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<sst xmlns="http://schemas.openxmlformats.org/spreadsheetml/2006/main" count="1731" uniqueCount="426">
  <si>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</si>
  <si>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</si>
  <si>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</si>
  <si>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</si>
  <si>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</si>
  <si>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</si>
  <si>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</si>
  <si>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</si>
  <si>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</si>
  <si>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</si>
  <si>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</si>
  <si>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</si>
  <si>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</si>
  <si>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</si>
  <si>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</si>
  <si>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</si>
  <si>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</si>
  <si>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</si>
  <si>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</si>
  <si>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</si>
  <si>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</si>
  <si>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</si>
  <si>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</si>
  <si>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</si>
  <si>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</si>
  <si>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</si>
  <si>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</si>
  <si>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</si>
  <si>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</si>
  <si>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</si>
  <si>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</si>
  <si>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</si>
  <si>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</si>
  <si>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</si>
  <si>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</si>
  <si>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</si>
  <si>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</si>
  <si>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</si>
  <si>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</si>
  <si>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</si>
  <si>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</si>
  <si>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</si>
  <si>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</si>
  <si>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</si>
  <si>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</si>
  <si>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</si>
  <si>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4979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</si>
  <si>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</si>
  <si>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</si>
  <si>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</si>
  <si>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</si>
  <si>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</si>
  <si>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</si>
  <si>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</si>
  <si>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</si>
  <si>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</si>
  <si>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</si>
  <si>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</si>
  <si>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</si>
  <si>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</si>
  <si>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</si>
  <si>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</si>
  <si>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</si>
  <si>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</si>
  <si>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</si>
  <si>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</si>
  <si>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</si>
  <si>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</si>
  <si>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</si>
  <si>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</si>
  <si>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</si>
  <si>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</si>
  <si>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</si>
  <si>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</si>
  <si>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</si>
  <si>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</si>
  <si>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</si>
  <si>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</si>
  <si>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4980</t>
  </si>
  <si>
    <t>PS0</t>
  </si>
  <si>
    <t>PN18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</si>
  <si>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</si>
  <si>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</si>
  <si>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</si>
  <si>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</si>
  <si>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</si>
  <si>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</si>
  <si>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</si>
  <si>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</si>
  <si>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</si>
  <si>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4981</t>
  </si>
  <si>
    <t>PN1</t>
  </si>
  <si>
    <t>PS17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</si>
  <si>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</si>
  <si>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</si>
  <si>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</si>
  <si>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</si>
  <si>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</si>
  <si>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</si>
  <si>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</si>
  <si>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</si>
  <si>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</si>
  <si>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4982</t>
  </si>
  <si>
    <t>PS1</t>
  </si>
  <si>
    <t>PN17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</si>
  <si>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</si>
  <si>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</si>
  <si>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</si>
  <si>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</si>
  <si>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</si>
  <si>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</si>
  <si>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</si>
  <si>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</si>
  <si>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</si>
  <si>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4983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</si>
  <si>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</si>
  <si>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</si>
  <si>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</si>
  <si>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</si>
  <si>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</si>
  <si>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</si>
  <si>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</si>
  <si>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</si>
  <si>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</si>
  <si>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</si>
  <si>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4984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</si>
  <si>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</si>
  <si>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</si>
  <si>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</si>
  <si>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</si>
  <si>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</si>
  <si>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</si>
  <si>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</si>
  <si>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</si>
  <si>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</si>
  <si>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</si>
  <si>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4985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</si>
  <si>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</si>
  <si>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</si>
  <si>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</si>
  <si>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</si>
  <si>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</si>
  <si>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</si>
  <si>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</si>
  <si>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</si>
  <si>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</si>
  <si>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</si>
  <si>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4986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</si>
  <si>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</si>
  <si>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</si>
  <si>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</si>
  <si>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</si>
  <si>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</si>
  <si>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</si>
  <si>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</si>
  <si>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</si>
  <si>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</si>
  <si>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</si>
  <si>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4987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</si>
  <si>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</si>
  <si>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</si>
  <si>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</si>
  <si>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</si>
  <si>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</si>
  <si>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</si>
  <si>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</si>
  <si>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</si>
  <si>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</si>
  <si>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</si>
  <si>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4988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</si>
  <si>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</si>
  <si>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</si>
  <si>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</si>
  <si>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</si>
  <si>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</si>
  <si>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</si>
  <si>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</si>
  <si>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</si>
  <si>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</si>
  <si>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</si>
  <si>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4989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</si>
  <si>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</si>
  <si>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</si>
  <si>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</si>
  <si>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</si>
  <si>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</si>
  <si>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</si>
  <si>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</si>
  <si>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</si>
  <si>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</si>
  <si>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</si>
  <si>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4990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</si>
  <si>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</si>
  <si>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</si>
  <si>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</si>
  <si>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</si>
  <si>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</si>
  <si>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</si>
  <si>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</si>
  <si>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</si>
  <si>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</si>
  <si>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</si>
  <si>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4991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</si>
  <si>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</si>
  <si>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</si>
  <si>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</si>
  <si>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</si>
  <si>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</si>
  <si>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</si>
  <si>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</si>
  <si>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</si>
  <si>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</si>
  <si>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</si>
  <si>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4992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</si>
  <si>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</si>
  <si>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</si>
  <si>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</si>
  <si>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</si>
  <si>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</si>
  <si>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</si>
  <si>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</si>
  <si>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</si>
  <si>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</si>
  <si>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</si>
  <si>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4993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</si>
  <si>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</si>
  <si>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</si>
  <si>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</si>
  <si>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</si>
  <si>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</si>
  <si>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</si>
  <si>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</si>
  <si>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</si>
  <si>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</si>
  <si>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</si>
  <si>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4994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</si>
  <si>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</si>
  <si>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</si>
  <si>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</si>
  <si>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</si>
  <si>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</si>
  <si>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</si>
  <si>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</si>
  <si>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</si>
  <si>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</si>
  <si>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</si>
  <si>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4995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</si>
  <si>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</si>
  <si>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</si>
  <si>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</si>
  <si>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</si>
  <si>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</si>
  <si>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</si>
  <si>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</si>
  <si>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</si>
  <si>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</si>
  <si>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</si>
  <si>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4996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</si>
  <si>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</si>
  <si>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</si>
  <si>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</si>
  <si>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</si>
  <si>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</si>
  <si>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</si>
  <si>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</si>
  <si>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</si>
  <si>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</si>
  <si>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</si>
  <si>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4997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</si>
  <si>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</si>
  <si>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</si>
  <si>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</si>
  <si>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</si>
  <si>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</si>
  <si>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</si>
  <si>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</si>
  <si>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</si>
  <si>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</si>
  <si>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</si>
  <si>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4998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</si>
  <si>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</si>
  <si>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</si>
  <si>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</si>
  <si>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</si>
  <si>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</si>
  <si>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</si>
  <si>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</si>
  <si>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</si>
  <si>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</si>
  <si>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</si>
  <si>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4999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</si>
  <si>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</si>
  <si>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</si>
  <si>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</si>
  <si>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</si>
  <si>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</si>
  <si>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</si>
  <si>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</si>
  <si>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</si>
  <si>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</si>
  <si>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</si>
  <si>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5000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</si>
  <si>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</si>
  <si>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</si>
  <si>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</si>
  <si>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</si>
  <si>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</si>
  <si>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</si>
  <si>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</si>
  <si>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</si>
  <si>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</si>
  <si>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</si>
  <si>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5001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</si>
  <si>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</si>
  <si>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</si>
  <si>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</si>
  <si>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</si>
  <si>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</si>
  <si>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</si>
  <si>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</si>
  <si>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</si>
  <si>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</si>
  <si>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</si>
  <si>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5002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</si>
  <si>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</si>
  <si>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</si>
  <si>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</si>
  <si>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</si>
  <si>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</si>
  <si>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</si>
  <si>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</si>
  <si>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</si>
  <si>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</si>
  <si>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</si>
  <si>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5003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</si>
  <si>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</si>
  <si>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</si>
  <si>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</si>
  <si>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</si>
  <si>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</si>
  <si>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</si>
  <si>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</si>
  <si>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</si>
  <si>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</si>
  <si>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</si>
  <si>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5004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</si>
  <si>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</si>
  <si>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</si>
  <si>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</si>
  <si>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</si>
  <si>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</si>
  <si>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</si>
  <si>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</si>
  <si>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</si>
  <si>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</si>
  <si>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</si>
  <si>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5005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</si>
  <si>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</si>
  <si>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</si>
  <si>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</si>
  <si>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</si>
  <si>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</si>
  <si>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</si>
  <si>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</si>
  <si>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</si>
  <si>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</si>
  <si>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</si>
  <si>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5006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</si>
  <si>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</si>
  <si>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</si>
  <si>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</si>
  <si>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</si>
  <si>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</si>
  <si>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</si>
  <si>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</si>
  <si>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</si>
  <si>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</si>
  <si>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</si>
  <si>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5007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</si>
  <si>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</si>
  <si>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</si>
  <si>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</si>
  <si>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</si>
  <si>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</si>
  <si>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</si>
  <si>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</si>
  <si>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</si>
  <si>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</si>
  <si>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</si>
  <si>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5008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</si>
  <si>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</si>
  <si>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</si>
  <si>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</si>
  <si>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</si>
  <si>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</si>
  <si>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</si>
  <si>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</si>
  <si>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</si>
  <si>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</si>
  <si>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</si>
  <si>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5009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</si>
  <si>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</si>
  <si>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</si>
  <si>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</si>
  <si>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</si>
  <si>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</si>
  <si>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</si>
  <si>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</si>
  <si>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</si>
  <si>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</si>
  <si>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</si>
  <si>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5010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</si>
  <si>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</si>
  <si>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</si>
  <si>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</si>
  <si>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</si>
  <si>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</si>
  <si>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</si>
  <si>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</si>
  <si>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</si>
  <si>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</si>
  <si>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</si>
  <si>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5011</t>
  </si>
  <si>
    <t>PN16</t>
  </si>
  <si>
    <t>PS16</t>
  </si>
  <si>
    <t>Linea32-Vuelta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</si>
</sst>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29053828.54833838</c:v>
                </c:pt>
                <c:pt idx="1">
                  <c:v>238096804.9470484</c:v>
                </c:pt>
                <c:pt idx="2">
                  <c:v>227292529.1767581</c:v>
                </c:pt>
                <c:pt idx="3">
                  <c:v>218850849.9387825</c:v>
                </c:pt>
                <c:pt idx="4">
                  <c:v>212587290.7617244</c:v>
                </c:pt>
                <c:pt idx="5">
                  <c:v>206488874.2031693</c:v>
                </c:pt>
                <c:pt idx="6">
                  <c:v>204472265.09942</c:v>
                </c:pt>
                <c:pt idx="7">
                  <c:v>200634283.7349054</c:v>
                </c:pt>
                <c:pt idx="8">
                  <c:v>198690514.0234949</c:v>
                </c:pt>
                <c:pt idx="9">
                  <c:v>194911640.8617583</c:v>
                </c:pt>
                <c:pt idx="10">
                  <c:v>193003720.2857107</c:v>
                </c:pt>
                <c:pt idx="11">
                  <c:v>189254813.9728692</c:v>
                </c:pt>
                <c:pt idx="12">
                  <c:v>187367260.0057591</c:v>
                </c:pt>
                <c:pt idx="13">
                  <c:v>183635740.4082026</c:v>
                </c:pt>
                <c:pt idx="14">
                  <c:v>181760739.6749324</c:v>
                </c:pt>
                <c:pt idx="15">
                  <c:v>178040092.3086613</c:v>
                </c:pt>
                <c:pt idx="16">
                  <c:v>176173291.0364864</c:v>
                </c:pt>
                <c:pt idx="17">
                  <c:v>172459855.993286</c:v>
                </c:pt>
                <c:pt idx="18">
                  <c:v>170598610.9562112</c:v>
                </c:pt>
                <c:pt idx="19">
                  <c:v>166890142.2516683</c:v>
                </c:pt>
                <c:pt idx="20">
                  <c:v>165032848.4276485</c:v>
                </c:pt>
                <c:pt idx="21">
                  <c:v>161328255.7946548</c:v>
                </c:pt>
                <c:pt idx="22">
                  <c:v>159473781.3707583</c:v>
                </c:pt>
                <c:pt idx="23">
                  <c:v>155772131.738763</c:v>
                </c:pt>
                <c:pt idx="24">
                  <c:v>153919593.7909022</c:v>
                </c:pt>
                <c:pt idx="25">
                  <c:v>150219864.497273</c:v>
                </c:pt>
                <c:pt idx="26">
                  <c:v>148368783.413752</c:v>
                </c:pt>
                <c:pt idx="27">
                  <c:v>144670825.6017984</c:v>
                </c:pt>
                <c:pt idx="28">
                  <c:v>142820952.5129307</c:v>
                </c:pt>
                <c:pt idx="29">
                  <c:v>139125062.9130911</c:v>
                </c:pt>
                <c:pt idx="30">
                  <c:v>137276188.3691097</c:v>
                </c:pt>
                <c:pt idx="31">
                  <c:v>133582491.5996445</c:v>
                </c:pt>
                <c:pt idx="32">
                  <c:v>131735185.8669676</c:v>
                </c:pt>
                <c:pt idx="33">
                  <c:v>128044751.0034505</c:v>
                </c:pt>
                <c:pt idx="34">
                  <c:v>122536224.7238142</c:v>
                </c:pt>
                <c:pt idx="35">
                  <c:v>112358908.3764567</c:v>
                </c:pt>
                <c:pt idx="36">
                  <c:v>108622963.7977873</c:v>
                </c:pt>
                <c:pt idx="37">
                  <c:v>105986920.5137129</c:v>
                </c:pt>
                <c:pt idx="38">
                  <c:v>106101486.6655519</c:v>
                </c:pt>
                <c:pt idx="39">
                  <c:v>102345179.3645151</c:v>
                </c:pt>
                <c:pt idx="40">
                  <c:v>96509360.58612314</c:v>
                </c:pt>
                <c:pt idx="41">
                  <c:v>96341756.22281319</c:v>
                </c:pt>
                <c:pt idx="42">
                  <c:v>96334257.20824987</c:v>
                </c:pt>
                <c:pt idx="43">
                  <c:v>95327553.27997977</c:v>
                </c:pt>
                <c:pt idx="44">
                  <c:v>95312718.46665993</c:v>
                </c:pt>
                <c:pt idx="45">
                  <c:v>94232435.06820956</c:v>
                </c:pt>
                <c:pt idx="46">
                  <c:v>94211222.39742988</c:v>
                </c:pt>
                <c:pt idx="47">
                  <c:v>93056592.91000219</c:v>
                </c:pt>
                <c:pt idx="48">
                  <c:v>93029855.51304537</c:v>
                </c:pt>
                <c:pt idx="49">
                  <c:v>91807005.66634551</c:v>
                </c:pt>
                <c:pt idx="50">
                  <c:v>91775477.54350886</c:v>
                </c:pt>
                <c:pt idx="51">
                  <c:v>90491641.28317949</c:v>
                </c:pt>
                <c:pt idx="52">
                  <c:v>90455970.71994939</c:v>
                </c:pt>
                <c:pt idx="53">
                  <c:v>89118178.82250331</c:v>
                </c:pt>
                <c:pt idx="54">
                  <c:v>89078944.94068904</c:v>
                </c:pt>
                <c:pt idx="55">
                  <c:v>87693654.55594304</c:v>
                </c:pt>
                <c:pt idx="56">
                  <c:v>87651400.17912261</c:v>
                </c:pt>
                <c:pt idx="57">
                  <c:v>86224691.66752148</c:v>
                </c:pt>
                <c:pt idx="58">
                  <c:v>86179906.764716</c:v>
                </c:pt>
                <c:pt idx="59">
                  <c:v>84717162.29339111</c:v>
                </c:pt>
                <c:pt idx="60">
                  <c:v>84670278.5435857</c:v>
                </c:pt>
                <c:pt idx="61">
                  <c:v>83176374.79199576</c:v>
                </c:pt>
                <c:pt idx="62">
                  <c:v>83127811.05713178</c:v>
                </c:pt>
                <c:pt idx="63">
                  <c:v>81607786.87130855</c:v>
                </c:pt>
                <c:pt idx="64">
                  <c:v>81557942.90849106</c:v>
                </c:pt>
                <c:pt idx="65">
                  <c:v>80016895.77204378</c:v>
                </c:pt>
                <c:pt idx="66">
                  <c:v>79966182.53445958</c:v>
                </c:pt>
                <c:pt idx="67">
                  <c:v>78409117.49142003</c:v>
                </c:pt>
                <c:pt idx="68">
                  <c:v>78151062.55881482</c:v>
                </c:pt>
                <c:pt idx="69">
                  <c:v>74441609.84349164</c:v>
                </c:pt>
                <c:pt idx="70">
                  <c:v>73278553.95922318</c:v>
                </c:pt>
                <c:pt idx="71">
                  <c:v>72824315.74236685</c:v>
                </c:pt>
                <c:pt idx="72">
                  <c:v>72980619.83063227</c:v>
                </c:pt>
                <c:pt idx="73">
                  <c:v>71356093.10734694</c:v>
                </c:pt>
                <c:pt idx="74">
                  <c:v>68357908.41423295</c:v>
                </c:pt>
                <c:pt idx="75">
                  <c:v>66902291.18226478</c:v>
                </c:pt>
                <c:pt idx="76">
                  <c:v>66059236.56775676</c:v>
                </c:pt>
                <c:pt idx="77">
                  <c:v>65690167.6138702</c:v>
                </c:pt>
                <c:pt idx="78">
                  <c:v>65713553.87161894</c:v>
                </c:pt>
                <c:pt idx="79">
                  <c:v>65690639.73961829</c:v>
                </c:pt>
                <c:pt idx="80">
                  <c:v>65724123.05908891</c:v>
                </c:pt>
                <c:pt idx="81">
                  <c:v>65082713.15795162</c:v>
                </c:pt>
                <c:pt idx="82">
                  <c:v>65123952.66543124</c:v>
                </c:pt>
                <c:pt idx="83">
                  <c:v>64370767.56728989</c:v>
                </c:pt>
                <c:pt idx="84">
                  <c:v>64416806.98831881</c:v>
                </c:pt>
                <c:pt idx="85">
                  <c:v>63567053.809423</c:v>
                </c:pt>
                <c:pt idx="86">
                  <c:v>63615771.35644014</c:v>
                </c:pt>
                <c:pt idx="87">
                  <c:v>62689045.0433805</c:v>
                </c:pt>
                <c:pt idx="88">
                  <c:v>62738591.55127576</c:v>
                </c:pt>
                <c:pt idx="89">
                  <c:v>61753859.54046079</c:v>
                </c:pt>
                <c:pt idx="90">
                  <c:v>61809853.99808954</c:v>
                </c:pt>
                <c:pt idx="91">
                  <c:v>60421985.70762101</c:v>
                </c:pt>
                <c:pt idx="92">
                  <c:v>60032236.94734428</c:v>
                </c:pt>
                <c:pt idx="93">
                  <c:v>60076504.38220879</c:v>
                </c:pt>
                <c:pt idx="94">
                  <c:v>59085975.64940796</c:v>
                </c:pt>
                <c:pt idx="95">
                  <c:v>58069316.21844789</c:v>
                </c:pt>
                <c:pt idx="96">
                  <c:v>57685988.86657239</c:v>
                </c:pt>
                <c:pt idx="97">
                  <c:v>57722095.16143433</c:v>
                </c:pt>
                <c:pt idx="98">
                  <c:v>56767841.25106585</c:v>
                </c:pt>
                <c:pt idx="99">
                  <c:v>55810886.93017702</c:v>
                </c:pt>
                <c:pt idx="100">
                  <c:v>55455852.54828614</c:v>
                </c:pt>
                <c:pt idx="101">
                  <c:v>55482642.48488098</c:v>
                </c:pt>
                <c:pt idx="102">
                  <c:v>54620855.07984421</c:v>
                </c:pt>
                <c:pt idx="103">
                  <c:v>53775035.2392353</c:v>
                </c:pt>
                <c:pt idx="104">
                  <c:v>53499151.68790719</c:v>
                </c:pt>
                <c:pt idx="105">
                  <c:v>53560366.88167294</c:v>
                </c:pt>
                <c:pt idx="106">
                  <c:v>52340623.39769414</c:v>
                </c:pt>
                <c:pt idx="107">
                  <c:v>51753362.8122406</c:v>
                </c:pt>
                <c:pt idx="108">
                  <c:v>50380606.32702597</c:v>
                </c:pt>
                <c:pt idx="109">
                  <c:v>49663640.27924658</c:v>
                </c:pt>
                <c:pt idx="110">
                  <c:v>49262382.42078443</c:v>
                </c:pt>
                <c:pt idx="111">
                  <c:v>49317660.19130041</c:v>
                </c:pt>
                <c:pt idx="112">
                  <c:v>49093432.73721381</c:v>
                </c:pt>
                <c:pt idx="113">
                  <c:v>49164044.2987176</c:v>
                </c:pt>
                <c:pt idx="114">
                  <c:v>49043908.03469288</c:v>
                </c:pt>
                <c:pt idx="115">
                  <c:v>49105481.7875087</c:v>
                </c:pt>
                <c:pt idx="116">
                  <c:v>48685218.2480425</c:v>
                </c:pt>
                <c:pt idx="117">
                  <c:v>48751132.40918456</c:v>
                </c:pt>
                <c:pt idx="118">
                  <c:v>48266353.56353281</c:v>
                </c:pt>
                <c:pt idx="119">
                  <c:v>48332237.80195899</c:v>
                </c:pt>
                <c:pt idx="120">
                  <c:v>47781515.06175482</c:v>
                </c:pt>
                <c:pt idx="121">
                  <c:v>47258548.36366126</c:v>
                </c:pt>
                <c:pt idx="122">
                  <c:v>47165528.33953705</c:v>
                </c:pt>
                <c:pt idx="123">
                  <c:v>47221513.22888989</c:v>
                </c:pt>
                <c:pt idx="124">
                  <c:v>46567053.09134959</c:v>
                </c:pt>
                <c:pt idx="125">
                  <c:v>45739253.37476447</c:v>
                </c:pt>
                <c:pt idx="126">
                  <c:v>45390547.94748241</c:v>
                </c:pt>
                <c:pt idx="127">
                  <c:v>45452026.99114074</c:v>
                </c:pt>
                <c:pt idx="128">
                  <c:v>45141434.87182964</c:v>
                </c:pt>
                <c:pt idx="129">
                  <c:v>45120346.92296196</c:v>
                </c:pt>
                <c:pt idx="130">
                  <c:v>44330372.07093894</c:v>
                </c:pt>
                <c:pt idx="131">
                  <c:v>44005242.66296321</c:v>
                </c:pt>
                <c:pt idx="132">
                  <c:v>44055172.9503921</c:v>
                </c:pt>
                <c:pt idx="133">
                  <c:v>43399158.20827189</c:v>
                </c:pt>
                <c:pt idx="134">
                  <c:v>42859447.51535253</c:v>
                </c:pt>
                <c:pt idx="135">
                  <c:v>42701740.56224999</c:v>
                </c:pt>
                <c:pt idx="136">
                  <c:v>42680241.43320584</c:v>
                </c:pt>
                <c:pt idx="137">
                  <c:v>42047432.64298728</c:v>
                </c:pt>
                <c:pt idx="138">
                  <c:v>41861844.88360079</c:v>
                </c:pt>
                <c:pt idx="139">
                  <c:v>41871629.43854941</c:v>
                </c:pt>
                <c:pt idx="140">
                  <c:v>41257688.81737714</c:v>
                </c:pt>
                <c:pt idx="141">
                  <c:v>40959515.14374109</c:v>
                </c:pt>
                <c:pt idx="142">
                  <c:v>40971900.86329188</c:v>
                </c:pt>
                <c:pt idx="143">
                  <c:v>40170355.85348818</c:v>
                </c:pt>
                <c:pt idx="144">
                  <c:v>39877848.72967979</c:v>
                </c:pt>
                <c:pt idx="145">
                  <c:v>39558683.0678336</c:v>
                </c:pt>
                <c:pt idx="146">
                  <c:v>39445655.97575987</c:v>
                </c:pt>
                <c:pt idx="147">
                  <c:v>39432934.98860231</c:v>
                </c:pt>
                <c:pt idx="148">
                  <c:v>39241396.41448212</c:v>
                </c:pt>
                <c:pt idx="149">
                  <c:v>39246068.67648892</c:v>
                </c:pt>
                <c:pt idx="150">
                  <c:v>39136847.91135043</c:v>
                </c:pt>
                <c:pt idx="151">
                  <c:v>39149713.71264895</c:v>
                </c:pt>
                <c:pt idx="152">
                  <c:v>38843970.76852041</c:v>
                </c:pt>
                <c:pt idx="153">
                  <c:v>38531287.43340909</c:v>
                </c:pt>
                <c:pt idx="154">
                  <c:v>38427234.58756031</c:v>
                </c:pt>
                <c:pt idx="155">
                  <c:v>38426954.68286394</c:v>
                </c:pt>
                <c:pt idx="156">
                  <c:v>37945905.36399413</c:v>
                </c:pt>
                <c:pt idx="157">
                  <c:v>37693755.39166144</c:v>
                </c:pt>
                <c:pt idx="158">
                  <c:v>37594026.02036096</c:v>
                </c:pt>
                <c:pt idx="159">
                  <c:v>37604143.52510759</c:v>
                </c:pt>
                <c:pt idx="160">
                  <c:v>37165144.93982598</c:v>
                </c:pt>
                <c:pt idx="161">
                  <c:v>36677860.28186493</c:v>
                </c:pt>
                <c:pt idx="162">
                  <c:v>36377539.36264335</c:v>
                </c:pt>
                <c:pt idx="163">
                  <c:v>36166718.75951392</c:v>
                </c:pt>
                <c:pt idx="164">
                  <c:v>36165592.55292462</c:v>
                </c:pt>
                <c:pt idx="165">
                  <c:v>35681893.6455651</c:v>
                </c:pt>
                <c:pt idx="166">
                  <c:v>35473817.77868484</c:v>
                </c:pt>
                <c:pt idx="167">
                  <c:v>35465301.63321404</c:v>
                </c:pt>
                <c:pt idx="168">
                  <c:v>35087708.79150926</c:v>
                </c:pt>
                <c:pt idx="169">
                  <c:v>34800214.03264942</c:v>
                </c:pt>
                <c:pt idx="170">
                  <c:v>34624562.72960804</c:v>
                </c:pt>
                <c:pt idx="171">
                  <c:v>34620928.32186691</c:v>
                </c:pt>
                <c:pt idx="172">
                  <c:v>34284347.04414797</c:v>
                </c:pt>
                <c:pt idx="173">
                  <c:v>34113112.47541588</c:v>
                </c:pt>
                <c:pt idx="174">
                  <c:v>34116439.25637253</c:v>
                </c:pt>
                <c:pt idx="175">
                  <c:v>33795123.76660325</c:v>
                </c:pt>
                <c:pt idx="176">
                  <c:v>33441070.30949164</c:v>
                </c:pt>
                <c:pt idx="177">
                  <c:v>33007895.49754961</c:v>
                </c:pt>
                <c:pt idx="178">
                  <c:v>32857129.1804415</c:v>
                </c:pt>
                <c:pt idx="179">
                  <c:v>32860974.2050418</c:v>
                </c:pt>
                <c:pt idx="180">
                  <c:v>32583393.22647631</c:v>
                </c:pt>
                <c:pt idx="181">
                  <c:v>32478905.77767729</c:v>
                </c:pt>
                <c:pt idx="182">
                  <c:v>32481027.34598739</c:v>
                </c:pt>
                <c:pt idx="183">
                  <c:v>32406783.45662182</c:v>
                </c:pt>
                <c:pt idx="184">
                  <c:v>32420436.41238093</c:v>
                </c:pt>
                <c:pt idx="185">
                  <c:v>32277288.33403397</c:v>
                </c:pt>
                <c:pt idx="186">
                  <c:v>32283723.45907577</c:v>
                </c:pt>
                <c:pt idx="187">
                  <c:v>32206041.72648103</c:v>
                </c:pt>
                <c:pt idx="188">
                  <c:v>32208649.54441041</c:v>
                </c:pt>
                <c:pt idx="189">
                  <c:v>31948207.07072067</c:v>
                </c:pt>
                <c:pt idx="190">
                  <c:v>31668201.20727675</c:v>
                </c:pt>
                <c:pt idx="191">
                  <c:v>31506874.85287827</c:v>
                </c:pt>
                <c:pt idx="192">
                  <c:v>31445034.84293973</c:v>
                </c:pt>
                <c:pt idx="193">
                  <c:v>31446991.24108678</c:v>
                </c:pt>
                <c:pt idx="194">
                  <c:v>31171014.81755311</c:v>
                </c:pt>
                <c:pt idx="195">
                  <c:v>30854212.66808032</c:v>
                </c:pt>
                <c:pt idx="196">
                  <c:v>30658061.50817738</c:v>
                </c:pt>
                <c:pt idx="197">
                  <c:v>30516746.55502104</c:v>
                </c:pt>
                <c:pt idx="198">
                  <c:v>30303213.16460636</c:v>
                </c:pt>
                <c:pt idx="199">
                  <c:v>30025530.28664818</c:v>
                </c:pt>
                <c:pt idx="200">
                  <c:v>29897075.37979231</c:v>
                </c:pt>
                <c:pt idx="201">
                  <c:v>29771443.56000055</c:v>
                </c:pt>
                <c:pt idx="202">
                  <c:v>29771958.59558099</c:v>
                </c:pt>
                <c:pt idx="203">
                  <c:v>29513148.19082718</c:v>
                </c:pt>
                <c:pt idx="204">
                  <c:v>29410034.9254314</c:v>
                </c:pt>
                <c:pt idx="205">
                  <c:v>29409364.75811404</c:v>
                </c:pt>
                <c:pt idx="206">
                  <c:v>29199955.35762558</c:v>
                </c:pt>
                <c:pt idx="207">
                  <c:v>29099458.54224192</c:v>
                </c:pt>
                <c:pt idx="208">
                  <c:v>29104133.88121022</c:v>
                </c:pt>
                <c:pt idx="209">
                  <c:v>28905268.01374738</c:v>
                </c:pt>
                <c:pt idx="210">
                  <c:v>28688430.82005333</c:v>
                </c:pt>
                <c:pt idx="211">
                  <c:v>28412423.15398722</c:v>
                </c:pt>
                <c:pt idx="212">
                  <c:v>28327823.40328966</c:v>
                </c:pt>
                <c:pt idx="213">
                  <c:v>28328952.86835355</c:v>
                </c:pt>
                <c:pt idx="214">
                  <c:v>28227545.49726431</c:v>
                </c:pt>
                <c:pt idx="215">
                  <c:v>28226438.54093675</c:v>
                </c:pt>
                <c:pt idx="216">
                  <c:v>28026306.6386292</c:v>
                </c:pt>
                <c:pt idx="217">
                  <c:v>27935071.85705065</c:v>
                </c:pt>
                <c:pt idx="218">
                  <c:v>27939509.09585757</c:v>
                </c:pt>
                <c:pt idx="219">
                  <c:v>27874805.62403723</c:v>
                </c:pt>
                <c:pt idx="220">
                  <c:v>27876641.75436651</c:v>
                </c:pt>
                <c:pt idx="221">
                  <c:v>27816021.49679875</c:v>
                </c:pt>
                <c:pt idx="222">
                  <c:v>27820089.37364166</c:v>
                </c:pt>
                <c:pt idx="223">
                  <c:v>27722014.55691167</c:v>
                </c:pt>
                <c:pt idx="224">
                  <c:v>27724443.16008161</c:v>
                </c:pt>
                <c:pt idx="225">
                  <c:v>27542790.98396758</c:v>
                </c:pt>
                <c:pt idx="226">
                  <c:v>27345426.37605573</c:v>
                </c:pt>
                <c:pt idx="227">
                  <c:v>27265142.84854972</c:v>
                </c:pt>
                <c:pt idx="228">
                  <c:v>27265174.16983322</c:v>
                </c:pt>
                <c:pt idx="229">
                  <c:v>27083129.88766742</c:v>
                </c:pt>
                <c:pt idx="230">
                  <c:v>26864195.85518526</c:v>
                </c:pt>
                <c:pt idx="231">
                  <c:v>26734688.41705232</c:v>
                </c:pt>
                <c:pt idx="232">
                  <c:v>26629829.44139534</c:v>
                </c:pt>
                <c:pt idx="233">
                  <c:v>26478884.07210322</c:v>
                </c:pt>
                <c:pt idx="234">
                  <c:v>26295607.06608063</c:v>
                </c:pt>
                <c:pt idx="235">
                  <c:v>26207786.85824898</c:v>
                </c:pt>
                <c:pt idx="236">
                  <c:v>26094039.11838995</c:v>
                </c:pt>
                <c:pt idx="237">
                  <c:v>25934948.70957184</c:v>
                </c:pt>
                <c:pt idx="238">
                  <c:v>25862000.49207687</c:v>
                </c:pt>
                <c:pt idx="239">
                  <c:v>25861941.2668947</c:v>
                </c:pt>
                <c:pt idx="240">
                  <c:v>25721072.4234229</c:v>
                </c:pt>
                <c:pt idx="241">
                  <c:v>25652524.34646041</c:v>
                </c:pt>
                <c:pt idx="242">
                  <c:v>25655273.16822682</c:v>
                </c:pt>
                <c:pt idx="243">
                  <c:v>25524232.84414887</c:v>
                </c:pt>
                <c:pt idx="244">
                  <c:v>25380705.77245319</c:v>
                </c:pt>
                <c:pt idx="245">
                  <c:v>25194729.0199285</c:v>
                </c:pt>
                <c:pt idx="246">
                  <c:v>25108536.23525757</c:v>
                </c:pt>
                <c:pt idx="247">
                  <c:v>25047160.51973422</c:v>
                </c:pt>
                <c:pt idx="248">
                  <c:v>25048800.17685265</c:v>
                </c:pt>
                <c:pt idx="249">
                  <c:v>24971521.49510607</c:v>
                </c:pt>
                <c:pt idx="250">
                  <c:v>24845473.5735519</c:v>
                </c:pt>
                <c:pt idx="251">
                  <c:v>24781566.13226763</c:v>
                </c:pt>
                <c:pt idx="252">
                  <c:v>24783476.67981806</c:v>
                </c:pt>
                <c:pt idx="253">
                  <c:v>24747305.38267022</c:v>
                </c:pt>
                <c:pt idx="254">
                  <c:v>24749168.27270352</c:v>
                </c:pt>
                <c:pt idx="255">
                  <c:v>24706227.7596172</c:v>
                </c:pt>
                <c:pt idx="256">
                  <c:v>24707729.91867308</c:v>
                </c:pt>
                <c:pt idx="257">
                  <c:v>24664067.98910456</c:v>
                </c:pt>
                <c:pt idx="258">
                  <c:v>24664606.37293079</c:v>
                </c:pt>
                <c:pt idx="259">
                  <c:v>24536228.95424875</c:v>
                </c:pt>
                <c:pt idx="260">
                  <c:v>24402526.33430748</c:v>
                </c:pt>
                <c:pt idx="261">
                  <c:v>24347566.40164419</c:v>
                </c:pt>
                <c:pt idx="262">
                  <c:v>24348699.84279918</c:v>
                </c:pt>
                <c:pt idx="263">
                  <c:v>24293580.4287654</c:v>
                </c:pt>
                <c:pt idx="264">
                  <c:v>24291963.94847816</c:v>
                </c:pt>
                <c:pt idx="265">
                  <c:v>24127736.50992786</c:v>
                </c:pt>
                <c:pt idx="266">
                  <c:v>24039687.42434413</c:v>
                </c:pt>
                <c:pt idx="267">
                  <c:v>23961025.99168454</c:v>
                </c:pt>
                <c:pt idx="268">
                  <c:v>23848695.79509351</c:v>
                </c:pt>
                <c:pt idx="269">
                  <c:v>23721247.97985174</c:v>
                </c:pt>
                <c:pt idx="270">
                  <c:v>23634718.02295188</c:v>
                </c:pt>
                <c:pt idx="271">
                  <c:v>23517675.3967174</c:v>
                </c:pt>
                <c:pt idx="272">
                  <c:v>23462253.61606612</c:v>
                </c:pt>
                <c:pt idx="273">
                  <c:v>23399644.14632892</c:v>
                </c:pt>
                <c:pt idx="274">
                  <c:v>23307051.95263672</c:v>
                </c:pt>
                <c:pt idx="275">
                  <c:v>23256653.53130373</c:v>
                </c:pt>
                <c:pt idx="276">
                  <c:v>23257836.53255961</c:v>
                </c:pt>
                <c:pt idx="277">
                  <c:v>23163563.69385722</c:v>
                </c:pt>
                <c:pt idx="278">
                  <c:v>23060843.07726029</c:v>
                </c:pt>
                <c:pt idx="279">
                  <c:v>22928153.00724275</c:v>
                </c:pt>
                <c:pt idx="280">
                  <c:v>22852258.6266957</c:v>
                </c:pt>
                <c:pt idx="281">
                  <c:v>22786122.82791006</c:v>
                </c:pt>
                <c:pt idx="282">
                  <c:v>22737110.81644218</c:v>
                </c:pt>
                <c:pt idx="283">
                  <c:v>22737761.86123381</c:v>
                </c:pt>
                <c:pt idx="284">
                  <c:v>22678826.92195345</c:v>
                </c:pt>
                <c:pt idx="285">
                  <c:v>22583889.85855878</c:v>
                </c:pt>
                <c:pt idx="286">
                  <c:v>22534271.42860229</c:v>
                </c:pt>
                <c:pt idx="287">
                  <c:v>22493778.2857463</c:v>
                </c:pt>
                <c:pt idx="288">
                  <c:v>22494960.24817765</c:v>
                </c:pt>
                <c:pt idx="289">
                  <c:v>22441595.71922525</c:v>
                </c:pt>
                <c:pt idx="290">
                  <c:v>22416835.03416664</c:v>
                </c:pt>
                <c:pt idx="291">
                  <c:v>22417688.57766597</c:v>
                </c:pt>
                <c:pt idx="292">
                  <c:v>22385228.30023128</c:v>
                </c:pt>
                <c:pt idx="293">
                  <c:v>22386117.63617441</c:v>
                </c:pt>
                <c:pt idx="294">
                  <c:v>22302489.3570114</c:v>
                </c:pt>
                <c:pt idx="295">
                  <c:v>22208685.47858269</c:v>
                </c:pt>
                <c:pt idx="296">
                  <c:v>22150348.12132841</c:v>
                </c:pt>
                <c:pt idx="297">
                  <c:v>22111565.69469242</c:v>
                </c:pt>
                <c:pt idx="298">
                  <c:v>22112728.44512562</c:v>
                </c:pt>
                <c:pt idx="299">
                  <c:v>22073365.38266898</c:v>
                </c:pt>
                <c:pt idx="300">
                  <c:v>22073204.61020619</c:v>
                </c:pt>
                <c:pt idx="301">
                  <c:v>21968464.31970888</c:v>
                </c:pt>
                <c:pt idx="302">
                  <c:v>21889731.69864948</c:v>
                </c:pt>
                <c:pt idx="303">
                  <c:v>21799920.33685572</c:v>
                </c:pt>
                <c:pt idx="304">
                  <c:v>21738235.79595565</c:v>
                </c:pt>
                <c:pt idx="305">
                  <c:v>21654624.36118398</c:v>
                </c:pt>
                <c:pt idx="306">
                  <c:v>21613979.72485961</c:v>
                </c:pt>
                <c:pt idx="307">
                  <c:v>21570138.54043297</c:v>
                </c:pt>
                <c:pt idx="308">
                  <c:v>21504100.48471095</c:v>
                </c:pt>
                <c:pt idx="309">
                  <c:v>21468044.33007404</c:v>
                </c:pt>
                <c:pt idx="310">
                  <c:v>21469112.82985367</c:v>
                </c:pt>
                <c:pt idx="311">
                  <c:v>21402225.1634085</c:v>
                </c:pt>
                <c:pt idx="312">
                  <c:v>21330024.86233399</c:v>
                </c:pt>
                <c:pt idx="313">
                  <c:v>21235428.22645361</c:v>
                </c:pt>
                <c:pt idx="314">
                  <c:v>21215197.82780119</c:v>
                </c:pt>
                <c:pt idx="315">
                  <c:v>21216129.59077278</c:v>
                </c:pt>
                <c:pt idx="316">
                  <c:v>21143004.8573224</c:v>
                </c:pt>
                <c:pt idx="317">
                  <c:v>21102007.30355362</c:v>
                </c:pt>
                <c:pt idx="318">
                  <c:v>21078898.59509603</c:v>
                </c:pt>
                <c:pt idx="319">
                  <c:v>21078460.6450945</c:v>
                </c:pt>
                <c:pt idx="320">
                  <c:v>21000096.72021971</c:v>
                </c:pt>
                <c:pt idx="321">
                  <c:v>20958651.60522525</c:v>
                </c:pt>
                <c:pt idx="322">
                  <c:v>20924965.17523604</c:v>
                </c:pt>
                <c:pt idx="323">
                  <c:v>20905748.70332698</c:v>
                </c:pt>
                <c:pt idx="324">
                  <c:v>20906369.44952735</c:v>
                </c:pt>
                <c:pt idx="325">
                  <c:v>20861749.74833419</c:v>
                </c:pt>
                <c:pt idx="326">
                  <c:v>20836645.06440906</c:v>
                </c:pt>
                <c:pt idx="327">
                  <c:v>20837361.93400286</c:v>
                </c:pt>
                <c:pt idx="328">
                  <c:v>20798292.06965595</c:v>
                </c:pt>
                <c:pt idx="329">
                  <c:v>20739712.49563421</c:v>
                </c:pt>
                <c:pt idx="330">
                  <c:v>20668266.64454535</c:v>
                </c:pt>
                <c:pt idx="331">
                  <c:v>20623128.89564052</c:v>
                </c:pt>
                <c:pt idx="332">
                  <c:v>20592534.445801</c:v>
                </c:pt>
                <c:pt idx="333">
                  <c:v>20593106.58540618</c:v>
                </c:pt>
                <c:pt idx="334">
                  <c:v>20563028.69564234</c:v>
                </c:pt>
                <c:pt idx="335">
                  <c:v>20562671.51983457</c:v>
                </c:pt>
                <c:pt idx="336">
                  <c:v>20486665.40080599</c:v>
                </c:pt>
                <c:pt idx="337">
                  <c:v>20420265.55056183</c:v>
                </c:pt>
                <c:pt idx="338">
                  <c:v>20374073.5447575</c:v>
                </c:pt>
                <c:pt idx="339">
                  <c:v>20312709.85525747</c:v>
                </c:pt>
                <c:pt idx="340">
                  <c:v>20282801.46249919</c:v>
                </c:pt>
                <c:pt idx="341">
                  <c:v>20250318.33460639</c:v>
                </c:pt>
                <c:pt idx="342">
                  <c:v>20202863.02240394</c:v>
                </c:pt>
                <c:pt idx="343">
                  <c:v>20177460.21447793</c:v>
                </c:pt>
                <c:pt idx="344">
                  <c:v>20177826.04479236</c:v>
                </c:pt>
                <c:pt idx="345">
                  <c:v>20131057.39713626</c:v>
                </c:pt>
                <c:pt idx="346">
                  <c:v>20079741.51273675</c:v>
                </c:pt>
                <c:pt idx="347">
                  <c:v>20011017.88588281</c:v>
                </c:pt>
                <c:pt idx="348">
                  <c:v>19971158.7496504</c:v>
                </c:pt>
                <c:pt idx="349">
                  <c:v>19956297.76730914</c:v>
                </c:pt>
                <c:pt idx="350">
                  <c:v>19956543.34726428</c:v>
                </c:pt>
                <c:pt idx="351">
                  <c:v>19900890.85564731</c:v>
                </c:pt>
                <c:pt idx="352">
                  <c:v>19868481.64034145</c:v>
                </c:pt>
                <c:pt idx="353">
                  <c:v>19850099.09757388</c:v>
                </c:pt>
                <c:pt idx="354">
                  <c:v>19850163.81911962</c:v>
                </c:pt>
                <c:pt idx="355">
                  <c:v>19793343.09461476</c:v>
                </c:pt>
                <c:pt idx="356">
                  <c:v>19760265.36809259</c:v>
                </c:pt>
                <c:pt idx="357">
                  <c:v>19733162.71549688</c:v>
                </c:pt>
                <c:pt idx="358">
                  <c:v>19718019.49219432</c:v>
                </c:pt>
                <c:pt idx="359">
                  <c:v>19718333.4303129</c:v>
                </c:pt>
                <c:pt idx="360">
                  <c:v>19683699.45358315</c:v>
                </c:pt>
                <c:pt idx="361">
                  <c:v>19664422.83023284</c:v>
                </c:pt>
                <c:pt idx="362">
                  <c:v>19664805.00955892</c:v>
                </c:pt>
                <c:pt idx="363">
                  <c:v>19634906.04741902</c:v>
                </c:pt>
                <c:pt idx="364">
                  <c:v>19591033.520448</c:v>
                </c:pt>
                <c:pt idx="365">
                  <c:v>19538190.08143524</c:v>
                </c:pt>
                <c:pt idx="366">
                  <c:v>19494282.64647929</c:v>
                </c:pt>
                <c:pt idx="367">
                  <c:v>19471591.91155341</c:v>
                </c:pt>
                <c:pt idx="368">
                  <c:v>19462576.1882739</c:v>
                </c:pt>
                <c:pt idx="369">
                  <c:v>19462298.98446173</c:v>
                </c:pt>
                <c:pt idx="370">
                  <c:v>19411995.85096259</c:v>
                </c:pt>
                <c:pt idx="371">
                  <c:v>19363907.86600942</c:v>
                </c:pt>
                <c:pt idx="372">
                  <c:v>19330856.9206684</c:v>
                </c:pt>
                <c:pt idx="373">
                  <c:v>19286634.56045892</c:v>
                </c:pt>
                <c:pt idx="374">
                  <c:v>19265130.63883406</c:v>
                </c:pt>
                <c:pt idx="375">
                  <c:v>19242398.9199269</c:v>
                </c:pt>
                <c:pt idx="376">
                  <c:v>19208862.49259426</c:v>
                </c:pt>
                <c:pt idx="377">
                  <c:v>19191018.63917466</c:v>
                </c:pt>
                <c:pt idx="378">
                  <c:v>19191520.44402292</c:v>
                </c:pt>
                <c:pt idx="379">
                  <c:v>19158267.23855333</c:v>
                </c:pt>
                <c:pt idx="380">
                  <c:v>19122170.45716726</c:v>
                </c:pt>
                <c:pt idx="381">
                  <c:v>19072068.73383817</c:v>
                </c:pt>
                <c:pt idx="382">
                  <c:v>19050166.85570332</c:v>
                </c:pt>
                <c:pt idx="383">
                  <c:v>19019672.03946333</c:v>
                </c:pt>
                <c:pt idx="384">
                  <c:v>19007541.68592681</c:v>
                </c:pt>
                <c:pt idx="385">
                  <c:v>19008134.7932731</c:v>
                </c:pt>
                <c:pt idx="386">
                  <c:v>18965780.74342461</c:v>
                </c:pt>
                <c:pt idx="387">
                  <c:v>18940622.58473618</c:v>
                </c:pt>
                <c:pt idx="388">
                  <c:v>18915447.33548366</c:v>
                </c:pt>
                <c:pt idx="389">
                  <c:v>18876941.75326746</c:v>
                </c:pt>
                <c:pt idx="390">
                  <c:v>18851191.16099722</c:v>
                </c:pt>
                <c:pt idx="391">
                  <c:v>18830466.00626393</c:v>
                </c:pt>
                <c:pt idx="392">
                  <c:v>18818590.80035466</c:v>
                </c:pt>
                <c:pt idx="393">
                  <c:v>18818912.85008004</c:v>
                </c:pt>
                <c:pt idx="394">
                  <c:v>18792564.02545176</c:v>
                </c:pt>
                <c:pt idx="395">
                  <c:v>18777850.14594416</c:v>
                </c:pt>
                <c:pt idx="396">
                  <c:v>18778207.33969272</c:v>
                </c:pt>
                <c:pt idx="397">
                  <c:v>18755790.96830506</c:v>
                </c:pt>
                <c:pt idx="398">
                  <c:v>18723556.8937636</c:v>
                </c:pt>
                <c:pt idx="399">
                  <c:v>18684973.45152572</c:v>
                </c:pt>
                <c:pt idx="400">
                  <c:v>18652714.76969044</c:v>
                </c:pt>
                <c:pt idx="401">
                  <c:v>18636098.19059962</c:v>
                </c:pt>
                <c:pt idx="402">
                  <c:v>18629598.34955278</c:v>
                </c:pt>
                <c:pt idx="403">
                  <c:v>18629848.11407577</c:v>
                </c:pt>
                <c:pt idx="404">
                  <c:v>18593012.96073605</c:v>
                </c:pt>
                <c:pt idx="405">
                  <c:v>18558139.24893748</c:v>
                </c:pt>
                <c:pt idx="406">
                  <c:v>18534213.95448071</c:v>
                </c:pt>
                <c:pt idx="407">
                  <c:v>18502561.77799308</c:v>
                </c:pt>
                <c:pt idx="408">
                  <c:v>18487561.07947773</c:v>
                </c:pt>
                <c:pt idx="409">
                  <c:v>18471603.21610997</c:v>
                </c:pt>
                <c:pt idx="410">
                  <c:v>18448276.10206692</c:v>
                </c:pt>
                <c:pt idx="411">
                  <c:v>18436317.64747876</c:v>
                </c:pt>
                <c:pt idx="412">
                  <c:v>18436462.20458606</c:v>
                </c:pt>
                <c:pt idx="413">
                  <c:v>18414107.98630287</c:v>
                </c:pt>
                <c:pt idx="414">
                  <c:v>18389138.17045075</c:v>
                </c:pt>
                <c:pt idx="415">
                  <c:v>18352585.43685387</c:v>
                </c:pt>
                <c:pt idx="416">
                  <c:v>18335698.41645781</c:v>
                </c:pt>
                <c:pt idx="417">
                  <c:v>18318904.71128739</c:v>
                </c:pt>
                <c:pt idx="418">
                  <c:v>18295308.43040078</c:v>
                </c:pt>
                <c:pt idx="419">
                  <c:v>18278249.5609945</c:v>
                </c:pt>
                <c:pt idx="420">
                  <c:v>18249823.79223132</c:v>
                </c:pt>
                <c:pt idx="421">
                  <c:v>18230694.27881335</c:v>
                </c:pt>
                <c:pt idx="422">
                  <c:v>18211687.56846305</c:v>
                </c:pt>
                <c:pt idx="423">
                  <c:v>18183073.01885981</c:v>
                </c:pt>
                <c:pt idx="424">
                  <c:v>18163789.30643029</c:v>
                </c:pt>
                <c:pt idx="425">
                  <c:v>18148207.08870248</c:v>
                </c:pt>
                <c:pt idx="426">
                  <c:v>18139515.75696289</c:v>
                </c:pt>
                <c:pt idx="427">
                  <c:v>18139695.21403901</c:v>
                </c:pt>
                <c:pt idx="428">
                  <c:v>18120498.80894097</c:v>
                </c:pt>
                <c:pt idx="429">
                  <c:v>18109868.5874966</c:v>
                </c:pt>
                <c:pt idx="430">
                  <c:v>18110030.66378379</c:v>
                </c:pt>
                <c:pt idx="431">
                  <c:v>18094110.54250483</c:v>
                </c:pt>
                <c:pt idx="432">
                  <c:v>18071064.66799482</c:v>
                </c:pt>
                <c:pt idx="433">
                  <c:v>18043556.24218161</c:v>
                </c:pt>
                <c:pt idx="434">
                  <c:v>18020585.36380793</c:v>
                </c:pt>
                <c:pt idx="435">
                  <c:v>18008943.48400803</c:v>
                </c:pt>
                <c:pt idx="436">
                  <c:v>18009129.7737744</c:v>
                </c:pt>
                <c:pt idx="437">
                  <c:v>18004362.42314664</c:v>
                </c:pt>
                <c:pt idx="438">
                  <c:v>18004257.14550994</c:v>
                </c:pt>
                <c:pt idx="439">
                  <c:v>17974775.7210882</c:v>
                </c:pt>
                <c:pt idx="440">
                  <c:v>17955926.60981915</c:v>
                </c:pt>
                <c:pt idx="441">
                  <c:v>17938106.37120914</c:v>
                </c:pt>
                <c:pt idx="442">
                  <c:v>17914305.17325753</c:v>
                </c:pt>
                <c:pt idx="443">
                  <c:v>17902494.20800301</c:v>
                </c:pt>
                <c:pt idx="444">
                  <c:v>17890228.11830152</c:v>
                </c:pt>
                <c:pt idx="445">
                  <c:v>17872436.00200106</c:v>
                </c:pt>
                <c:pt idx="446">
                  <c:v>17863057.39365555</c:v>
                </c:pt>
                <c:pt idx="447">
                  <c:v>17863385.92760384</c:v>
                </c:pt>
                <c:pt idx="448">
                  <c:v>17845856.87189753</c:v>
                </c:pt>
                <c:pt idx="449">
                  <c:v>17827051.88868523</c:v>
                </c:pt>
                <c:pt idx="450">
                  <c:v>17802319.96256112</c:v>
                </c:pt>
                <c:pt idx="451">
                  <c:v>17790165.67146061</c:v>
                </c:pt>
                <c:pt idx="452">
                  <c:v>17776775.64488121</c:v>
                </c:pt>
                <c:pt idx="453">
                  <c:v>17758556.07109616</c:v>
                </c:pt>
                <c:pt idx="454">
                  <c:v>17736666.61724184</c:v>
                </c:pt>
                <c:pt idx="455">
                  <c:v>17721730.97912283</c:v>
                </c:pt>
                <c:pt idx="456">
                  <c:v>17707033.04359712</c:v>
                </c:pt>
                <c:pt idx="457">
                  <c:v>17685520.28902142</c:v>
                </c:pt>
                <c:pt idx="458">
                  <c:v>17670809.6636114</c:v>
                </c:pt>
                <c:pt idx="459">
                  <c:v>17659206.43477596</c:v>
                </c:pt>
                <c:pt idx="460">
                  <c:v>17652590.15274401</c:v>
                </c:pt>
                <c:pt idx="461">
                  <c:v>17652762.29910978</c:v>
                </c:pt>
                <c:pt idx="462">
                  <c:v>17638557.63694299</c:v>
                </c:pt>
                <c:pt idx="463">
                  <c:v>17630789.35613048</c:v>
                </c:pt>
                <c:pt idx="464">
                  <c:v>17630998.24197445</c:v>
                </c:pt>
                <c:pt idx="465">
                  <c:v>17619356.21007017</c:v>
                </c:pt>
                <c:pt idx="466">
                  <c:v>17602956.81316663</c:v>
                </c:pt>
                <c:pt idx="467">
                  <c:v>17583325.19787107</c:v>
                </c:pt>
                <c:pt idx="468">
                  <c:v>17567246.58288548</c:v>
                </c:pt>
                <c:pt idx="469">
                  <c:v>17559393.90693814</c:v>
                </c:pt>
                <c:pt idx="470">
                  <c:v>17559549.46381471</c:v>
                </c:pt>
                <c:pt idx="471">
                  <c:v>17542654.2452128</c:v>
                </c:pt>
                <c:pt idx="472">
                  <c:v>17527660.67140625</c:v>
                </c:pt>
                <c:pt idx="473">
                  <c:v>17512633.50446803</c:v>
                </c:pt>
                <c:pt idx="474">
                  <c:v>17499341.38637025</c:v>
                </c:pt>
                <c:pt idx="475">
                  <c:v>17486696.30692355</c:v>
                </c:pt>
                <c:pt idx="476">
                  <c:v>17470055.37022778</c:v>
                </c:pt>
                <c:pt idx="477">
                  <c:v>17462100.52172643</c:v>
                </c:pt>
                <c:pt idx="478">
                  <c:v>17453778.39752769</c:v>
                </c:pt>
                <c:pt idx="479">
                  <c:v>17441768.68086464</c:v>
                </c:pt>
                <c:pt idx="480">
                  <c:v>17435799.83243033</c:v>
                </c:pt>
                <c:pt idx="481">
                  <c:v>17435843.95124747</c:v>
                </c:pt>
                <c:pt idx="482">
                  <c:v>17424685.53779659</c:v>
                </c:pt>
                <c:pt idx="483">
                  <c:v>17412132.36402557</c:v>
                </c:pt>
                <c:pt idx="484">
                  <c:v>17394882.93549911</c:v>
                </c:pt>
                <c:pt idx="485">
                  <c:v>17386712.36898007</c:v>
                </c:pt>
                <c:pt idx="486">
                  <c:v>17378429.80009538</c:v>
                </c:pt>
                <c:pt idx="487">
                  <c:v>17369264.63715153</c:v>
                </c:pt>
                <c:pt idx="488">
                  <c:v>17356586.30281935</c:v>
                </c:pt>
                <c:pt idx="489">
                  <c:v>17340953.54580102</c:v>
                </c:pt>
                <c:pt idx="490">
                  <c:v>17330796.9666377</c:v>
                </c:pt>
                <c:pt idx="491">
                  <c:v>17315596.7633282</c:v>
                </c:pt>
                <c:pt idx="492">
                  <c:v>17305194.14198656</c:v>
                </c:pt>
                <c:pt idx="493">
                  <c:v>17296895.83282441</c:v>
                </c:pt>
                <c:pt idx="494">
                  <c:v>17292341.70480684</c:v>
                </c:pt>
                <c:pt idx="495">
                  <c:v>17292451.22777456</c:v>
                </c:pt>
                <c:pt idx="496">
                  <c:v>17282570.43052699</c:v>
                </c:pt>
                <c:pt idx="497">
                  <c:v>17277173.88701181</c:v>
                </c:pt>
                <c:pt idx="498">
                  <c:v>17277249.31211268</c:v>
                </c:pt>
                <c:pt idx="499">
                  <c:v>17269350.22205401</c:v>
                </c:pt>
                <c:pt idx="500">
                  <c:v>17257934.70498113</c:v>
                </c:pt>
                <c:pt idx="501">
                  <c:v>17244197.60771166</c:v>
                </c:pt>
                <c:pt idx="502">
                  <c:v>17232854.1902649</c:v>
                </c:pt>
                <c:pt idx="503">
                  <c:v>17227262.60209937</c:v>
                </c:pt>
                <c:pt idx="504">
                  <c:v>17227354.54451755</c:v>
                </c:pt>
                <c:pt idx="505">
                  <c:v>17215292.02196063</c:v>
                </c:pt>
                <c:pt idx="506">
                  <c:v>17204551.75220053</c:v>
                </c:pt>
                <c:pt idx="507">
                  <c:v>17193811.33250673</c:v>
                </c:pt>
                <c:pt idx="508">
                  <c:v>17184433.0921883</c:v>
                </c:pt>
                <c:pt idx="509">
                  <c:v>17175664.00354651</c:v>
                </c:pt>
                <c:pt idx="510">
                  <c:v>17163855.05102971</c:v>
                </c:pt>
                <c:pt idx="511">
                  <c:v>17158052.8184586</c:v>
                </c:pt>
                <c:pt idx="512">
                  <c:v>17152178.43537403</c:v>
                </c:pt>
                <c:pt idx="513">
                  <c:v>17143720.4911572</c:v>
                </c:pt>
                <c:pt idx="514">
                  <c:v>17139396.46494649</c:v>
                </c:pt>
                <c:pt idx="515">
                  <c:v>17139621.75505461</c:v>
                </c:pt>
                <c:pt idx="516">
                  <c:v>17131376.79580377</c:v>
                </c:pt>
                <c:pt idx="517">
                  <c:v>17122745.84271624</c:v>
                </c:pt>
                <c:pt idx="518">
                  <c:v>17110849.81257627</c:v>
                </c:pt>
                <c:pt idx="519">
                  <c:v>17104782.63061869</c:v>
                </c:pt>
                <c:pt idx="520">
                  <c:v>17099234.42744051</c:v>
                </c:pt>
                <c:pt idx="521">
                  <c:v>17093543.51909462</c:v>
                </c:pt>
                <c:pt idx="522">
                  <c:v>17087340.85131961</c:v>
                </c:pt>
                <c:pt idx="523">
                  <c:v>17078891.67250668</c:v>
                </c:pt>
                <c:pt idx="524">
                  <c:v>17068162.81546308</c:v>
                </c:pt>
                <c:pt idx="525">
                  <c:v>17057760.2264665</c:v>
                </c:pt>
                <c:pt idx="526">
                  <c:v>17050619.36716447</c:v>
                </c:pt>
                <c:pt idx="527">
                  <c:v>17045119.78327042</c:v>
                </c:pt>
                <c:pt idx="528">
                  <c:v>17041991.00306787</c:v>
                </c:pt>
                <c:pt idx="529">
                  <c:v>17042093.66592336</c:v>
                </c:pt>
                <c:pt idx="530">
                  <c:v>17035425.82896782</c:v>
                </c:pt>
                <c:pt idx="531">
                  <c:v>17031881.63755019</c:v>
                </c:pt>
                <c:pt idx="532">
                  <c:v>17032022.55043513</c:v>
                </c:pt>
                <c:pt idx="533">
                  <c:v>17026666.36504162</c:v>
                </c:pt>
                <c:pt idx="534">
                  <c:v>17019142.02090583</c:v>
                </c:pt>
                <c:pt idx="535">
                  <c:v>17009743.49080984</c:v>
                </c:pt>
                <c:pt idx="536">
                  <c:v>17001939.84869273</c:v>
                </c:pt>
                <c:pt idx="537">
                  <c:v>16998196.82747096</c:v>
                </c:pt>
                <c:pt idx="538">
                  <c:v>16998309.06939163</c:v>
                </c:pt>
                <c:pt idx="539">
                  <c:v>16990009.03170522</c:v>
                </c:pt>
                <c:pt idx="540">
                  <c:v>16982582.24834543</c:v>
                </c:pt>
                <c:pt idx="541">
                  <c:v>16975147.43021054</c:v>
                </c:pt>
                <c:pt idx="542">
                  <c:v>16968536.22300536</c:v>
                </c:pt>
                <c:pt idx="543">
                  <c:v>16962292.99488677</c:v>
                </c:pt>
                <c:pt idx="544">
                  <c:v>16954206.72065309</c:v>
                </c:pt>
                <c:pt idx="545">
                  <c:v>16950380.36290249</c:v>
                </c:pt>
                <c:pt idx="546">
                  <c:v>16946427.81707659</c:v>
                </c:pt>
                <c:pt idx="547">
                  <c:v>16940819.13299169</c:v>
                </c:pt>
                <c:pt idx="548">
                  <c:v>16938194.46904645</c:v>
                </c:pt>
                <c:pt idx="549">
                  <c:v>16938211.513645</c:v>
                </c:pt>
                <c:pt idx="550">
                  <c:v>16933275.43869431</c:v>
                </c:pt>
                <c:pt idx="551">
                  <c:v>16927651.66989662</c:v>
                </c:pt>
                <c:pt idx="552">
                  <c:v>16919671.86771502</c:v>
                </c:pt>
                <c:pt idx="553">
                  <c:v>16915718.36177177</c:v>
                </c:pt>
                <c:pt idx="554">
                  <c:v>16912039.72266061</c:v>
                </c:pt>
                <c:pt idx="555">
                  <c:v>16908415.42563412</c:v>
                </c:pt>
                <c:pt idx="556">
                  <c:v>16904411.64300572</c:v>
                </c:pt>
                <c:pt idx="557">
                  <c:v>16898902.14800433</c:v>
                </c:pt>
                <c:pt idx="558">
                  <c:v>16891939.89440963</c:v>
                </c:pt>
                <c:pt idx="559">
                  <c:v>16885063.85903243</c:v>
                </c:pt>
                <c:pt idx="560">
                  <c:v>16880453.41387134</c:v>
                </c:pt>
                <c:pt idx="561">
                  <c:v>16876832.50129066</c:v>
                </c:pt>
                <c:pt idx="562">
                  <c:v>16874919.48715127</c:v>
                </c:pt>
                <c:pt idx="563">
                  <c:v>16874991.29758426</c:v>
                </c:pt>
                <c:pt idx="564">
                  <c:v>16870784.65217296</c:v>
                </c:pt>
                <c:pt idx="565">
                  <c:v>16868553.16532543</c:v>
                </c:pt>
                <c:pt idx="566">
                  <c:v>16868591.4080671</c:v>
                </c:pt>
                <c:pt idx="567">
                  <c:v>16865368.48989723</c:v>
                </c:pt>
                <c:pt idx="568">
                  <c:v>16860589.78184661</c:v>
                </c:pt>
                <c:pt idx="569">
                  <c:v>16854626.55522655</c:v>
                </c:pt>
                <c:pt idx="570">
                  <c:v>16849724.89992991</c:v>
                </c:pt>
                <c:pt idx="571">
                  <c:v>16847370.15317142</c:v>
                </c:pt>
                <c:pt idx="572">
                  <c:v>16847424.02214954</c:v>
                </c:pt>
                <c:pt idx="573">
                  <c:v>16842121.46828419</c:v>
                </c:pt>
                <c:pt idx="574">
                  <c:v>16837408.19013288</c:v>
                </c:pt>
                <c:pt idx="575">
                  <c:v>16832655.0616193</c:v>
                </c:pt>
                <c:pt idx="576">
                  <c:v>16828608.42759875</c:v>
                </c:pt>
                <c:pt idx="577">
                  <c:v>16824882.5768675</c:v>
                </c:pt>
                <c:pt idx="578">
                  <c:v>16819663.96137498</c:v>
                </c:pt>
                <c:pt idx="579">
                  <c:v>16817083.00427682</c:v>
                </c:pt>
                <c:pt idx="580">
                  <c:v>16817075.15052215</c:v>
                </c:pt>
                <c:pt idx="581">
                  <c:v>16812910.69425982</c:v>
                </c:pt>
                <c:pt idx="582">
                  <c:v>16811098.29897263</c:v>
                </c:pt>
                <c:pt idx="583">
                  <c:v>16811251.47559744</c:v>
                </c:pt>
                <c:pt idx="584">
                  <c:v>16807697.82634024</c:v>
                </c:pt>
                <c:pt idx="585">
                  <c:v>16804147.3140801</c:v>
                </c:pt>
                <c:pt idx="586">
                  <c:v>16799052.43398767</c:v>
                </c:pt>
                <c:pt idx="587">
                  <c:v>16796458.72794533</c:v>
                </c:pt>
                <c:pt idx="588">
                  <c:v>16794170.54051724</c:v>
                </c:pt>
                <c:pt idx="589">
                  <c:v>16791884.76530457</c:v>
                </c:pt>
                <c:pt idx="590">
                  <c:v>16789426.84232766</c:v>
                </c:pt>
                <c:pt idx="591">
                  <c:v>16786091.25631031</c:v>
                </c:pt>
                <c:pt idx="592">
                  <c:v>16781728.36730287</c:v>
                </c:pt>
                <c:pt idx="593">
                  <c:v>16777417.68027427</c:v>
                </c:pt>
                <c:pt idx="594">
                  <c:v>16774499.73405717</c:v>
                </c:pt>
                <c:pt idx="595">
                  <c:v>16772364.85410292</c:v>
                </c:pt>
                <c:pt idx="596">
                  <c:v>16771137.47064643</c:v>
                </c:pt>
                <c:pt idx="597">
                  <c:v>16771205.36163192</c:v>
                </c:pt>
                <c:pt idx="598">
                  <c:v>16768628.19449772</c:v>
                </c:pt>
                <c:pt idx="599">
                  <c:v>16767324.68821437</c:v>
                </c:pt>
                <c:pt idx="600">
                  <c:v>16767427.02961425</c:v>
                </c:pt>
                <c:pt idx="601">
                  <c:v>16765392.37601062</c:v>
                </c:pt>
                <c:pt idx="602">
                  <c:v>16765416.3567779</c:v>
                </c:pt>
                <c:pt idx="603">
                  <c:v>16761261.44633777</c:v>
                </c:pt>
                <c:pt idx="604">
                  <c:v>16758211.46855913</c:v>
                </c:pt>
                <c:pt idx="605">
                  <c:v>16756841.71598189</c:v>
                </c:pt>
                <c:pt idx="606">
                  <c:v>16756927.94386447</c:v>
                </c:pt>
                <c:pt idx="607">
                  <c:v>16753665.46294049</c:v>
                </c:pt>
                <c:pt idx="608">
                  <c:v>16750787.92086333</c:v>
                </c:pt>
                <c:pt idx="609">
                  <c:v>16747856.26392202</c:v>
                </c:pt>
                <c:pt idx="610">
                  <c:v>16745245.07526788</c:v>
                </c:pt>
                <c:pt idx="611">
                  <c:v>16742782.13662512</c:v>
                </c:pt>
                <c:pt idx="612">
                  <c:v>16739617.74306518</c:v>
                </c:pt>
                <c:pt idx="613">
                  <c:v>16738207.06499562</c:v>
                </c:pt>
                <c:pt idx="614">
                  <c:v>16738278.90173691</c:v>
                </c:pt>
                <c:pt idx="615">
                  <c:v>16735768.18229528</c:v>
                </c:pt>
                <c:pt idx="616">
                  <c:v>16734912.32821153</c:v>
                </c:pt>
                <c:pt idx="617">
                  <c:v>16734939.2005766</c:v>
                </c:pt>
                <c:pt idx="618">
                  <c:v>16733245.69758974</c:v>
                </c:pt>
                <c:pt idx="619">
                  <c:v>16731225.1103304</c:v>
                </c:pt>
                <c:pt idx="620">
                  <c:v>16728209.33531415</c:v>
                </c:pt>
                <c:pt idx="621">
                  <c:v>16726766.9529902</c:v>
                </c:pt>
                <c:pt idx="622">
                  <c:v>16725457.18671438</c:v>
                </c:pt>
                <c:pt idx="623">
                  <c:v>16725495.91529502</c:v>
                </c:pt>
                <c:pt idx="624">
                  <c:v>16723657.14933572</c:v>
                </c:pt>
                <c:pt idx="625">
                  <c:v>16721744.91085295</c:v>
                </c:pt>
                <c:pt idx="626">
                  <c:v>16719303.1002839</c:v>
                </c:pt>
                <c:pt idx="627">
                  <c:v>16716795.45593542</c:v>
                </c:pt>
                <c:pt idx="628">
                  <c:v>16715177.5011065</c:v>
                </c:pt>
                <c:pt idx="629">
                  <c:v>16713937.64009859</c:v>
                </c:pt>
                <c:pt idx="630">
                  <c:v>16713995.78362158</c:v>
                </c:pt>
                <c:pt idx="631">
                  <c:v>16713298.21586571</c:v>
                </c:pt>
                <c:pt idx="632">
                  <c:v>16713363.09431246</c:v>
                </c:pt>
                <c:pt idx="633">
                  <c:v>16711780.62202962</c:v>
                </c:pt>
                <c:pt idx="634">
                  <c:v>16710823.21761871</c:v>
                </c:pt>
                <c:pt idx="635">
                  <c:v>16710850.39826601</c:v>
                </c:pt>
                <c:pt idx="636">
                  <c:v>16709313.12120731</c:v>
                </c:pt>
                <c:pt idx="637">
                  <c:v>16707313.18290431</c:v>
                </c:pt>
                <c:pt idx="638">
                  <c:v>16705747.45226553</c:v>
                </c:pt>
                <c:pt idx="639">
                  <c:v>16705025.82570784</c:v>
                </c:pt>
                <c:pt idx="640">
                  <c:v>16705062.98228606</c:v>
                </c:pt>
                <c:pt idx="641">
                  <c:v>16703314.98990754</c:v>
                </c:pt>
                <c:pt idx="642">
                  <c:v>16701817.01719827</c:v>
                </c:pt>
                <c:pt idx="643">
                  <c:v>16700282.91657311</c:v>
                </c:pt>
                <c:pt idx="644">
                  <c:v>16699094.03565586</c:v>
                </c:pt>
                <c:pt idx="645">
                  <c:v>16698068.47192403</c:v>
                </c:pt>
                <c:pt idx="646">
                  <c:v>16696422.0538014</c:v>
                </c:pt>
                <c:pt idx="647">
                  <c:v>16695589.8977431</c:v>
                </c:pt>
                <c:pt idx="648">
                  <c:v>16695654.3589986</c:v>
                </c:pt>
                <c:pt idx="649">
                  <c:v>16694331.30077774</c:v>
                </c:pt>
                <c:pt idx="650">
                  <c:v>16693783.87773638</c:v>
                </c:pt>
                <c:pt idx="651">
                  <c:v>16693886.76101918</c:v>
                </c:pt>
                <c:pt idx="652">
                  <c:v>16692799.15016242</c:v>
                </c:pt>
                <c:pt idx="653">
                  <c:v>16691803.81741575</c:v>
                </c:pt>
                <c:pt idx="654">
                  <c:v>16690316.20745602</c:v>
                </c:pt>
                <c:pt idx="655">
                  <c:v>16689574.90982672</c:v>
                </c:pt>
                <c:pt idx="656">
                  <c:v>16689611.34496644</c:v>
                </c:pt>
                <c:pt idx="657">
                  <c:v>16688984.98586583</c:v>
                </c:pt>
                <c:pt idx="658">
                  <c:v>16688979.44824678</c:v>
                </c:pt>
                <c:pt idx="659">
                  <c:v>16687844.61940853</c:v>
                </c:pt>
                <c:pt idx="660">
                  <c:v>16686640.71867124</c:v>
                </c:pt>
                <c:pt idx="661">
                  <c:v>16685435.3054902</c:v>
                </c:pt>
                <c:pt idx="662">
                  <c:v>16684644.94883901</c:v>
                </c:pt>
                <c:pt idx="663">
                  <c:v>16684125.54202118</c:v>
                </c:pt>
                <c:pt idx="664">
                  <c:v>16684199.12958897</c:v>
                </c:pt>
                <c:pt idx="665">
                  <c:v>16684120.93466357</c:v>
                </c:pt>
                <c:pt idx="666">
                  <c:v>16684120.27895834</c:v>
                </c:pt>
                <c:pt idx="667">
                  <c:v>16683347.5492322</c:v>
                </c:pt>
                <c:pt idx="668">
                  <c:v>16683015.79540049</c:v>
                </c:pt>
                <c:pt idx="669">
                  <c:v>16683095.62288558</c:v>
                </c:pt>
                <c:pt idx="670">
                  <c:v>16682325.99586759</c:v>
                </c:pt>
                <c:pt idx="671">
                  <c:v>16681385.21555052</c:v>
                </c:pt>
                <c:pt idx="672">
                  <c:v>16680646.59110701</c:v>
                </c:pt>
                <c:pt idx="673">
                  <c:v>16680362.55806643</c:v>
                </c:pt>
                <c:pt idx="674">
                  <c:v>16680433.82577286</c:v>
                </c:pt>
                <c:pt idx="675">
                  <c:v>16679629.15746187</c:v>
                </c:pt>
                <c:pt idx="676">
                  <c:v>16678993.36345367</c:v>
                </c:pt>
                <c:pt idx="677">
                  <c:v>16678298.74682325</c:v>
                </c:pt>
                <c:pt idx="678">
                  <c:v>16677726.45402426</c:v>
                </c:pt>
                <c:pt idx="679">
                  <c:v>16677150.41855986</c:v>
                </c:pt>
                <c:pt idx="680">
                  <c:v>16676502.18254573</c:v>
                </c:pt>
                <c:pt idx="681">
                  <c:v>16676290.99431262</c:v>
                </c:pt>
                <c:pt idx="682">
                  <c:v>16676371.18518923</c:v>
                </c:pt>
                <c:pt idx="683">
                  <c:v>16675786.91819283</c:v>
                </c:pt>
                <c:pt idx="684">
                  <c:v>16675714.10898155</c:v>
                </c:pt>
                <c:pt idx="685">
                  <c:v>16675669.28959578</c:v>
                </c:pt>
                <c:pt idx="686">
                  <c:v>16675428.57582164</c:v>
                </c:pt>
                <c:pt idx="687">
                  <c:v>16675419.45940414</c:v>
                </c:pt>
                <c:pt idx="688">
                  <c:v>16674775.42242868</c:v>
                </c:pt>
                <c:pt idx="689">
                  <c:v>16674552.23546531</c:v>
                </c:pt>
                <c:pt idx="690">
                  <c:v>16674612.53007238</c:v>
                </c:pt>
                <c:pt idx="691">
                  <c:v>16674331.76712595</c:v>
                </c:pt>
                <c:pt idx="692">
                  <c:v>16674358.73970887</c:v>
                </c:pt>
                <c:pt idx="693">
                  <c:v>16673914.03967698</c:v>
                </c:pt>
                <c:pt idx="694">
                  <c:v>16673549.08951335</c:v>
                </c:pt>
                <c:pt idx="695">
                  <c:v>16673121.64028626</c:v>
                </c:pt>
                <c:pt idx="696">
                  <c:v>16672878.30282134</c:v>
                </c:pt>
                <c:pt idx="697">
                  <c:v>16672948.25607197</c:v>
                </c:pt>
                <c:pt idx="698">
                  <c:v>16672687.6451287</c:v>
                </c:pt>
                <c:pt idx="699">
                  <c:v>16672721.96827991</c:v>
                </c:pt>
                <c:pt idx="700">
                  <c:v>16672648.43444029</c:v>
                </c:pt>
                <c:pt idx="701">
                  <c:v>16672695.84540135</c:v>
                </c:pt>
                <c:pt idx="702">
                  <c:v>16672327.28788915</c:v>
                </c:pt>
                <c:pt idx="703">
                  <c:v>16672414.07853706</c:v>
                </c:pt>
                <c:pt idx="704">
                  <c:v>16672324.59461692</c:v>
                </c:pt>
                <c:pt idx="705">
                  <c:v>16671904.76360578</c:v>
                </c:pt>
                <c:pt idx="706">
                  <c:v>16671734.43128578</c:v>
                </c:pt>
                <c:pt idx="707">
                  <c:v>16671775.34418668</c:v>
                </c:pt>
                <c:pt idx="708">
                  <c:v>16671635.86587213</c:v>
                </c:pt>
                <c:pt idx="709">
                  <c:v>16671640.73194789</c:v>
                </c:pt>
                <c:pt idx="710">
                  <c:v>16671368.6816574</c:v>
                </c:pt>
                <c:pt idx="711">
                  <c:v>16671179.19582426</c:v>
                </c:pt>
                <c:pt idx="712">
                  <c:v>16671082.72550677</c:v>
                </c:pt>
                <c:pt idx="713">
                  <c:v>16671141.63857271</c:v>
                </c:pt>
                <c:pt idx="714">
                  <c:v>16670925.41340053</c:v>
                </c:pt>
                <c:pt idx="715">
                  <c:v>16670927.46523299</c:v>
                </c:pt>
                <c:pt idx="716">
                  <c:v>16670962.80233199</c:v>
                </c:pt>
                <c:pt idx="717">
                  <c:v>16670737.7999493</c:v>
                </c:pt>
                <c:pt idx="718">
                  <c:v>16670794.47035621</c:v>
                </c:pt>
                <c:pt idx="719">
                  <c:v>16670618.85006681</c:v>
                </c:pt>
                <c:pt idx="720">
                  <c:v>16670680.66581877</c:v>
                </c:pt>
                <c:pt idx="721">
                  <c:v>16670673.95087703</c:v>
                </c:pt>
                <c:pt idx="722">
                  <c:v>16670644.5594964</c:v>
                </c:pt>
                <c:pt idx="723">
                  <c:v>16670496.40855511</c:v>
                </c:pt>
                <c:pt idx="724">
                  <c:v>16670487.71499866</c:v>
                </c:pt>
                <c:pt idx="725">
                  <c:v>16670472.15327954</c:v>
                </c:pt>
                <c:pt idx="726">
                  <c:v>16670405.64425885</c:v>
                </c:pt>
                <c:pt idx="727">
                  <c:v>16670463.23769642</c:v>
                </c:pt>
                <c:pt idx="728">
                  <c:v>16670366.84254178</c:v>
                </c:pt>
                <c:pt idx="729">
                  <c:v>16670357.21314951</c:v>
                </c:pt>
                <c:pt idx="730">
                  <c:v>16670335.98584867</c:v>
                </c:pt>
                <c:pt idx="731">
                  <c:v>16670380.59482485</c:v>
                </c:pt>
                <c:pt idx="732">
                  <c:v>16670330.18497424</c:v>
                </c:pt>
                <c:pt idx="733">
                  <c:v>16670368.79147794</c:v>
                </c:pt>
                <c:pt idx="734">
                  <c:v>16670293.56368603</c:v>
                </c:pt>
                <c:pt idx="735">
                  <c:v>16670327.05383604</c:v>
                </c:pt>
                <c:pt idx="736">
                  <c:v>16670292.6569653</c:v>
                </c:pt>
                <c:pt idx="737">
                  <c:v>16670318.42671265</c:v>
                </c:pt>
                <c:pt idx="738">
                  <c:v>16670129.0423677</c:v>
                </c:pt>
                <c:pt idx="739">
                  <c:v>16670141.47437283</c:v>
                </c:pt>
                <c:pt idx="740">
                  <c:v>16670106.50869152</c:v>
                </c:pt>
                <c:pt idx="741">
                  <c:v>16670174.84595172</c:v>
                </c:pt>
                <c:pt idx="742">
                  <c:v>16670166.94083616</c:v>
                </c:pt>
                <c:pt idx="743">
                  <c:v>16670137.58922078</c:v>
                </c:pt>
                <c:pt idx="744">
                  <c:v>16670108.16771315</c:v>
                </c:pt>
                <c:pt idx="745">
                  <c:v>16670130.0421044</c:v>
                </c:pt>
                <c:pt idx="746">
                  <c:v>16670151.25890562</c:v>
                </c:pt>
                <c:pt idx="747">
                  <c:v>16670111.46353643</c:v>
                </c:pt>
                <c:pt idx="748">
                  <c:v>16670262.2715344</c:v>
                </c:pt>
                <c:pt idx="749">
                  <c:v>16670135.0376053</c:v>
                </c:pt>
                <c:pt idx="750">
                  <c:v>16670016.69371334</c:v>
                </c:pt>
                <c:pt idx="751">
                  <c:v>16670088.70542005</c:v>
                </c:pt>
                <c:pt idx="752">
                  <c:v>16670008.46185919</c:v>
                </c:pt>
                <c:pt idx="753">
                  <c:v>16670100.1259338</c:v>
                </c:pt>
                <c:pt idx="754">
                  <c:v>16669988.01790387</c:v>
                </c:pt>
                <c:pt idx="755">
                  <c:v>16670002.22608759</c:v>
                </c:pt>
                <c:pt idx="756">
                  <c:v>16669973.60034301</c:v>
                </c:pt>
                <c:pt idx="757">
                  <c:v>16669997.20955437</c:v>
                </c:pt>
                <c:pt idx="758">
                  <c:v>16670118.95545882</c:v>
                </c:pt>
                <c:pt idx="759">
                  <c:v>16669997.11511208</c:v>
                </c:pt>
                <c:pt idx="760">
                  <c:v>16669962.95208021</c:v>
                </c:pt>
                <c:pt idx="761">
                  <c:v>16669978.16199168</c:v>
                </c:pt>
                <c:pt idx="762">
                  <c:v>16670008.23421443</c:v>
                </c:pt>
                <c:pt idx="763">
                  <c:v>16670006.9098532</c:v>
                </c:pt>
                <c:pt idx="764">
                  <c:v>16669975.48335775</c:v>
                </c:pt>
                <c:pt idx="765">
                  <c:v>16669950.73297555</c:v>
                </c:pt>
                <c:pt idx="766">
                  <c:v>16669980.69651237</c:v>
                </c:pt>
                <c:pt idx="767">
                  <c:v>16669974.82081254</c:v>
                </c:pt>
                <c:pt idx="768">
                  <c:v>16670015.12528567</c:v>
                </c:pt>
                <c:pt idx="769">
                  <c:v>16669973.07635048</c:v>
                </c:pt>
                <c:pt idx="770">
                  <c:v>16670017.54176558</c:v>
                </c:pt>
                <c:pt idx="771">
                  <c:v>16669948.85057951</c:v>
                </c:pt>
                <c:pt idx="772">
                  <c:v>16669973.95263218</c:v>
                </c:pt>
                <c:pt idx="773">
                  <c:v>16669950.04548886</c:v>
                </c:pt>
                <c:pt idx="774">
                  <c:v>16669993.63550699</c:v>
                </c:pt>
                <c:pt idx="775">
                  <c:v>16669985.85467529</c:v>
                </c:pt>
                <c:pt idx="776">
                  <c:v>16669911.76911488</c:v>
                </c:pt>
                <c:pt idx="777">
                  <c:v>16669936.2713465</c:v>
                </c:pt>
                <c:pt idx="778">
                  <c:v>16669983.45408121</c:v>
                </c:pt>
                <c:pt idx="779">
                  <c:v>16669969.96521871</c:v>
                </c:pt>
                <c:pt idx="780">
                  <c:v>16669963.39015321</c:v>
                </c:pt>
                <c:pt idx="781">
                  <c:v>16669943.91199562</c:v>
                </c:pt>
                <c:pt idx="782">
                  <c:v>16669964.26237805</c:v>
                </c:pt>
                <c:pt idx="783">
                  <c:v>16669935.87958002</c:v>
                </c:pt>
                <c:pt idx="784">
                  <c:v>16669933.67678746</c:v>
                </c:pt>
                <c:pt idx="785">
                  <c:v>16669961.90726923</c:v>
                </c:pt>
                <c:pt idx="786">
                  <c:v>16670009.39845565</c:v>
                </c:pt>
                <c:pt idx="787">
                  <c:v>16669949.75845505</c:v>
                </c:pt>
                <c:pt idx="788">
                  <c:v>16670007.3280902</c:v>
                </c:pt>
                <c:pt idx="789">
                  <c:v>16669945.62378453</c:v>
                </c:pt>
                <c:pt idx="790">
                  <c:v>16669936.63176456</c:v>
                </c:pt>
                <c:pt idx="791">
                  <c:v>16669923.99246308</c:v>
                </c:pt>
                <c:pt idx="792">
                  <c:v>16669908.54768213</c:v>
                </c:pt>
                <c:pt idx="793">
                  <c:v>16669937.32410868</c:v>
                </c:pt>
                <c:pt idx="794">
                  <c:v>16669961.92254974</c:v>
                </c:pt>
                <c:pt idx="795">
                  <c:v>16669909.03163204</c:v>
                </c:pt>
                <c:pt idx="796">
                  <c:v>16670010.37193575</c:v>
                </c:pt>
                <c:pt idx="797">
                  <c:v>16669917.22973277</c:v>
                </c:pt>
                <c:pt idx="798">
                  <c:v>16669919.58070769</c:v>
                </c:pt>
                <c:pt idx="799">
                  <c:v>16669918.71042512</c:v>
                </c:pt>
                <c:pt idx="800">
                  <c:v>16669891.99942064</c:v>
                </c:pt>
                <c:pt idx="801">
                  <c:v>16669901.57147837</c:v>
                </c:pt>
                <c:pt idx="802">
                  <c:v>16669913.17257154</c:v>
                </c:pt>
                <c:pt idx="803">
                  <c:v>16669914.40745949</c:v>
                </c:pt>
                <c:pt idx="804">
                  <c:v>16669906.10033635</c:v>
                </c:pt>
                <c:pt idx="805">
                  <c:v>16669887.55602101</c:v>
                </c:pt>
                <c:pt idx="806">
                  <c:v>16669898.68291312</c:v>
                </c:pt>
                <c:pt idx="807">
                  <c:v>16669912.53493358</c:v>
                </c:pt>
                <c:pt idx="808">
                  <c:v>16669903.6676623</c:v>
                </c:pt>
                <c:pt idx="809">
                  <c:v>16669914.76328475</c:v>
                </c:pt>
                <c:pt idx="810">
                  <c:v>16669894.77739577</c:v>
                </c:pt>
                <c:pt idx="811">
                  <c:v>16669879.61082399</c:v>
                </c:pt>
                <c:pt idx="812">
                  <c:v>16669887.99858365</c:v>
                </c:pt>
                <c:pt idx="813">
                  <c:v>16669867.43828407</c:v>
                </c:pt>
                <c:pt idx="814">
                  <c:v>16669870.46095791</c:v>
                </c:pt>
                <c:pt idx="815">
                  <c:v>16669858.95588893</c:v>
                </c:pt>
                <c:pt idx="816">
                  <c:v>16669873.20444509</c:v>
                </c:pt>
                <c:pt idx="817">
                  <c:v>16669852.20876077</c:v>
                </c:pt>
                <c:pt idx="818">
                  <c:v>16669863.35966479</c:v>
                </c:pt>
                <c:pt idx="819">
                  <c:v>16669880.90861021</c:v>
                </c:pt>
                <c:pt idx="820">
                  <c:v>16669864.20479235</c:v>
                </c:pt>
                <c:pt idx="821">
                  <c:v>16669865.14503957</c:v>
                </c:pt>
                <c:pt idx="822">
                  <c:v>16669858.13325253</c:v>
                </c:pt>
                <c:pt idx="823">
                  <c:v>16669850.01377919</c:v>
                </c:pt>
                <c:pt idx="824">
                  <c:v>16669852.74711758</c:v>
                </c:pt>
                <c:pt idx="825">
                  <c:v>16669847.32340578</c:v>
                </c:pt>
                <c:pt idx="826">
                  <c:v>16669849.82859037</c:v>
                </c:pt>
                <c:pt idx="827">
                  <c:v>16669844.37734641</c:v>
                </c:pt>
                <c:pt idx="828">
                  <c:v>16669864.84211002</c:v>
                </c:pt>
                <c:pt idx="829">
                  <c:v>16669833.37785446</c:v>
                </c:pt>
                <c:pt idx="830">
                  <c:v>16669850.04050979</c:v>
                </c:pt>
                <c:pt idx="831">
                  <c:v>16669834.74026888</c:v>
                </c:pt>
                <c:pt idx="832">
                  <c:v>16669849.63534619</c:v>
                </c:pt>
                <c:pt idx="833">
                  <c:v>16669827.98902046</c:v>
                </c:pt>
                <c:pt idx="834">
                  <c:v>16669836.01202756</c:v>
                </c:pt>
                <c:pt idx="835">
                  <c:v>16669828.53898273</c:v>
                </c:pt>
                <c:pt idx="836">
                  <c:v>16669834.92622142</c:v>
                </c:pt>
                <c:pt idx="837">
                  <c:v>16669838.17147573</c:v>
                </c:pt>
                <c:pt idx="838">
                  <c:v>16669834.05529289</c:v>
                </c:pt>
                <c:pt idx="839">
                  <c:v>16669833.30211251</c:v>
                </c:pt>
                <c:pt idx="840">
                  <c:v>16669835.87479759</c:v>
                </c:pt>
                <c:pt idx="841">
                  <c:v>16669822.92636783</c:v>
                </c:pt>
                <c:pt idx="842">
                  <c:v>16669826.33811322</c:v>
                </c:pt>
                <c:pt idx="843">
                  <c:v>16669830.42874928</c:v>
                </c:pt>
                <c:pt idx="844">
                  <c:v>16669838.08754315</c:v>
                </c:pt>
                <c:pt idx="845">
                  <c:v>16669826.03222231</c:v>
                </c:pt>
                <c:pt idx="846">
                  <c:v>16669831.89907675</c:v>
                </c:pt>
                <c:pt idx="847">
                  <c:v>16669831.51263303</c:v>
                </c:pt>
                <c:pt idx="848">
                  <c:v>16669831.89789794</c:v>
                </c:pt>
                <c:pt idx="849">
                  <c:v>16669820.09711762</c:v>
                </c:pt>
                <c:pt idx="850">
                  <c:v>16669827.84131231</c:v>
                </c:pt>
                <c:pt idx="851">
                  <c:v>16669827.3192466</c:v>
                </c:pt>
                <c:pt idx="852">
                  <c:v>16669830.42249303</c:v>
                </c:pt>
                <c:pt idx="853">
                  <c:v>16669814.21805435</c:v>
                </c:pt>
                <c:pt idx="854">
                  <c:v>16669819.91996956</c:v>
                </c:pt>
                <c:pt idx="855">
                  <c:v>16669834.33816241</c:v>
                </c:pt>
                <c:pt idx="856">
                  <c:v>16669819.19129922</c:v>
                </c:pt>
                <c:pt idx="857">
                  <c:v>16669824.44927887</c:v>
                </c:pt>
                <c:pt idx="858">
                  <c:v>16669820.67029376</c:v>
                </c:pt>
                <c:pt idx="859">
                  <c:v>16669813.75088408</c:v>
                </c:pt>
                <c:pt idx="860">
                  <c:v>16669824.06222416</c:v>
                </c:pt>
                <c:pt idx="861">
                  <c:v>16669809.98417686</c:v>
                </c:pt>
                <c:pt idx="862">
                  <c:v>16669817.94844848</c:v>
                </c:pt>
                <c:pt idx="863">
                  <c:v>16669821.41401328</c:v>
                </c:pt>
                <c:pt idx="864">
                  <c:v>16669824.7377535</c:v>
                </c:pt>
                <c:pt idx="865">
                  <c:v>16669828.84938169</c:v>
                </c:pt>
                <c:pt idx="866">
                  <c:v>16669823.84026811</c:v>
                </c:pt>
                <c:pt idx="867">
                  <c:v>16669817.85306906</c:v>
                </c:pt>
                <c:pt idx="868">
                  <c:v>16669823.79559873</c:v>
                </c:pt>
                <c:pt idx="869">
                  <c:v>16669816.82021391</c:v>
                </c:pt>
                <c:pt idx="870">
                  <c:v>16669821.2715886</c:v>
                </c:pt>
                <c:pt idx="871">
                  <c:v>16669815.27323942</c:v>
                </c:pt>
                <c:pt idx="872">
                  <c:v>16669814.31475936</c:v>
                </c:pt>
                <c:pt idx="873">
                  <c:v>16669818.42579044</c:v>
                </c:pt>
                <c:pt idx="874">
                  <c:v>16669821.79095932</c:v>
                </c:pt>
                <c:pt idx="875">
                  <c:v>16669807.84943582</c:v>
                </c:pt>
                <c:pt idx="876">
                  <c:v>16669813.38148334</c:v>
                </c:pt>
                <c:pt idx="877">
                  <c:v>16669806.47211998</c:v>
                </c:pt>
                <c:pt idx="878">
                  <c:v>16669805.29190892</c:v>
                </c:pt>
                <c:pt idx="879">
                  <c:v>16669818.91367587</c:v>
                </c:pt>
                <c:pt idx="880">
                  <c:v>16669809.69921293</c:v>
                </c:pt>
                <c:pt idx="881">
                  <c:v>16669816.4154849</c:v>
                </c:pt>
                <c:pt idx="882">
                  <c:v>16669812.46689119</c:v>
                </c:pt>
                <c:pt idx="883">
                  <c:v>16669813.81388267</c:v>
                </c:pt>
                <c:pt idx="884">
                  <c:v>16669812.72253472</c:v>
                </c:pt>
                <c:pt idx="885">
                  <c:v>16669824.78946927</c:v>
                </c:pt>
                <c:pt idx="886">
                  <c:v>16669808.42306594</c:v>
                </c:pt>
                <c:pt idx="887">
                  <c:v>16669814.79032401</c:v>
                </c:pt>
                <c:pt idx="888">
                  <c:v>16669812.25225347</c:v>
                </c:pt>
                <c:pt idx="889">
                  <c:v>16669799.55866463</c:v>
                </c:pt>
                <c:pt idx="890">
                  <c:v>16669805.42941218</c:v>
                </c:pt>
                <c:pt idx="891">
                  <c:v>16669813.54580218</c:v>
                </c:pt>
                <c:pt idx="892">
                  <c:v>16669810.53932956</c:v>
                </c:pt>
                <c:pt idx="893">
                  <c:v>16669823.73248635</c:v>
                </c:pt>
                <c:pt idx="894">
                  <c:v>16669804.99606737</c:v>
                </c:pt>
                <c:pt idx="895">
                  <c:v>16669814.91223978</c:v>
                </c:pt>
                <c:pt idx="896">
                  <c:v>16669802.09577486</c:v>
                </c:pt>
                <c:pt idx="897">
                  <c:v>16669812.17916529</c:v>
                </c:pt>
                <c:pt idx="898">
                  <c:v>16669803.87104459</c:v>
                </c:pt>
                <c:pt idx="899">
                  <c:v>16669813.45382295</c:v>
                </c:pt>
                <c:pt idx="900">
                  <c:v>16669804.7413019</c:v>
                </c:pt>
                <c:pt idx="901">
                  <c:v>16669800.31035143</c:v>
                </c:pt>
                <c:pt idx="902">
                  <c:v>16669812.98438885</c:v>
                </c:pt>
                <c:pt idx="903">
                  <c:v>16669800.15745886</c:v>
                </c:pt>
                <c:pt idx="904">
                  <c:v>16669814.6652797</c:v>
                </c:pt>
                <c:pt idx="905">
                  <c:v>16669805.24939644</c:v>
                </c:pt>
                <c:pt idx="906">
                  <c:v>16669810.79851107</c:v>
                </c:pt>
                <c:pt idx="907">
                  <c:v>16669802.89955475</c:v>
                </c:pt>
                <c:pt idx="908">
                  <c:v>16669799.50993573</c:v>
                </c:pt>
                <c:pt idx="909">
                  <c:v>16669803.37202551</c:v>
                </c:pt>
                <c:pt idx="910">
                  <c:v>16669794.17205604</c:v>
                </c:pt>
                <c:pt idx="911">
                  <c:v>16669798.59241384</c:v>
                </c:pt>
                <c:pt idx="912">
                  <c:v>16669794.67028067</c:v>
                </c:pt>
                <c:pt idx="913">
                  <c:v>16669795.68967392</c:v>
                </c:pt>
                <c:pt idx="914">
                  <c:v>16669790.5077844</c:v>
                </c:pt>
                <c:pt idx="915">
                  <c:v>16669790.46524344</c:v>
                </c:pt>
                <c:pt idx="916">
                  <c:v>16669785.88767165</c:v>
                </c:pt>
                <c:pt idx="917">
                  <c:v>16669783.21229182</c:v>
                </c:pt>
                <c:pt idx="918">
                  <c:v>16669784.62503801</c:v>
                </c:pt>
                <c:pt idx="919">
                  <c:v>16669783.62928969</c:v>
                </c:pt>
                <c:pt idx="920">
                  <c:v>16669784.26308651</c:v>
                </c:pt>
                <c:pt idx="921">
                  <c:v>16669783.58484593</c:v>
                </c:pt>
                <c:pt idx="922">
                  <c:v>16669785.5801693</c:v>
                </c:pt>
                <c:pt idx="923">
                  <c:v>16669782.14412125</c:v>
                </c:pt>
                <c:pt idx="924">
                  <c:v>16669777.80415309</c:v>
                </c:pt>
                <c:pt idx="925">
                  <c:v>16669778.36556224</c:v>
                </c:pt>
                <c:pt idx="926">
                  <c:v>16669771.61687551</c:v>
                </c:pt>
                <c:pt idx="927">
                  <c:v>16669772.28346427</c:v>
                </c:pt>
                <c:pt idx="928">
                  <c:v>16669768.13031058</c:v>
                </c:pt>
                <c:pt idx="929">
                  <c:v>16669768.84296379</c:v>
                </c:pt>
                <c:pt idx="930">
                  <c:v>16669775.56451333</c:v>
                </c:pt>
                <c:pt idx="931">
                  <c:v>16669767.56028854</c:v>
                </c:pt>
                <c:pt idx="932">
                  <c:v>16669774.02341285</c:v>
                </c:pt>
                <c:pt idx="933">
                  <c:v>16669768.41602887</c:v>
                </c:pt>
                <c:pt idx="934">
                  <c:v>16669770.43477143</c:v>
                </c:pt>
                <c:pt idx="935">
                  <c:v>16669768.48236732</c:v>
                </c:pt>
                <c:pt idx="936">
                  <c:v>16669771.4105402</c:v>
                </c:pt>
                <c:pt idx="937">
                  <c:v>16669766.37110132</c:v>
                </c:pt>
                <c:pt idx="938">
                  <c:v>16669772.5278266</c:v>
                </c:pt>
                <c:pt idx="939">
                  <c:v>16669767.79866176</c:v>
                </c:pt>
                <c:pt idx="940">
                  <c:v>16669769.93804769</c:v>
                </c:pt>
                <c:pt idx="941">
                  <c:v>16669768.13184619</c:v>
                </c:pt>
                <c:pt idx="942">
                  <c:v>16669770.88311432</c:v>
                </c:pt>
                <c:pt idx="943">
                  <c:v>16669768.42113899</c:v>
                </c:pt>
                <c:pt idx="944">
                  <c:v>16669769.82335321</c:v>
                </c:pt>
                <c:pt idx="945">
                  <c:v>16669769.38555718</c:v>
                </c:pt>
                <c:pt idx="946">
                  <c:v>16669771.89309012</c:v>
                </c:pt>
                <c:pt idx="947">
                  <c:v>16669767.22830886</c:v>
                </c:pt>
                <c:pt idx="948">
                  <c:v>16669766.48622917</c:v>
                </c:pt>
                <c:pt idx="949">
                  <c:v>16669768.71350763</c:v>
                </c:pt>
                <c:pt idx="950">
                  <c:v>16669768.2514728</c:v>
                </c:pt>
                <c:pt idx="951">
                  <c:v>16669767.44558844</c:v>
                </c:pt>
                <c:pt idx="952">
                  <c:v>16669765.9907539</c:v>
                </c:pt>
                <c:pt idx="953">
                  <c:v>16669765.20338996</c:v>
                </c:pt>
                <c:pt idx="954">
                  <c:v>16669770.71309612</c:v>
                </c:pt>
                <c:pt idx="955">
                  <c:v>16669766.60739492</c:v>
                </c:pt>
                <c:pt idx="956">
                  <c:v>16669767.91341651</c:v>
                </c:pt>
                <c:pt idx="957">
                  <c:v>16669765.26329962</c:v>
                </c:pt>
                <c:pt idx="958">
                  <c:v>16669769.9711996</c:v>
                </c:pt>
                <c:pt idx="959">
                  <c:v>16669765.9474888</c:v>
                </c:pt>
                <c:pt idx="960">
                  <c:v>16669771.05444334</c:v>
                </c:pt>
                <c:pt idx="961">
                  <c:v>16669767.34835006</c:v>
                </c:pt>
                <c:pt idx="962">
                  <c:v>16669768.99229592</c:v>
                </c:pt>
                <c:pt idx="963">
                  <c:v>16669766.86028103</c:v>
                </c:pt>
                <c:pt idx="964">
                  <c:v>16669766.1916774</c:v>
                </c:pt>
                <c:pt idx="965">
                  <c:v>16669766.81828135</c:v>
                </c:pt>
                <c:pt idx="966">
                  <c:v>16669765.13819746</c:v>
                </c:pt>
                <c:pt idx="967">
                  <c:v>16669764.56640493</c:v>
                </c:pt>
                <c:pt idx="968">
                  <c:v>16669764.26491377</c:v>
                </c:pt>
                <c:pt idx="969">
                  <c:v>16669764.57372089</c:v>
                </c:pt>
                <c:pt idx="970">
                  <c:v>16669764.81015597</c:v>
                </c:pt>
                <c:pt idx="971">
                  <c:v>16669765.34675705</c:v>
                </c:pt>
                <c:pt idx="972">
                  <c:v>16669764.44283136</c:v>
                </c:pt>
                <c:pt idx="973">
                  <c:v>16669763.74614769</c:v>
                </c:pt>
                <c:pt idx="974">
                  <c:v>16669764.84689217</c:v>
                </c:pt>
                <c:pt idx="975">
                  <c:v>16669765.42543389</c:v>
                </c:pt>
                <c:pt idx="976">
                  <c:v>16669763.96589147</c:v>
                </c:pt>
                <c:pt idx="977">
                  <c:v>16669764.17181374</c:v>
                </c:pt>
                <c:pt idx="978">
                  <c:v>16669763.9575267</c:v>
                </c:pt>
                <c:pt idx="979">
                  <c:v>16669764.83193086</c:v>
                </c:pt>
                <c:pt idx="980">
                  <c:v>16669764.17527275</c:v>
                </c:pt>
                <c:pt idx="981">
                  <c:v>16669765.55310245</c:v>
                </c:pt>
                <c:pt idx="982">
                  <c:v>16669764.34251858</c:v>
                </c:pt>
                <c:pt idx="983">
                  <c:v>16669765.14606255</c:v>
                </c:pt>
                <c:pt idx="984">
                  <c:v>16669764.24670886</c:v>
                </c:pt>
                <c:pt idx="985">
                  <c:v>16669764.06033419</c:v>
                </c:pt>
                <c:pt idx="986">
                  <c:v>16669763.0480281</c:v>
                </c:pt>
                <c:pt idx="987">
                  <c:v>16669763.44855434</c:v>
                </c:pt>
                <c:pt idx="988">
                  <c:v>16669763.47339888</c:v>
                </c:pt>
                <c:pt idx="989">
                  <c:v>16669763.38620962</c:v>
                </c:pt>
                <c:pt idx="990">
                  <c:v>16669763.42072893</c:v>
                </c:pt>
                <c:pt idx="991">
                  <c:v>16669762.39797259</c:v>
                </c:pt>
                <c:pt idx="992">
                  <c:v>16669762.84452218</c:v>
                </c:pt>
                <c:pt idx="993">
                  <c:v>16669763.71862573</c:v>
                </c:pt>
                <c:pt idx="994">
                  <c:v>16669762.83390779</c:v>
                </c:pt>
                <c:pt idx="995">
                  <c:v>16669762.81946343</c:v>
                </c:pt>
                <c:pt idx="996">
                  <c:v>16669762.58031315</c:v>
                </c:pt>
                <c:pt idx="997">
                  <c:v>16669762.22407251</c:v>
                </c:pt>
                <c:pt idx="998">
                  <c:v>16669762.78000602</c:v>
                </c:pt>
                <c:pt idx="999">
                  <c:v>16669763.44728215</c:v>
                </c:pt>
                <c:pt idx="1000">
                  <c:v>16669762.78259471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487754.2132201273</c:v>
                </c:pt>
                <c:pt idx="2">
                  <c:v>489620.8696162478</c:v>
                </c:pt>
                <c:pt idx="3">
                  <c:v>493537.6415198472</c:v>
                </c:pt>
                <c:pt idx="4">
                  <c:v>495816.7020657591</c:v>
                </c:pt>
                <c:pt idx="5">
                  <c:v>497574.6184554396</c:v>
                </c:pt>
                <c:pt idx="6">
                  <c:v>500389.0373949324</c:v>
                </c:pt>
                <c:pt idx="7">
                  <c:v>503756.9628442839</c:v>
                </c:pt>
                <c:pt idx="8">
                  <c:v>506600.3501900324</c:v>
                </c:pt>
                <c:pt idx="9">
                  <c:v>509979.6636449361</c:v>
                </c:pt>
                <c:pt idx="10">
                  <c:v>512765.8780662508</c:v>
                </c:pt>
                <c:pt idx="11">
                  <c:v>516076.1791817043</c:v>
                </c:pt>
                <c:pt idx="12">
                  <c:v>518770.8470487338</c:v>
                </c:pt>
                <c:pt idx="13">
                  <c:v>521990.8191022116</c:v>
                </c:pt>
                <c:pt idx="14">
                  <c:v>524537.7450960927</c:v>
                </c:pt>
                <c:pt idx="15">
                  <c:v>527619.89296675</c:v>
                </c:pt>
                <c:pt idx="16">
                  <c:v>530012.9675664548</c:v>
                </c:pt>
                <c:pt idx="17">
                  <c:v>532953.3898078589</c:v>
                </c:pt>
                <c:pt idx="18">
                  <c:v>535188.9526292396</c:v>
                </c:pt>
                <c:pt idx="19">
                  <c:v>537985.9515785752</c:v>
                </c:pt>
                <c:pt idx="20">
                  <c:v>540061.8357140092</c:v>
                </c:pt>
                <c:pt idx="21">
                  <c:v>542715.155305241</c:v>
                </c:pt>
                <c:pt idx="22">
                  <c:v>544630.1810124723</c:v>
                </c:pt>
                <c:pt idx="23">
                  <c:v>547140.6109222433</c:v>
                </c:pt>
                <c:pt idx="24">
                  <c:v>548894.303286726</c:v>
                </c:pt>
                <c:pt idx="25">
                  <c:v>551263.4739364822</c:v>
                </c:pt>
                <c:pt idx="26">
                  <c:v>552855.9030122226</c:v>
                </c:pt>
                <c:pt idx="27">
                  <c:v>555086.1913933196</c:v>
                </c:pt>
                <c:pt idx="28">
                  <c:v>556517.8854641526</c:v>
                </c:pt>
                <c:pt idx="29">
                  <c:v>558612.3934810929</c:v>
                </c:pt>
                <c:pt idx="30">
                  <c:v>559884.3003877285</c:v>
                </c:pt>
                <c:pt idx="31">
                  <c:v>561846.8878248287</c:v>
                </c:pt>
                <c:pt idx="32">
                  <c:v>562962.7437689498</c:v>
                </c:pt>
                <c:pt idx="33">
                  <c:v>564800.4629991733</c:v>
                </c:pt>
                <c:pt idx="34">
                  <c:v>567001.1722030315</c:v>
                </c:pt>
                <c:pt idx="35">
                  <c:v>584424.7344990866</c:v>
                </c:pt>
                <c:pt idx="36">
                  <c:v>593664.5075795549</c:v>
                </c:pt>
                <c:pt idx="37">
                  <c:v>601469.010610137</c:v>
                </c:pt>
                <c:pt idx="38">
                  <c:v>601711.1600000141</c:v>
                </c:pt>
                <c:pt idx="39">
                  <c:v>610222.0928397824</c:v>
                </c:pt>
                <c:pt idx="40">
                  <c:v>624345.2432097419</c:v>
                </c:pt>
                <c:pt idx="41">
                  <c:v>624556.9724766221</c:v>
                </c:pt>
                <c:pt idx="42">
                  <c:v>625042.5258817172</c:v>
                </c:pt>
                <c:pt idx="43">
                  <c:v>627850.1376878383</c:v>
                </c:pt>
                <c:pt idx="44">
                  <c:v>628300.9453073405</c:v>
                </c:pt>
                <c:pt idx="45">
                  <c:v>631269.57098844</c:v>
                </c:pt>
                <c:pt idx="46">
                  <c:v>631684.0060063752</c:v>
                </c:pt>
                <c:pt idx="47">
                  <c:v>634918.7151646258</c:v>
                </c:pt>
                <c:pt idx="48">
                  <c:v>635289.04880982</c:v>
                </c:pt>
                <c:pt idx="49">
                  <c:v>638863.2106050611</c:v>
                </c:pt>
                <c:pt idx="50">
                  <c:v>639193.12922355</c:v>
                </c:pt>
                <c:pt idx="51">
                  <c:v>643149.9156414325</c:v>
                </c:pt>
                <c:pt idx="52">
                  <c:v>643438.6916642595</c:v>
                </c:pt>
                <c:pt idx="53">
                  <c:v>647818.1810604919</c:v>
                </c:pt>
                <c:pt idx="54">
                  <c:v>648065.3239842317</c:v>
                </c:pt>
                <c:pt idx="55">
                  <c:v>652902.9783085097</c:v>
                </c:pt>
                <c:pt idx="56">
                  <c:v>653108.015215805</c:v>
                </c:pt>
                <c:pt idx="57">
                  <c:v>658448.9131141168</c:v>
                </c:pt>
                <c:pt idx="58">
                  <c:v>658611.5049409189</c:v>
                </c:pt>
                <c:pt idx="59">
                  <c:v>664463.2598937072</c:v>
                </c:pt>
                <c:pt idx="60">
                  <c:v>664583.2887896306</c:v>
                </c:pt>
                <c:pt idx="61">
                  <c:v>670976.4387520454</c:v>
                </c:pt>
                <c:pt idx="62">
                  <c:v>671053.7275936831</c:v>
                </c:pt>
                <c:pt idx="63">
                  <c:v>678017.4159545838</c:v>
                </c:pt>
                <c:pt idx="64">
                  <c:v>678051.7543079274</c:v>
                </c:pt>
                <c:pt idx="65">
                  <c:v>685614.0972248564</c:v>
                </c:pt>
                <c:pt idx="66">
                  <c:v>685606.0448405879</c:v>
                </c:pt>
                <c:pt idx="67">
                  <c:v>693793.44214749</c:v>
                </c:pt>
                <c:pt idx="68">
                  <c:v>695312.455548809</c:v>
                </c:pt>
                <c:pt idx="69">
                  <c:v>713898.8996080908</c:v>
                </c:pt>
                <c:pt idx="70">
                  <c:v>722479.1380060206</c:v>
                </c:pt>
                <c:pt idx="71">
                  <c:v>728052.5186085169</c:v>
                </c:pt>
                <c:pt idx="72">
                  <c:v>727953.7252618572</c:v>
                </c:pt>
                <c:pt idx="73">
                  <c:v>738846.7970964083</c:v>
                </c:pt>
                <c:pt idx="74">
                  <c:v>756858.5984239773</c:v>
                </c:pt>
                <c:pt idx="75">
                  <c:v>769541.3609595293</c:v>
                </c:pt>
                <c:pt idx="76">
                  <c:v>777842.9485674795</c:v>
                </c:pt>
                <c:pt idx="77">
                  <c:v>781190.2682326642</c:v>
                </c:pt>
                <c:pt idx="78">
                  <c:v>781641.4505229254</c:v>
                </c:pt>
                <c:pt idx="79">
                  <c:v>782264.0259273817</c:v>
                </c:pt>
                <c:pt idx="80">
                  <c:v>781572.4028959968</c:v>
                </c:pt>
                <c:pt idx="81">
                  <c:v>787529.8004447819</c:v>
                </c:pt>
                <c:pt idx="82">
                  <c:v>787850.7894710411</c:v>
                </c:pt>
                <c:pt idx="83">
                  <c:v>794410.3351240921</c:v>
                </c:pt>
                <c:pt idx="84">
                  <c:v>794670.4746891926</c:v>
                </c:pt>
                <c:pt idx="85">
                  <c:v>801801.1154385475</c:v>
                </c:pt>
                <c:pt idx="86">
                  <c:v>802000.368786047</c:v>
                </c:pt>
                <c:pt idx="87">
                  <c:v>809641.5740386717</c:v>
                </c:pt>
                <c:pt idx="88">
                  <c:v>809779.8734620132</c:v>
                </c:pt>
                <c:pt idx="89">
                  <c:v>817866.7267909379</c:v>
                </c:pt>
                <c:pt idx="90">
                  <c:v>817956.330780861</c:v>
                </c:pt>
                <c:pt idx="91">
                  <c:v>829014.4462838243</c:v>
                </c:pt>
                <c:pt idx="92">
                  <c:v>832833.2119973907</c:v>
                </c:pt>
                <c:pt idx="93">
                  <c:v>832787.838082535</c:v>
                </c:pt>
                <c:pt idx="94">
                  <c:v>841106.7056485907</c:v>
                </c:pt>
                <c:pt idx="95">
                  <c:v>850093.7480391997</c:v>
                </c:pt>
                <c:pt idx="96">
                  <c:v>853694.7187374637</c:v>
                </c:pt>
                <c:pt idx="97">
                  <c:v>853531.9802417362</c:v>
                </c:pt>
                <c:pt idx="98">
                  <c:v>862082.2875761878</c:v>
                </c:pt>
                <c:pt idx="99">
                  <c:v>870806.3104510278</c:v>
                </c:pt>
                <c:pt idx="100">
                  <c:v>873969.7771128803</c:v>
                </c:pt>
                <c:pt idx="101">
                  <c:v>873691.1117079576</c:v>
                </c:pt>
                <c:pt idx="102">
                  <c:v>881982.4714237673</c:v>
                </c:pt>
                <c:pt idx="103">
                  <c:v>889900.0063139971</c:v>
                </c:pt>
                <c:pt idx="104">
                  <c:v>892245.9427058847</c:v>
                </c:pt>
                <c:pt idx="105">
                  <c:v>891444.4758299385</c:v>
                </c:pt>
                <c:pt idx="106">
                  <c:v>904690.4059997374</c:v>
                </c:pt>
                <c:pt idx="107">
                  <c:v>910315.1081182851</c:v>
                </c:pt>
                <c:pt idx="108">
                  <c:v>930522.4465434478</c:v>
                </c:pt>
                <c:pt idx="109">
                  <c:v>939976.2685671252</c:v>
                </c:pt>
                <c:pt idx="110">
                  <c:v>945211.2798764756</c:v>
                </c:pt>
                <c:pt idx="111">
                  <c:v>944603.7215358624</c:v>
                </c:pt>
                <c:pt idx="112">
                  <c:v>947853.7375981954</c:v>
                </c:pt>
                <c:pt idx="113">
                  <c:v>946893.3788883857</c:v>
                </c:pt>
                <c:pt idx="114">
                  <c:v>948447.6057013142</c:v>
                </c:pt>
                <c:pt idx="115">
                  <c:v>947675.0779861257</c:v>
                </c:pt>
                <c:pt idx="116">
                  <c:v>952787.1647109543</c:v>
                </c:pt>
                <c:pt idx="117">
                  <c:v>952007.8118113517</c:v>
                </c:pt>
                <c:pt idx="118">
                  <c:v>958132.0417745977</c:v>
                </c:pt>
                <c:pt idx="119">
                  <c:v>957408.0109665896</c:v>
                </c:pt>
                <c:pt idx="120">
                  <c:v>964791.8964409004</c:v>
                </c:pt>
                <c:pt idx="121">
                  <c:v>972447.4995552686</c:v>
                </c:pt>
                <c:pt idx="122">
                  <c:v>974708.2805817437</c:v>
                </c:pt>
                <c:pt idx="123">
                  <c:v>974088.538779809</c:v>
                </c:pt>
                <c:pt idx="124">
                  <c:v>983676.8293416541</c:v>
                </c:pt>
                <c:pt idx="125">
                  <c:v>997382.0838678898</c:v>
                </c:pt>
                <c:pt idx="126">
                  <c:v>1003699.432010799</c:v>
                </c:pt>
                <c:pt idx="127">
                  <c:v>1003232.828926948</c:v>
                </c:pt>
                <c:pt idx="128">
                  <c:v>1008226.770655757</c:v>
                </c:pt>
                <c:pt idx="129">
                  <c:v>1008328.611534116</c:v>
                </c:pt>
                <c:pt idx="130">
                  <c:v>1022848.354673368</c:v>
                </c:pt>
                <c:pt idx="131">
                  <c:v>1029297.00102369</c:v>
                </c:pt>
                <c:pt idx="132">
                  <c:v>1029054.321759693</c:v>
                </c:pt>
                <c:pt idx="133">
                  <c:v>1041002.597436829</c:v>
                </c:pt>
                <c:pt idx="134">
                  <c:v>1052992.26065368</c:v>
                </c:pt>
                <c:pt idx="135">
                  <c:v>1057819.861476068</c:v>
                </c:pt>
                <c:pt idx="136">
                  <c:v>1057765.51329115</c:v>
                </c:pt>
                <c:pt idx="137">
                  <c:v>1071788.450446327</c:v>
                </c:pt>
                <c:pt idx="138">
                  <c:v>1077153.130741763</c:v>
                </c:pt>
                <c:pt idx="139">
                  <c:v>1077483.537408471</c:v>
                </c:pt>
                <c:pt idx="140">
                  <c:v>1091672.232277479</c:v>
                </c:pt>
                <c:pt idx="141">
                  <c:v>1100577.860003743</c:v>
                </c:pt>
                <c:pt idx="142">
                  <c:v>1099938.195810398</c:v>
                </c:pt>
                <c:pt idx="143">
                  <c:v>1117686.584374427</c:v>
                </c:pt>
                <c:pt idx="144">
                  <c:v>1125782.704318903</c:v>
                </c:pt>
                <c:pt idx="145">
                  <c:v>1134033.960090007</c:v>
                </c:pt>
                <c:pt idx="146">
                  <c:v>1137027.324384829</c:v>
                </c:pt>
                <c:pt idx="147">
                  <c:v>1137278.196767422</c:v>
                </c:pt>
                <c:pt idx="148">
                  <c:v>1141409.183068832</c:v>
                </c:pt>
                <c:pt idx="149">
                  <c:v>1141393.296452127</c:v>
                </c:pt>
                <c:pt idx="150">
                  <c:v>1144363.473715137</c:v>
                </c:pt>
                <c:pt idx="151">
                  <c:v>1144314.898663017</c:v>
                </c:pt>
                <c:pt idx="152">
                  <c:v>1152862.709800388</c:v>
                </c:pt>
                <c:pt idx="153">
                  <c:v>1162121.426491189</c:v>
                </c:pt>
                <c:pt idx="154">
                  <c:v>1165391.722781866</c:v>
                </c:pt>
                <c:pt idx="155">
                  <c:v>1165558.24075554</c:v>
                </c:pt>
                <c:pt idx="156">
                  <c:v>1179579.78388451</c:v>
                </c:pt>
                <c:pt idx="157">
                  <c:v>1187914.68998254</c:v>
                </c:pt>
                <c:pt idx="158">
                  <c:v>1190928.076188463</c:v>
                </c:pt>
                <c:pt idx="159">
                  <c:v>1190466.138554514</c:v>
                </c:pt>
                <c:pt idx="160">
                  <c:v>1203784.613190291</c:v>
                </c:pt>
                <c:pt idx="161">
                  <c:v>1218442.452844501</c:v>
                </c:pt>
                <c:pt idx="162">
                  <c:v>1227629.656626008</c:v>
                </c:pt>
                <c:pt idx="163">
                  <c:v>1234302.031535086</c:v>
                </c:pt>
                <c:pt idx="164">
                  <c:v>1234583.15336996</c:v>
                </c:pt>
                <c:pt idx="165">
                  <c:v>1250170.966501102</c:v>
                </c:pt>
                <c:pt idx="166">
                  <c:v>1257366.899754049</c:v>
                </c:pt>
                <c:pt idx="167">
                  <c:v>1258108.592613509</c:v>
                </c:pt>
                <c:pt idx="168">
                  <c:v>1271000.722329839</c:v>
                </c:pt>
                <c:pt idx="169">
                  <c:v>1279069.439696391</c:v>
                </c:pt>
                <c:pt idx="170">
                  <c:v>1284565.002870696</c:v>
                </c:pt>
                <c:pt idx="171">
                  <c:v>1285215.961047186</c:v>
                </c:pt>
                <c:pt idx="172">
                  <c:v>1296738.859046252</c:v>
                </c:pt>
                <c:pt idx="173">
                  <c:v>1301873.486132006</c:v>
                </c:pt>
                <c:pt idx="174">
                  <c:v>1302878.909257701</c:v>
                </c:pt>
                <c:pt idx="175">
                  <c:v>1312277.753697035</c:v>
                </c:pt>
                <c:pt idx="176">
                  <c:v>1328202.289301571</c:v>
                </c:pt>
                <c:pt idx="177">
                  <c:v>1346618.973514931</c:v>
                </c:pt>
                <c:pt idx="178">
                  <c:v>1353262.986637484</c:v>
                </c:pt>
                <c:pt idx="179">
                  <c:v>1353040.623948392</c:v>
                </c:pt>
                <c:pt idx="180">
                  <c:v>1364350.585158385</c:v>
                </c:pt>
                <c:pt idx="181">
                  <c:v>1368729.125940612</c:v>
                </c:pt>
                <c:pt idx="182">
                  <c:v>1368640.01384549</c:v>
                </c:pt>
                <c:pt idx="183">
                  <c:v>1372107.904610485</c:v>
                </c:pt>
                <c:pt idx="184">
                  <c:v>1371976.042117365</c:v>
                </c:pt>
                <c:pt idx="185">
                  <c:v>1378589.0892457</c:v>
                </c:pt>
                <c:pt idx="186">
                  <c:v>1378261.822431652</c:v>
                </c:pt>
                <c:pt idx="187">
                  <c:v>1381686.436945652</c:v>
                </c:pt>
                <c:pt idx="188">
                  <c:v>1381786.141365947</c:v>
                </c:pt>
                <c:pt idx="189">
                  <c:v>1391871.063814674</c:v>
                </c:pt>
                <c:pt idx="190">
                  <c:v>1403778.22508548</c:v>
                </c:pt>
                <c:pt idx="191">
                  <c:v>1410331.686206199</c:v>
                </c:pt>
                <c:pt idx="192">
                  <c:v>1413237.00461426</c:v>
                </c:pt>
                <c:pt idx="193">
                  <c:v>1413390.393263124</c:v>
                </c:pt>
                <c:pt idx="194">
                  <c:v>1425816.413658273</c:v>
                </c:pt>
                <c:pt idx="195">
                  <c:v>1441109.439392818</c:v>
                </c:pt>
                <c:pt idx="196">
                  <c:v>1451453.024864092</c:v>
                </c:pt>
                <c:pt idx="197">
                  <c:v>1458650.041359114</c:v>
                </c:pt>
                <c:pt idx="198">
                  <c:v>1469920.176281351</c:v>
                </c:pt>
                <c:pt idx="199">
                  <c:v>1484526.976679634</c:v>
                </c:pt>
                <c:pt idx="200">
                  <c:v>1491662.846803611</c:v>
                </c:pt>
                <c:pt idx="201">
                  <c:v>1499597.806794099</c:v>
                </c:pt>
                <c:pt idx="202">
                  <c:v>1498685.936767763</c:v>
                </c:pt>
                <c:pt idx="203">
                  <c:v>1514503.535652422</c:v>
                </c:pt>
                <c:pt idx="204">
                  <c:v>1521572.865486548</c:v>
                </c:pt>
                <c:pt idx="205">
                  <c:v>1522069.664770083</c:v>
                </c:pt>
                <c:pt idx="206">
                  <c:v>1534784.078603172</c:v>
                </c:pt>
                <c:pt idx="207">
                  <c:v>1542204.741970092</c:v>
                </c:pt>
                <c:pt idx="208">
                  <c:v>1541051.784661147</c:v>
                </c:pt>
                <c:pt idx="209">
                  <c:v>1555577.124570066</c:v>
                </c:pt>
                <c:pt idx="210">
                  <c:v>1567164.717154064</c:v>
                </c:pt>
                <c:pt idx="211">
                  <c:v>1583623.542777855</c:v>
                </c:pt>
                <c:pt idx="212">
                  <c:v>1590096.030299793</c:v>
                </c:pt>
                <c:pt idx="213">
                  <c:v>1590153.379330664</c:v>
                </c:pt>
                <c:pt idx="214">
                  <c:v>1596626.20119753</c:v>
                </c:pt>
                <c:pt idx="215">
                  <c:v>1596700.079601019</c:v>
                </c:pt>
                <c:pt idx="216">
                  <c:v>1610040.990838966</c:v>
                </c:pt>
                <c:pt idx="217">
                  <c:v>1616620.316703676</c:v>
                </c:pt>
                <c:pt idx="218">
                  <c:v>1616601.13727672</c:v>
                </c:pt>
                <c:pt idx="219">
                  <c:v>1621630.720108794</c:v>
                </c:pt>
                <c:pt idx="220">
                  <c:v>1621147.557901111</c:v>
                </c:pt>
                <c:pt idx="221">
                  <c:v>1625481.018745562</c:v>
                </c:pt>
                <c:pt idx="222">
                  <c:v>1625466.449394825</c:v>
                </c:pt>
                <c:pt idx="223">
                  <c:v>1630943.191992342</c:v>
                </c:pt>
                <c:pt idx="224">
                  <c:v>1630705.785305661</c:v>
                </c:pt>
                <c:pt idx="225">
                  <c:v>1644087.235410783</c:v>
                </c:pt>
                <c:pt idx="226">
                  <c:v>1659155.724241402</c:v>
                </c:pt>
                <c:pt idx="227">
                  <c:v>1665568.550569118</c:v>
                </c:pt>
                <c:pt idx="228">
                  <c:v>1665413.099982636</c:v>
                </c:pt>
                <c:pt idx="229">
                  <c:v>1679457.852837516</c:v>
                </c:pt>
                <c:pt idx="230">
                  <c:v>1695795.387705018</c:v>
                </c:pt>
                <c:pt idx="231">
                  <c:v>1706403.322940919</c:v>
                </c:pt>
                <c:pt idx="232">
                  <c:v>1714664.948004942</c:v>
                </c:pt>
                <c:pt idx="233">
                  <c:v>1726688.701578382</c:v>
                </c:pt>
                <c:pt idx="234">
                  <c:v>1741529.311203881</c:v>
                </c:pt>
                <c:pt idx="235">
                  <c:v>1748086.906391895</c:v>
                </c:pt>
                <c:pt idx="236">
                  <c:v>1758848.000342536</c:v>
                </c:pt>
                <c:pt idx="237">
                  <c:v>1771238.76512207</c:v>
                </c:pt>
                <c:pt idx="238">
                  <c:v>1776277.380951046</c:v>
                </c:pt>
                <c:pt idx="239">
                  <c:v>1776713.579920328</c:v>
                </c:pt>
                <c:pt idx="240">
                  <c:v>1788553.215905081</c:v>
                </c:pt>
                <c:pt idx="241">
                  <c:v>1793109.834991665</c:v>
                </c:pt>
                <c:pt idx="242">
                  <c:v>1793962.718934522</c:v>
                </c:pt>
                <c:pt idx="243">
                  <c:v>1802859.736690661</c:v>
                </c:pt>
                <c:pt idx="244">
                  <c:v>1817784.886953966</c:v>
                </c:pt>
                <c:pt idx="245">
                  <c:v>1836370.516789758</c:v>
                </c:pt>
                <c:pt idx="246">
                  <c:v>1844641.114575492</c:v>
                </c:pt>
                <c:pt idx="247">
                  <c:v>1849707.515003246</c:v>
                </c:pt>
                <c:pt idx="248">
                  <c:v>1849570.186244828</c:v>
                </c:pt>
                <c:pt idx="249">
                  <c:v>1856943.135131496</c:v>
                </c:pt>
                <c:pt idx="250">
                  <c:v>1869547.555507875</c:v>
                </c:pt>
                <c:pt idx="251">
                  <c:v>1875744.665158793</c:v>
                </c:pt>
                <c:pt idx="252">
                  <c:v>1875389.759470477</c:v>
                </c:pt>
                <c:pt idx="253">
                  <c:v>1879052.002387424</c:v>
                </c:pt>
                <c:pt idx="254">
                  <c:v>1879370.240472743</c:v>
                </c:pt>
                <c:pt idx="255">
                  <c:v>1882489.797391575</c:v>
                </c:pt>
                <c:pt idx="256">
                  <c:v>1882231.095363524</c:v>
                </c:pt>
                <c:pt idx="257">
                  <c:v>1887026.285041639</c:v>
                </c:pt>
                <c:pt idx="258">
                  <c:v>1887609.679722745</c:v>
                </c:pt>
                <c:pt idx="259">
                  <c:v>1900155.135335021</c:v>
                </c:pt>
                <c:pt idx="260">
                  <c:v>1913321.085322865</c:v>
                </c:pt>
                <c:pt idx="261">
                  <c:v>1920101.108318537</c:v>
                </c:pt>
                <c:pt idx="262">
                  <c:v>1920246.574199253</c:v>
                </c:pt>
                <c:pt idx="263">
                  <c:v>1925501.714067712</c:v>
                </c:pt>
                <c:pt idx="264">
                  <c:v>1925956.987313672</c:v>
                </c:pt>
                <c:pt idx="265">
                  <c:v>1943685.512202448</c:v>
                </c:pt>
                <c:pt idx="266">
                  <c:v>1953513.97334417</c:v>
                </c:pt>
                <c:pt idx="267">
                  <c:v>1962367.182153755</c:v>
                </c:pt>
                <c:pt idx="268">
                  <c:v>1975120.797616882</c:v>
                </c:pt>
                <c:pt idx="269">
                  <c:v>1990452.864347709</c:v>
                </c:pt>
                <c:pt idx="270">
                  <c:v>1999678.181718042</c:v>
                </c:pt>
                <c:pt idx="271">
                  <c:v>2015109.649224215</c:v>
                </c:pt>
                <c:pt idx="272">
                  <c:v>2023280.541419414</c:v>
                </c:pt>
                <c:pt idx="273">
                  <c:v>2032028.916356262</c:v>
                </c:pt>
                <c:pt idx="274">
                  <c:v>2043925.446772536</c:v>
                </c:pt>
                <c:pt idx="275">
                  <c:v>2051971.210179224</c:v>
                </c:pt>
                <c:pt idx="276">
                  <c:v>2050889.730705861</c:v>
                </c:pt>
                <c:pt idx="277">
                  <c:v>2065859.425643253</c:v>
                </c:pt>
                <c:pt idx="278">
                  <c:v>2077732.710897384</c:v>
                </c:pt>
                <c:pt idx="279">
                  <c:v>2094431.637877886</c:v>
                </c:pt>
                <c:pt idx="280">
                  <c:v>2105452.934063278</c:v>
                </c:pt>
                <c:pt idx="281">
                  <c:v>2114806.033438695</c:v>
                </c:pt>
                <c:pt idx="282">
                  <c:v>2122412.438219959</c:v>
                </c:pt>
                <c:pt idx="283">
                  <c:v>2122392.614426665</c:v>
                </c:pt>
                <c:pt idx="284">
                  <c:v>2130790.200430653</c:v>
                </c:pt>
                <c:pt idx="285">
                  <c:v>2144057.415022776</c:v>
                </c:pt>
                <c:pt idx="286">
                  <c:v>2151368.319897891</c:v>
                </c:pt>
                <c:pt idx="287">
                  <c:v>2156791.895820823</c:v>
                </c:pt>
                <c:pt idx="288">
                  <c:v>2156964.385516968</c:v>
                </c:pt>
                <c:pt idx="289">
                  <c:v>2165447.835083781</c:v>
                </c:pt>
                <c:pt idx="290">
                  <c:v>2169440.122487649</c:v>
                </c:pt>
                <c:pt idx="291">
                  <c:v>2168960.678959182</c:v>
                </c:pt>
                <c:pt idx="292">
                  <c:v>2174870.037402726</c:v>
                </c:pt>
                <c:pt idx="293">
                  <c:v>2174965.788170476</c:v>
                </c:pt>
                <c:pt idx="294">
                  <c:v>2187081.766893812</c:v>
                </c:pt>
                <c:pt idx="295">
                  <c:v>2202404.903878521</c:v>
                </c:pt>
                <c:pt idx="296">
                  <c:v>2212215.862200557</c:v>
                </c:pt>
                <c:pt idx="297">
                  <c:v>2217494.032168126</c:v>
                </c:pt>
                <c:pt idx="298">
                  <c:v>2217226.285237166</c:v>
                </c:pt>
                <c:pt idx="299">
                  <c:v>2223978.144812819</c:v>
                </c:pt>
                <c:pt idx="300">
                  <c:v>2224063.247557659</c:v>
                </c:pt>
                <c:pt idx="301">
                  <c:v>2240829.382826698</c:v>
                </c:pt>
                <c:pt idx="302">
                  <c:v>2253974.30559155</c:v>
                </c:pt>
                <c:pt idx="303">
                  <c:v>2268569.344580393</c:v>
                </c:pt>
                <c:pt idx="304">
                  <c:v>2280102.64460268</c:v>
                </c:pt>
                <c:pt idx="305">
                  <c:v>2293255.144744607</c:v>
                </c:pt>
                <c:pt idx="306">
                  <c:v>2298876.858305313</c:v>
                </c:pt>
                <c:pt idx="307">
                  <c:v>2305789.880277462</c:v>
                </c:pt>
                <c:pt idx="308">
                  <c:v>2317180.334353574</c:v>
                </c:pt>
                <c:pt idx="309">
                  <c:v>2321964.548496627</c:v>
                </c:pt>
                <c:pt idx="310">
                  <c:v>2322881.149808119</c:v>
                </c:pt>
                <c:pt idx="311">
                  <c:v>2331846.492331287</c:v>
                </c:pt>
                <c:pt idx="312">
                  <c:v>2346677.611821189</c:v>
                </c:pt>
                <c:pt idx="313">
                  <c:v>2365477.39606249</c:v>
                </c:pt>
                <c:pt idx="314">
                  <c:v>2370079.580091713</c:v>
                </c:pt>
                <c:pt idx="315">
                  <c:v>2369962.793761532</c:v>
                </c:pt>
                <c:pt idx="316">
                  <c:v>2383458.696045491</c:v>
                </c:pt>
                <c:pt idx="317">
                  <c:v>2390673.924586192</c:v>
                </c:pt>
                <c:pt idx="318">
                  <c:v>2395133.145622482</c:v>
                </c:pt>
                <c:pt idx="319">
                  <c:v>2395065.005436159</c:v>
                </c:pt>
                <c:pt idx="320">
                  <c:v>2410743.839484598</c:v>
                </c:pt>
                <c:pt idx="321">
                  <c:v>2419011.367048849</c:v>
                </c:pt>
                <c:pt idx="322">
                  <c:v>2426440.316792998</c:v>
                </c:pt>
                <c:pt idx="323">
                  <c:v>2429492.717163261</c:v>
                </c:pt>
                <c:pt idx="324">
                  <c:v>2429511.218999839</c:v>
                </c:pt>
                <c:pt idx="325">
                  <c:v>2437805.839145802</c:v>
                </c:pt>
                <c:pt idx="326">
                  <c:v>2443392.607388546</c:v>
                </c:pt>
                <c:pt idx="327">
                  <c:v>2443724.317423551</c:v>
                </c:pt>
                <c:pt idx="328">
                  <c:v>2450682.701617412</c:v>
                </c:pt>
                <c:pt idx="329">
                  <c:v>2463351.676582552</c:v>
                </c:pt>
                <c:pt idx="330">
                  <c:v>2477604.229638697</c:v>
                </c:pt>
                <c:pt idx="331">
                  <c:v>2486789.712459449</c:v>
                </c:pt>
                <c:pt idx="332">
                  <c:v>2494223.293633241</c:v>
                </c:pt>
                <c:pt idx="333">
                  <c:v>2494287.578372247</c:v>
                </c:pt>
                <c:pt idx="334">
                  <c:v>2500284.149519459</c:v>
                </c:pt>
                <c:pt idx="335">
                  <c:v>2500533.870178702</c:v>
                </c:pt>
                <c:pt idx="336">
                  <c:v>2517169.727013533</c:v>
                </c:pt>
                <c:pt idx="337">
                  <c:v>2532631.418152941</c:v>
                </c:pt>
                <c:pt idx="338">
                  <c:v>2542162.530394318</c:v>
                </c:pt>
                <c:pt idx="339">
                  <c:v>2557737.601604632</c:v>
                </c:pt>
                <c:pt idx="340">
                  <c:v>2566283.611010852</c:v>
                </c:pt>
                <c:pt idx="341">
                  <c:v>2574713.513402876</c:v>
                </c:pt>
                <c:pt idx="342">
                  <c:v>2586615.327364577</c:v>
                </c:pt>
                <c:pt idx="343">
                  <c:v>2594585.214211534</c:v>
                </c:pt>
                <c:pt idx="344">
                  <c:v>2593497.098477894</c:v>
                </c:pt>
                <c:pt idx="345">
                  <c:v>2608253.659102286</c:v>
                </c:pt>
                <c:pt idx="346">
                  <c:v>2619517.709854691</c:v>
                </c:pt>
                <c:pt idx="347">
                  <c:v>2635909.864972959</c:v>
                </c:pt>
                <c:pt idx="348">
                  <c:v>2645901.450175801</c:v>
                </c:pt>
                <c:pt idx="349">
                  <c:v>2649228.266385489</c:v>
                </c:pt>
                <c:pt idx="350">
                  <c:v>2649169.695564125</c:v>
                </c:pt>
                <c:pt idx="351">
                  <c:v>2664028.472668925</c:v>
                </c:pt>
                <c:pt idx="352">
                  <c:v>2673344.514000239</c:v>
                </c:pt>
                <c:pt idx="353">
                  <c:v>2678309.211074942</c:v>
                </c:pt>
                <c:pt idx="354">
                  <c:v>2678333.570521037</c:v>
                </c:pt>
                <c:pt idx="355">
                  <c:v>2693560.231876829</c:v>
                </c:pt>
                <c:pt idx="356">
                  <c:v>2703475.245166737</c:v>
                </c:pt>
                <c:pt idx="357">
                  <c:v>2710253.564731547</c:v>
                </c:pt>
                <c:pt idx="358">
                  <c:v>2715360.089088879</c:v>
                </c:pt>
                <c:pt idx="359">
                  <c:v>2715221.252027952</c:v>
                </c:pt>
                <c:pt idx="360">
                  <c:v>2725626.201007084</c:v>
                </c:pt>
                <c:pt idx="361">
                  <c:v>2730765.009345578</c:v>
                </c:pt>
                <c:pt idx="362">
                  <c:v>2730292.042375491</c:v>
                </c:pt>
                <c:pt idx="363">
                  <c:v>2739870.880890881</c:v>
                </c:pt>
                <c:pt idx="364">
                  <c:v>2752159.639609358</c:v>
                </c:pt>
                <c:pt idx="365">
                  <c:v>2768475.140785035</c:v>
                </c:pt>
                <c:pt idx="366">
                  <c:v>2782171.233692497</c:v>
                </c:pt>
                <c:pt idx="367">
                  <c:v>2788304.971963324</c:v>
                </c:pt>
                <c:pt idx="368">
                  <c:v>2791143.208130658</c:v>
                </c:pt>
                <c:pt idx="369">
                  <c:v>2791437.826344573</c:v>
                </c:pt>
                <c:pt idx="370">
                  <c:v>2807008.033972969</c:v>
                </c:pt>
                <c:pt idx="371">
                  <c:v>2821566.734936476</c:v>
                </c:pt>
                <c:pt idx="372">
                  <c:v>2833147.95921923</c:v>
                </c:pt>
                <c:pt idx="373">
                  <c:v>2846004.504875465</c:v>
                </c:pt>
                <c:pt idx="374">
                  <c:v>2851390.05872907</c:v>
                </c:pt>
                <c:pt idx="375">
                  <c:v>2858146.780571993</c:v>
                </c:pt>
                <c:pt idx="376">
                  <c:v>2868644.088035951</c:v>
                </c:pt>
                <c:pt idx="377">
                  <c:v>2872703.050520894</c:v>
                </c:pt>
                <c:pt idx="378">
                  <c:v>2873711.030304982</c:v>
                </c:pt>
                <c:pt idx="379">
                  <c:v>2881155.834851823</c:v>
                </c:pt>
                <c:pt idx="380">
                  <c:v>2894842.473720792</c:v>
                </c:pt>
                <c:pt idx="381">
                  <c:v>2913176.143496486</c:v>
                </c:pt>
                <c:pt idx="382">
                  <c:v>2921215.31580647</c:v>
                </c:pt>
                <c:pt idx="383">
                  <c:v>2932319.995390013</c:v>
                </c:pt>
                <c:pt idx="384">
                  <c:v>2936978.803951474</c:v>
                </c:pt>
                <c:pt idx="385">
                  <c:v>2936963.463456322</c:v>
                </c:pt>
                <c:pt idx="386">
                  <c:v>2951763.087633718</c:v>
                </c:pt>
                <c:pt idx="387">
                  <c:v>2960208.085939804</c:v>
                </c:pt>
                <c:pt idx="388">
                  <c:v>2969435.805063035</c:v>
                </c:pt>
                <c:pt idx="389">
                  <c:v>2983824.389106601</c:v>
                </c:pt>
                <c:pt idx="390">
                  <c:v>2992671.762419675</c:v>
                </c:pt>
                <c:pt idx="391">
                  <c:v>3001339.671832552</c:v>
                </c:pt>
                <c:pt idx="392">
                  <c:v>3004912.946925588</c:v>
                </c:pt>
                <c:pt idx="393">
                  <c:v>3004952.855587792</c:v>
                </c:pt>
                <c:pt idx="394">
                  <c:v>3014269.478273185</c:v>
                </c:pt>
                <c:pt idx="395">
                  <c:v>3020233.845864166</c:v>
                </c:pt>
                <c:pt idx="396">
                  <c:v>3020584.762534241</c:v>
                </c:pt>
                <c:pt idx="397">
                  <c:v>3028131.373371085</c:v>
                </c:pt>
                <c:pt idx="398">
                  <c:v>3041227.56999268</c:v>
                </c:pt>
                <c:pt idx="399">
                  <c:v>3055819.562883342</c:v>
                </c:pt>
                <c:pt idx="400">
                  <c:v>3068343.095299385</c:v>
                </c:pt>
                <c:pt idx="401">
                  <c:v>3075861.625400316</c:v>
                </c:pt>
                <c:pt idx="402">
                  <c:v>3078457.545337561</c:v>
                </c:pt>
                <c:pt idx="403">
                  <c:v>3078663.169115799</c:v>
                </c:pt>
                <c:pt idx="404">
                  <c:v>3093420.423328552</c:v>
                </c:pt>
                <c:pt idx="405">
                  <c:v>3108539.649804189</c:v>
                </c:pt>
                <c:pt idx="406">
                  <c:v>3117562.109312353</c:v>
                </c:pt>
                <c:pt idx="407">
                  <c:v>3132640.255843537</c:v>
                </c:pt>
                <c:pt idx="408">
                  <c:v>3140866.270325481</c:v>
                </c:pt>
                <c:pt idx="409">
                  <c:v>3148531.304451035</c:v>
                </c:pt>
                <c:pt idx="410">
                  <c:v>3159549.489807388</c:v>
                </c:pt>
                <c:pt idx="411">
                  <c:v>3166927.701238945</c:v>
                </c:pt>
                <c:pt idx="412">
                  <c:v>3165804.064021829</c:v>
                </c:pt>
                <c:pt idx="413">
                  <c:v>3179766.054620641</c:v>
                </c:pt>
                <c:pt idx="414">
                  <c:v>3189704.210562512</c:v>
                </c:pt>
                <c:pt idx="415">
                  <c:v>3205485.423125281</c:v>
                </c:pt>
                <c:pt idx="416">
                  <c:v>3213569.032777197</c:v>
                </c:pt>
                <c:pt idx="417">
                  <c:v>3221127.016966859</c:v>
                </c:pt>
                <c:pt idx="418">
                  <c:v>3231827.508287034</c:v>
                </c:pt>
                <c:pt idx="419">
                  <c:v>3239719.858408157</c:v>
                </c:pt>
                <c:pt idx="420">
                  <c:v>3253782.315862722</c:v>
                </c:pt>
                <c:pt idx="421">
                  <c:v>3263888.661788153</c:v>
                </c:pt>
                <c:pt idx="422">
                  <c:v>3273350.461817547</c:v>
                </c:pt>
                <c:pt idx="423">
                  <c:v>3287615.038119893</c:v>
                </c:pt>
                <c:pt idx="424">
                  <c:v>3298244.457078779</c:v>
                </c:pt>
                <c:pt idx="425">
                  <c:v>3305370.985166149</c:v>
                </c:pt>
                <c:pt idx="426">
                  <c:v>3310873.596325477</c:v>
                </c:pt>
                <c:pt idx="427">
                  <c:v>3310715.611773064</c:v>
                </c:pt>
                <c:pt idx="428">
                  <c:v>3321436.54491346</c:v>
                </c:pt>
                <c:pt idx="429">
                  <c:v>3326769.580042381</c:v>
                </c:pt>
                <c:pt idx="430">
                  <c:v>3326287.450270968</c:v>
                </c:pt>
                <c:pt idx="431">
                  <c:v>3335881.928621892</c:v>
                </c:pt>
                <c:pt idx="432">
                  <c:v>3347802.305912757</c:v>
                </c:pt>
                <c:pt idx="433">
                  <c:v>3363652.034825923</c:v>
                </c:pt>
                <c:pt idx="434">
                  <c:v>3376907.521262359</c:v>
                </c:pt>
                <c:pt idx="435">
                  <c:v>3382700.161160612</c:v>
                </c:pt>
                <c:pt idx="436">
                  <c:v>3382392.469953092</c:v>
                </c:pt>
                <c:pt idx="437">
                  <c:v>3385365.547274207</c:v>
                </c:pt>
                <c:pt idx="438">
                  <c:v>3385814.644178898</c:v>
                </c:pt>
                <c:pt idx="439">
                  <c:v>3402463.474808116</c:v>
                </c:pt>
                <c:pt idx="440">
                  <c:v>3415522.085158054</c:v>
                </c:pt>
                <c:pt idx="441">
                  <c:v>3427302.909366449</c:v>
                </c:pt>
                <c:pt idx="442">
                  <c:v>3440096.937482049</c:v>
                </c:pt>
                <c:pt idx="443">
                  <c:v>3445421.445985763</c:v>
                </c:pt>
                <c:pt idx="444">
                  <c:v>3452224.225223698</c:v>
                </c:pt>
                <c:pt idx="445">
                  <c:v>3462405.601315789</c:v>
                </c:pt>
                <c:pt idx="446">
                  <c:v>3466069.86190918</c:v>
                </c:pt>
                <c:pt idx="447">
                  <c:v>3467130.083872451</c:v>
                </c:pt>
                <c:pt idx="448">
                  <c:v>3473682.572069529</c:v>
                </c:pt>
                <c:pt idx="449">
                  <c:v>3486904.705303815</c:v>
                </c:pt>
                <c:pt idx="450">
                  <c:v>3503212.08587783</c:v>
                </c:pt>
                <c:pt idx="451">
                  <c:v>3510836.685738915</c:v>
                </c:pt>
                <c:pt idx="452">
                  <c:v>3519879.704625737</c:v>
                </c:pt>
                <c:pt idx="453">
                  <c:v>3532436.080597234</c:v>
                </c:pt>
                <c:pt idx="454">
                  <c:v>3547004.49652626</c:v>
                </c:pt>
                <c:pt idx="455">
                  <c:v>3556408.276060645</c:v>
                </c:pt>
                <c:pt idx="456">
                  <c:v>3566436.428315831</c:v>
                </c:pt>
                <c:pt idx="457">
                  <c:v>3581483.714855118</c:v>
                </c:pt>
                <c:pt idx="458">
                  <c:v>3590982.5268711</c:v>
                </c:pt>
                <c:pt idx="459">
                  <c:v>3600191.676221316</c:v>
                </c:pt>
                <c:pt idx="460">
                  <c:v>3603832.073866702</c:v>
                </c:pt>
                <c:pt idx="461">
                  <c:v>3603886.761400754</c:v>
                </c:pt>
                <c:pt idx="462">
                  <c:v>3613275.090531591</c:v>
                </c:pt>
                <c:pt idx="463">
                  <c:v>3619163.090494488</c:v>
                </c:pt>
                <c:pt idx="464">
                  <c:v>3619548.626158432</c:v>
                </c:pt>
                <c:pt idx="465">
                  <c:v>3626702.692884681</c:v>
                </c:pt>
                <c:pt idx="466">
                  <c:v>3639305.279359964</c:v>
                </c:pt>
                <c:pt idx="467">
                  <c:v>3653069.004082197</c:v>
                </c:pt>
                <c:pt idx="468">
                  <c:v>3664711.881224243</c:v>
                </c:pt>
                <c:pt idx="469">
                  <c:v>3671493.615387937</c:v>
                </c:pt>
                <c:pt idx="470">
                  <c:v>3671696.86791658</c:v>
                </c:pt>
                <c:pt idx="471">
                  <c:v>3685119.071948624</c:v>
                </c:pt>
                <c:pt idx="472">
                  <c:v>3696771.887201997</c:v>
                </c:pt>
                <c:pt idx="473">
                  <c:v>3708337.373087657</c:v>
                </c:pt>
                <c:pt idx="474">
                  <c:v>3716653.774523493</c:v>
                </c:pt>
                <c:pt idx="475">
                  <c:v>3725235.603104456</c:v>
                </c:pt>
                <c:pt idx="476">
                  <c:v>3740114.211610263</c:v>
                </c:pt>
                <c:pt idx="477">
                  <c:v>3748504.474386076</c:v>
                </c:pt>
                <c:pt idx="478">
                  <c:v>3755967.332186844</c:v>
                </c:pt>
                <c:pt idx="479">
                  <c:v>3766717.589755002</c:v>
                </c:pt>
                <c:pt idx="480">
                  <c:v>3774054.37137675</c:v>
                </c:pt>
                <c:pt idx="481">
                  <c:v>3772860.737190851</c:v>
                </c:pt>
                <c:pt idx="482">
                  <c:v>3786878.720534332</c:v>
                </c:pt>
                <c:pt idx="483">
                  <c:v>3796030.870469021</c:v>
                </c:pt>
                <c:pt idx="484">
                  <c:v>3810176.685118182</c:v>
                </c:pt>
                <c:pt idx="485">
                  <c:v>3817000.896090437</c:v>
                </c:pt>
                <c:pt idx="486">
                  <c:v>3824563.13874134</c:v>
                </c:pt>
                <c:pt idx="487">
                  <c:v>3832327.591680917</c:v>
                </c:pt>
                <c:pt idx="488">
                  <c:v>3842942.392259906</c:v>
                </c:pt>
                <c:pt idx="489">
                  <c:v>3857582.591671879</c:v>
                </c:pt>
                <c:pt idx="490">
                  <c:v>3866980.671850399</c:v>
                </c:pt>
                <c:pt idx="491">
                  <c:v>3881003.024032357</c:v>
                </c:pt>
                <c:pt idx="492">
                  <c:v>3891714.926178996</c:v>
                </c:pt>
                <c:pt idx="493">
                  <c:v>3898577.700662737</c:v>
                </c:pt>
                <c:pt idx="494">
                  <c:v>3904131.8449671</c:v>
                </c:pt>
                <c:pt idx="495">
                  <c:v>3903959.587172204</c:v>
                </c:pt>
                <c:pt idx="496">
                  <c:v>3914330.571673746</c:v>
                </c:pt>
                <c:pt idx="497">
                  <c:v>3919347.596566337</c:v>
                </c:pt>
                <c:pt idx="498">
                  <c:v>3918821.941804024</c:v>
                </c:pt>
                <c:pt idx="499">
                  <c:v>3927981.650691351</c:v>
                </c:pt>
                <c:pt idx="500">
                  <c:v>3938832.697315914</c:v>
                </c:pt>
                <c:pt idx="501">
                  <c:v>3953793.203094599</c:v>
                </c:pt>
                <c:pt idx="502">
                  <c:v>3966125.704241896</c:v>
                </c:pt>
                <c:pt idx="503">
                  <c:v>3971159.003049106</c:v>
                </c:pt>
                <c:pt idx="504">
                  <c:v>3970827.001521503</c:v>
                </c:pt>
                <c:pt idx="505">
                  <c:v>3983114.070163735</c:v>
                </c:pt>
                <c:pt idx="506">
                  <c:v>3994764.581812365</c:v>
                </c:pt>
                <c:pt idx="507">
                  <c:v>4006762.267961417</c:v>
                </c:pt>
                <c:pt idx="508">
                  <c:v>4019547.142069558</c:v>
                </c:pt>
                <c:pt idx="509">
                  <c:v>4031186.159914592</c:v>
                </c:pt>
                <c:pt idx="510">
                  <c:v>4043260.459573678</c:v>
                </c:pt>
                <c:pt idx="511">
                  <c:v>4047918.171483896</c:v>
                </c:pt>
                <c:pt idx="512">
                  <c:v>4054163.072164927</c:v>
                </c:pt>
                <c:pt idx="513">
                  <c:v>4063314.033508764</c:v>
                </c:pt>
                <c:pt idx="514">
                  <c:v>4065923.123329789</c:v>
                </c:pt>
                <c:pt idx="515">
                  <c:v>4067079.963563783</c:v>
                </c:pt>
                <c:pt idx="516">
                  <c:v>4071678.221232329</c:v>
                </c:pt>
                <c:pt idx="517">
                  <c:v>4083725.403316172</c:v>
                </c:pt>
                <c:pt idx="518">
                  <c:v>4099192.266111687</c:v>
                </c:pt>
                <c:pt idx="519">
                  <c:v>4106522.576433209</c:v>
                </c:pt>
                <c:pt idx="520">
                  <c:v>4113907.545941232</c:v>
                </c:pt>
                <c:pt idx="521">
                  <c:v>4120792.215124929</c:v>
                </c:pt>
                <c:pt idx="522">
                  <c:v>4129091.372545436</c:v>
                </c:pt>
                <c:pt idx="523">
                  <c:v>4140892.159171354</c:v>
                </c:pt>
                <c:pt idx="524">
                  <c:v>4154700.642292871</c:v>
                </c:pt>
                <c:pt idx="525">
                  <c:v>4168928.367322143</c:v>
                </c:pt>
                <c:pt idx="526">
                  <c:v>4177775.902387613</c:v>
                </c:pt>
                <c:pt idx="527">
                  <c:v>4186622.458654149</c:v>
                </c:pt>
                <c:pt idx="528">
                  <c:v>4189685.490453837</c:v>
                </c:pt>
                <c:pt idx="529">
                  <c:v>4189740.674712038</c:v>
                </c:pt>
                <c:pt idx="530">
                  <c:v>4198172.68628515</c:v>
                </c:pt>
                <c:pt idx="531">
                  <c:v>4203495.273422893</c:v>
                </c:pt>
                <c:pt idx="532">
                  <c:v>4203935.557728369</c:v>
                </c:pt>
                <c:pt idx="533">
                  <c:v>4209925.520168114</c:v>
                </c:pt>
                <c:pt idx="534">
                  <c:v>4221467.028633373</c:v>
                </c:pt>
                <c:pt idx="535">
                  <c:v>4234091.982825509</c:v>
                </c:pt>
                <c:pt idx="536">
                  <c:v>4244991.921786259</c:v>
                </c:pt>
                <c:pt idx="537">
                  <c:v>4251495.725856315</c:v>
                </c:pt>
                <c:pt idx="538">
                  <c:v>4251733.689129882</c:v>
                </c:pt>
                <c:pt idx="539">
                  <c:v>4264645.672943989</c:v>
                </c:pt>
                <c:pt idx="540">
                  <c:v>4275923.870433211</c:v>
                </c:pt>
                <c:pt idx="541">
                  <c:v>4287220.630476375</c:v>
                </c:pt>
                <c:pt idx="542">
                  <c:v>4295050.202742183</c:v>
                </c:pt>
                <c:pt idx="543">
                  <c:v>4302919.708423827</c:v>
                </c:pt>
                <c:pt idx="544">
                  <c:v>4317478.138777843</c:v>
                </c:pt>
                <c:pt idx="545">
                  <c:v>4326011.641224926</c:v>
                </c:pt>
                <c:pt idx="546">
                  <c:v>4333134.428050774</c:v>
                </c:pt>
                <c:pt idx="547">
                  <c:v>4343383.911320499</c:v>
                </c:pt>
                <c:pt idx="548">
                  <c:v>4350678.691693585</c:v>
                </c:pt>
                <c:pt idx="549">
                  <c:v>4349371.146004009</c:v>
                </c:pt>
                <c:pt idx="550">
                  <c:v>4363471.201436938</c:v>
                </c:pt>
                <c:pt idx="551">
                  <c:v>4371234.700658863</c:v>
                </c:pt>
                <c:pt idx="552">
                  <c:v>4383920.371546237</c:v>
                </c:pt>
                <c:pt idx="553">
                  <c:v>4391133.780568825</c:v>
                </c:pt>
                <c:pt idx="554">
                  <c:v>4397095.491277242</c:v>
                </c:pt>
                <c:pt idx="555">
                  <c:v>4403959.504495407</c:v>
                </c:pt>
                <c:pt idx="556">
                  <c:v>4410700.631241578</c:v>
                </c:pt>
                <c:pt idx="557">
                  <c:v>4419653.894824369</c:v>
                </c:pt>
                <c:pt idx="558">
                  <c:v>4432892.004491035</c:v>
                </c:pt>
                <c:pt idx="559">
                  <c:v>4445472.842284253</c:v>
                </c:pt>
                <c:pt idx="560">
                  <c:v>4455258.363969438</c:v>
                </c:pt>
                <c:pt idx="561">
                  <c:v>4460822.965106833</c:v>
                </c:pt>
                <c:pt idx="562">
                  <c:v>4465974.291990433</c:v>
                </c:pt>
                <c:pt idx="563">
                  <c:v>4465785.052734325</c:v>
                </c:pt>
                <c:pt idx="564">
                  <c:v>4474910.230491224</c:v>
                </c:pt>
                <c:pt idx="565">
                  <c:v>4478974.861879833</c:v>
                </c:pt>
                <c:pt idx="566">
                  <c:v>4478359.398571829</c:v>
                </c:pt>
                <c:pt idx="567">
                  <c:v>4486522.551605576</c:v>
                </c:pt>
                <c:pt idx="568">
                  <c:v>4495360.170140333</c:v>
                </c:pt>
                <c:pt idx="569">
                  <c:v>4508999.181151335</c:v>
                </c:pt>
                <c:pt idx="570">
                  <c:v>4520218.659149827</c:v>
                </c:pt>
                <c:pt idx="571">
                  <c:v>4524306.506961325</c:v>
                </c:pt>
                <c:pt idx="572">
                  <c:v>4523886.63258009</c:v>
                </c:pt>
                <c:pt idx="573">
                  <c:v>4534916.412373662</c:v>
                </c:pt>
                <c:pt idx="574">
                  <c:v>4545576.539008871</c:v>
                </c:pt>
                <c:pt idx="575">
                  <c:v>4556641.527714929</c:v>
                </c:pt>
                <c:pt idx="576">
                  <c:v>4569009.037367723</c:v>
                </c:pt>
                <c:pt idx="577">
                  <c:v>4580337.054502592</c:v>
                </c:pt>
                <c:pt idx="578">
                  <c:v>4591161.045983069</c:v>
                </c:pt>
                <c:pt idx="579">
                  <c:v>4594754.336828281</c:v>
                </c:pt>
                <c:pt idx="580">
                  <c:v>4594801.918730161</c:v>
                </c:pt>
                <c:pt idx="581">
                  <c:v>4603795.697668366</c:v>
                </c:pt>
                <c:pt idx="582">
                  <c:v>4605020.408955434</c:v>
                </c:pt>
                <c:pt idx="583">
                  <c:v>4606284.078867769</c:v>
                </c:pt>
                <c:pt idx="584">
                  <c:v>4608236.859473898</c:v>
                </c:pt>
                <c:pt idx="585">
                  <c:v>4619016.601516847</c:v>
                </c:pt>
                <c:pt idx="586">
                  <c:v>4633273.905843121</c:v>
                </c:pt>
                <c:pt idx="587">
                  <c:v>4639573.188429048</c:v>
                </c:pt>
                <c:pt idx="588">
                  <c:v>4646260.906145241</c:v>
                </c:pt>
                <c:pt idx="589">
                  <c:v>4651917.121202743</c:v>
                </c:pt>
                <c:pt idx="590">
                  <c:v>4659097.344846623</c:v>
                </c:pt>
                <c:pt idx="591">
                  <c:v>4669542.797282173</c:v>
                </c:pt>
                <c:pt idx="592">
                  <c:v>4681427.588422672</c:v>
                </c:pt>
                <c:pt idx="593">
                  <c:v>4694336.700130472</c:v>
                </c:pt>
                <c:pt idx="594">
                  <c:v>4701856.439318982</c:v>
                </c:pt>
                <c:pt idx="595">
                  <c:v>4709983.10137626</c:v>
                </c:pt>
                <c:pt idx="596">
                  <c:v>4712047.330032505</c:v>
                </c:pt>
                <c:pt idx="597">
                  <c:v>4712079.182460756</c:v>
                </c:pt>
                <c:pt idx="598">
                  <c:v>4718872.712465413</c:v>
                </c:pt>
                <c:pt idx="599">
                  <c:v>4723323.073764869</c:v>
                </c:pt>
                <c:pt idx="600">
                  <c:v>4723846.200273793</c:v>
                </c:pt>
                <c:pt idx="601">
                  <c:v>4727958.324509473</c:v>
                </c:pt>
                <c:pt idx="602">
                  <c:v>4728955.966957345</c:v>
                </c:pt>
                <c:pt idx="603">
                  <c:v>4740248.734151005</c:v>
                </c:pt>
                <c:pt idx="604">
                  <c:v>4749054.043274851</c:v>
                </c:pt>
                <c:pt idx="605">
                  <c:v>4754646.36872002</c:v>
                </c:pt>
                <c:pt idx="606">
                  <c:v>4754955.416013405</c:v>
                </c:pt>
                <c:pt idx="607">
                  <c:v>4766075.369330456</c:v>
                </c:pt>
                <c:pt idx="608">
                  <c:v>4775560.721400226</c:v>
                </c:pt>
                <c:pt idx="609">
                  <c:v>4785206.768310852</c:v>
                </c:pt>
                <c:pt idx="610">
                  <c:v>4790731.010814538</c:v>
                </c:pt>
                <c:pt idx="611">
                  <c:v>4796127.254359838</c:v>
                </c:pt>
                <c:pt idx="612">
                  <c:v>4809252.727260502</c:v>
                </c:pt>
                <c:pt idx="613">
                  <c:v>4817538.286813769</c:v>
                </c:pt>
                <c:pt idx="614">
                  <c:v>4817570.347140945</c:v>
                </c:pt>
                <c:pt idx="615">
                  <c:v>4827874.3007882</c:v>
                </c:pt>
                <c:pt idx="616">
                  <c:v>4835029.7942618</c:v>
                </c:pt>
                <c:pt idx="617">
                  <c:v>4833623.367642023</c:v>
                </c:pt>
                <c:pt idx="618">
                  <c:v>4847786.850047205</c:v>
                </c:pt>
                <c:pt idx="619">
                  <c:v>4853207.445165366</c:v>
                </c:pt>
                <c:pt idx="620">
                  <c:v>4863176.682164703</c:v>
                </c:pt>
                <c:pt idx="621">
                  <c:v>4869302.489366815</c:v>
                </c:pt>
                <c:pt idx="622">
                  <c:v>4873618.047657346</c:v>
                </c:pt>
                <c:pt idx="623">
                  <c:v>4874015.449897866</c:v>
                </c:pt>
                <c:pt idx="624">
                  <c:v>4880496.701952627</c:v>
                </c:pt>
                <c:pt idx="625">
                  <c:v>4886577.327428824</c:v>
                </c:pt>
                <c:pt idx="626">
                  <c:v>4897126.311266429</c:v>
                </c:pt>
                <c:pt idx="627">
                  <c:v>4907008.893071305</c:v>
                </c:pt>
                <c:pt idx="628">
                  <c:v>4915186.27863986</c:v>
                </c:pt>
                <c:pt idx="629">
                  <c:v>4918579.469761284</c:v>
                </c:pt>
                <c:pt idx="630">
                  <c:v>4918433.052958136</c:v>
                </c:pt>
                <c:pt idx="631">
                  <c:v>4923215.094966533</c:v>
                </c:pt>
                <c:pt idx="632">
                  <c:v>4923629.732499481</c:v>
                </c:pt>
                <c:pt idx="633">
                  <c:v>4930402.066847717</c:v>
                </c:pt>
                <c:pt idx="634">
                  <c:v>4933359.018310926</c:v>
                </c:pt>
                <c:pt idx="635">
                  <c:v>4932542.976028755</c:v>
                </c:pt>
                <c:pt idx="636">
                  <c:v>4941042.943419971</c:v>
                </c:pt>
                <c:pt idx="637">
                  <c:v>4952362.346227705</c:v>
                </c:pt>
                <c:pt idx="638">
                  <c:v>4961460.140055755</c:v>
                </c:pt>
                <c:pt idx="639">
                  <c:v>4963847.734355958</c:v>
                </c:pt>
                <c:pt idx="640">
                  <c:v>4963227.235750255</c:v>
                </c:pt>
                <c:pt idx="641">
                  <c:v>4971525.011398689</c:v>
                </c:pt>
                <c:pt idx="642">
                  <c:v>4979710.764737487</c:v>
                </c:pt>
                <c:pt idx="643">
                  <c:v>4988477.339277545</c:v>
                </c:pt>
                <c:pt idx="644">
                  <c:v>4999689.824059272</c:v>
                </c:pt>
                <c:pt idx="645">
                  <c:v>5010083.656467938</c:v>
                </c:pt>
                <c:pt idx="646">
                  <c:v>5017541.528955061</c:v>
                </c:pt>
                <c:pt idx="647">
                  <c:v>5018433.213602648</c:v>
                </c:pt>
                <c:pt idx="648">
                  <c:v>5018094.058910346</c:v>
                </c:pt>
                <c:pt idx="649">
                  <c:v>5024375.957177556</c:v>
                </c:pt>
                <c:pt idx="650">
                  <c:v>5022898.612867762</c:v>
                </c:pt>
                <c:pt idx="651">
                  <c:v>5024098.521497806</c:v>
                </c:pt>
                <c:pt idx="652">
                  <c:v>5020979.294437353</c:v>
                </c:pt>
                <c:pt idx="653">
                  <c:v>5028985.461516841</c:v>
                </c:pt>
                <c:pt idx="654">
                  <c:v>5039976.114020552</c:v>
                </c:pt>
                <c:pt idx="655">
                  <c:v>5043879.876063813</c:v>
                </c:pt>
                <c:pt idx="656">
                  <c:v>5043354.20680032</c:v>
                </c:pt>
                <c:pt idx="657">
                  <c:v>5048823.303959515</c:v>
                </c:pt>
                <c:pt idx="658">
                  <c:v>5048358.166236049</c:v>
                </c:pt>
                <c:pt idx="659">
                  <c:v>5057498.278027546</c:v>
                </c:pt>
                <c:pt idx="660">
                  <c:v>5065319.337070505</c:v>
                </c:pt>
                <c:pt idx="661">
                  <c:v>5075270.731906453</c:v>
                </c:pt>
                <c:pt idx="662">
                  <c:v>5080085.191215427</c:v>
                </c:pt>
                <c:pt idx="663">
                  <c:v>5086778.579796392</c:v>
                </c:pt>
                <c:pt idx="664">
                  <c:v>5086575.779421934</c:v>
                </c:pt>
                <c:pt idx="665">
                  <c:v>5087622.59599851</c:v>
                </c:pt>
                <c:pt idx="666">
                  <c:v>5086582.410614285</c:v>
                </c:pt>
                <c:pt idx="667">
                  <c:v>5091711.089198194</c:v>
                </c:pt>
                <c:pt idx="668">
                  <c:v>5096725.61831881</c:v>
                </c:pt>
                <c:pt idx="669">
                  <c:v>5097401.796760324</c:v>
                </c:pt>
                <c:pt idx="670">
                  <c:v>5101654.387244576</c:v>
                </c:pt>
                <c:pt idx="671">
                  <c:v>5107622.807279173</c:v>
                </c:pt>
                <c:pt idx="672">
                  <c:v>5112378.123700967</c:v>
                </c:pt>
                <c:pt idx="673">
                  <c:v>5116424.109856884</c:v>
                </c:pt>
                <c:pt idx="674">
                  <c:v>5116875.945893484</c:v>
                </c:pt>
                <c:pt idx="675">
                  <c:v>5124442.418199236</c:v>
                </c:pt>
                <c:pt idx="676">
                  <c:v>5130287.55797757</c:v>
                </c:pt>
                <c:pt idx="677">
                  <c:v>5136237.152528029</c:v>
                </c:pt>
                <c:pt idx="678">
                  <c:v>5136468.460648331</c:v>
                </c:pt>
                <c:pt idx="679">
                  <c:v>5135922.873975262</c:v>
                </c:pt>
                <c:pt idx="680">
                  <c:v>5144866.747448731</c:v>
                </c:pt>
                <c:pt idx="681">
                  <c:v>5152202.581319901</c:v>
                </c:pt>
                <c:pt idx="682">
                  <c:v>5152237.145476623</c:v>
                </c:pt>
                <c:pt idx="683">
                  <c:v>5158782.323640672</c:v>
                </c:pt>
                <c:pt idx="684">
                  <c:v>5165681.139310168</c:v>
                </c:pt>
                <c:pt idx="685">
                  <c:v>5166664.724889801</c:v>
                </c:pt>
                <c:pt idx="686">
                  <c:v>5178881.052878187</c:v>
                </c:pt>
                <c:pt idx="687">
                  <c:v>5178575.111510546</c:v>
                </c:pt>
                <c:pt idx="688">
                  <c:v>5182204.432928269</c:v>
                </c:pt>
                <c:pt idx="689">
                  <c:v>5185641.571739861</c:v>
                </c:pt>
                <c:pt idx="690">
                  <c:v>5185859.614148673</c:v>
                </c:pt>
                <c:pt idx="691">
                  <c:v>5186472.42929883</c:v>
                </c:pt>
                <c:pt idx="692">
                  <c:v>5185962.050934562</c:v>
                </c:pt>
                <c:pt idx="693">
                  <c:v>5188783.383656583</c:v>
                </c:pt>
                <c:pt idx="694">
                  <c:v>5193673.077045336</c:v>
                </c:pt>
                <c:pt idx="695">
                  <c:v>5196751.763978828</c:v>
                </c:pt>
                <c:pt idx="696">
                  <c:v>5200730.319312179</c:v>
                </c:pt>
                <c:pt idx="697">
                  <c:v>5200010.902374313</c:v>
                </c:pt>
                <c:pt idx="698">
                  <c:v>5200164.34855621</c:v>
                </c:pt>
                <c:pt idx="699">
                  <c:v>5200560.238660108</c:v>
                </c:pt>
                <c:pt idx="700">
                  <c:v>5200044.98078681</c:v>
                </c:pt>
                <c:pt idx="701">
                  <c:v>5201561.317806729</c:v>
                </c:pt>
                <c:pt idx="702">
                  <c:v>5203138.219652039</c:v>
                </c:pt>
                <c:pt idx="703">
                  <c:v>5204890.435023999</c:v>
                </c:pt>
                <c:pt idx="704">
                  <c:v>5204344.001610554</c:v>
                </c:pt>
                <c:pt idx="705">
                  <c:v>5210068.371393616</c:v>
                </c:pt>
                <c:pt idx="706">
                  <c:v>5214634.717004016</c:v>
                </c:pt>
                <c:pt idx="707">
                  <c:v>5213321.858666964</c:v>
                </c:pt>
                <c:pt idx="708">
                  <c:v>5215393.356632234</c:v>
                </c:pt>
                <c:pt idx="709">
                  <c:v>5214932.602176947</c:v>
                </c:pt>
                <c:pt idx="710">
                  <c:v>5217832.964249754</c:v>
                </c:pt>
                <c:pt idx="711">
                  <c:v>5221196.370709837</c:v>
                </c:pt>
                <c:pt idx="712">
                  <c:v>5229085.164311826</c:v>
                </c:pt>
                <c:pt idx="713">
                  <c:v>5232649.23356743</c:v>
                </c:pt>
                <c:pt idx="714">
                  <c:v>5233718.232833658</c:v>
                </c:pt>
                <c:pt idx="715">
                  <c:v>5237587.391382311</c:v>
                </c:pt>
                <c:pt idx="716">
                  <c:v>5231471.082594338</c:v>
                </c:pt>
                <c:pt idx="717">
                  <c:v>5231314.895080684</c:v>
                </c:pt>
                <c:pt idx="718">
                  <c:v>5231252.022336292</c:v>
                </c:pt>
                <c:pt idx="719">
                  <c:v>5226596.038540052</c:v>
                </c:pt>
                <c:pt idx="720">
                  <c:v>5225829.226373764</c:v>
                </c:pt>
                <c:pt idx="721">
                  <c:v>5216920.118828037</c:v>
                </c:pt>
                <c:pt idx="722">
                  <c:v>5227668.1669045</c:v>
                </c:pt>
                <c:pt idx="723">
                  <c:v>5230565.277693456</c:v>
                </c:pt>
                <c:pt idx="724">
                  <c:v>5231084.291346794</c:v>
                </c:pt>
                <c:pt idx="725">
                  <c:v>5231478.956740048</c:v>
                </c:pt>
                <c:pt idx="726">
                  <c:v>5234067.001918336</c:v>
                </c:pt>
                <c:pt idx="727">
                  <c:v>5234424.204515058</c:v>
                </c:pt>
                <c:pt idx="728">
                  <c:v>5237196.541171133</c:v>
                </c:pt>
                <c:pt idx="729">
                  <c:v>5236253.651772393</c:v>
                </c:pt>
                <c:pt idx="730">
                  <c:v>5238462.429372185</c:v>
                </c:pt>
                <c:pt idx="731">
                  <c:v>5236970.415059213</c:v>
                </c:pt>
                <c:pt idx="732">
                  <c:v>5240177.501398257</c:v>
                </c:pt>
                <c:pt idx="733">
                  <c:v>5240740.785527835</c:v>
                </c:pt>
                <c:pt idx="734">
                  <c:v>5244805.158606593</c:v>
                </c:pt>
                <c:pt idx="735">
                  <c:v>5245051.183786692</c:v>
                </c:pt>
                <c:pt idx="736">
                  <c:v>5246677.159747466</c:v>
                </c:pt>
                <c:pt idx="737">
                  <c:v>5247934.798799268</c:v>
                </c:pt>
                <c:pt idx="738">
                  <c:v>5249533.512504839</c:v>
                </c:pt>
                <c:pt idx="739">
                  <c:v>5250651.351695045</c:v>
                </c:pt>
                <c:pt idx="740">
                  <c:v>5249577.210431532</c:v>
                </c:pt>
                <c:pt idx="741">
                  <c:v>5252144.116920891</c:v>
                </c:pt>
                <c:pt idx="742">
                  <c:v>5256247.187559891</c:v>
                </c:pt>
                <c:pt idx="743">
                  <c:v>5249997.351275151</c:v>
                </c:pt>
                <c:pt idx="744">
                  <c:v>5249895.998879133</c:v>
                </c:pt>
                <c:pt idx="745">
                  <c:v>5250296.133650662</c:v>
                </c:pt>
                <c:pt idx="746">
                  <c:v>5249418.528557924</c:v>
                </c:pt>
                <c:pt idx="747">
                  <c:v>5247347.385895764</c:v>
                </c:pt>
                <c:pt idx="748">
                  <c:v>5242675.765477742</c:v>
                </c:pt>
                <c:pt idx="749">
                  <c:v>5247580.445791709</c:v>
                </c:pt>
                <c:pt idx="750">
                  <c:v>5245770.585116656</c:v>
                </c:pt>
                <c:pt idx="751">
                  <c:v>5246444.86268588</c:v>
                </c:pt>
                <c:pt idx="752">
                  <c:v>5249102.755783914</c:v>
                </c:pt>
                <c:pt idx="753">
                  <c:v>5254438.250630856</c:v>
                </c:pt>
                <c:pt idx="754">
                  <c:v>5248827.051906271</c:v>
                </c:pt>
                <c:pt idx="755">
                  <c:v>5247542.215389798</c:v>
                </c:pt>
                <c:pt idx="756">
                  <c:v>5248360.987781191</c:v>
                </c:pt>
                <c:pt idx="757">
                  <c:v>5248479.198418375</c:v>
                </c:pt>
                <c:pt idx="758">
                  <c:v>5243925.897224399</c:v>
                </c:pt>
                <c:pt idx="759">
                  <c:v>5248819.737459051</c:v>
                </c:pt>
                <c:pt idx="760">
                  <c:v>5248699.380963261</c:v>
                </c:pt>
                <c:pt idx="761">
                  <c:v>5249412.486460891</c:v>
                </c:pt>
                <c:pt idx="762">
                  <c:v>5244698.50448925</c:v>
                </c:pt>
                <c:pt idx="763">
                  <c:v>5247445.116768523</c:v>
                </c:pt>
                <c:pt idx="764">
                  <c:v>5245798.417058785</c:v>
                </c:pt>
                <c:pt idx="765">
                  <c:v>5249902.020829656</c:v>
                </c:pt>
                <c:pt idx="766">
                  <c:v>5250017.160369802</c:v>
                </c:pt>
                <c:pt idx="767">
                  <c:v>5250386.284796491</c:v>
                </c:pt>
                <c:pt idx="768">
                  <c:v>5244815.458200252</c:v>
                </c:pt>
                <c:pt idx="769">
                  <c:v>5250841.263015673</c:v>
                </c:pt>
                <c:pt idx="770">
                  <c:v>5250011.36969595</c:v>
                </c:pt>
                <c:pt idx="771">
                  <c:v>5251535.762350322</c:v>
                </c:pt>
                <c:pt idx="772">
                  <c:v>5248112.671473291</c:v>
                </c:pt>
                <c:pt idx="773">
                  <c:v>5249942.895662055</c:v>
                </c:pt>
                <c:pt idx="774">
                  <c:v>5244262.871901674</c:v>
                </c:pt>
                <c:pt idx="775">
                  <c:v>5253758.228674358</c:v>
                </c:pt>
                <c:pt idx="776">
                  <c:v>5255864.554102442</c:v>
                </c:pt>
                <c:pt idx="777">
                  <c:v>5256302.761490135</c:v>
                </c:pt>
                <c:pt idx="778">
                  <c:v>5259626.783166475</c:v>
                </c:pt>
                <c:pt idx="779">
                  <c:v>5255714.976828414</c:v>
                </c:pt>
                <c:pt idx="780">
                  <c:v>5256130.974572084</c:v>
                </c:pt>
                <c:pt idx="781">
                  <c:v>5254038.36136912</c:v>
                </c:pt>
                <c:pt idx="782">
                  <c:v>5253075.608551861</c:v>
                </c:pt>
                <c:pt idx="783">
                  <c:v>5258290.112857272</c:v>
                </c:pt>
                <c:pt idx="784">
                  <c:v>5258468.889939639</c:v>
                </c:pt>
                <c:pt idx="785">
                  <c:v>5257581.865730086</c:v>
                </c:pt>
                <c:pt idx="786">
                  <c:v>5255539.865359155</c:v>
                </c:pt>
                <c:pt idx="787">
                  <c:v>5256325.353760948</c:v>
                </c:pt>
                <c:pt idx="788">
                  <c:v>5264874.494551089</c:v>
                </c:pt>
                <c:pt idx="789">
                  <c:v>5254361.819322211</c:v>
                </c:pt>
                <c:pt idx="790">
                  <c:v>5251311.543004783</c:v>
                </c:pt>
                <c:pt idx="791">
                  <c:v>5256200.683762562</c:v>
                </c:pt>
                <c:pt idx="792">
                  <c:v>5254041.380824105</c:v>
                </c:pt>
                <c:pt idx="793">
                  <c:v>5253244.774747884</c:v>
                </c:pt>
                <c:pt idx="794">
                  <c:v>5251619.552822851</c:v>
                </c:pt>
                <c:pt idx="795">
                  <c:v>5254099.756730705</c:v>
                </c:pt>
                <c:pt idx="796">
                  <c:v>5256702.982811032</c:v>
                </c:pt>
                <c:pt idx="797">
                  <c:v>5254534.978145131</c:v>
                </c:pt>
                <c:pt idx="798">
                  <c:v>5251530.267786942</c:v>
                </c:pt>
                <c:pt idx="799">
                  <c:v>5251314.745266032</c:v>
                </c:pt>
                <c:pt idx="800">
                  <c:v>5252941.299370972</c:v>
                </c:pt>
                <c:pt idx="801">
                  <c:v>5251542.822019096</c:v>
                </c:pt>
                <c:pt idx="802">
                  <c:v>5253114.507073069</c:v>
                </c:pt>
                <c:pt idx="803">
                  <c:v>5253041.278502029</c:v>
                </c:pt>
                <c:pt idx="804">
                  <c:v>5253331.35833052</c:v>
                </c:pt>
                <c:pt idx="805">
                  <c:v>5248769.365461269</c:v>
                </c:pt>
                <c:pt idx="806">
                  <c:v>5249125.845955542</c:v>
                </c:pt>
                <c:pt idx="807">
                  <c:v>5246069.63815234</c:v>
                </c:pt>
                <c:pt idx="808">
                  <c:v>5249350.482673171</c:v>
                </c:pt>
                <c:pt idx="809">
                  <c:v>5250379.863330193</c:v>
                </c:pt>
                <c:pt idx="810">
                  <c:v>5250120.038627214</c:v>
                </c:pt>
                <c:pt idx="811">
                  <c:v>5248140.566688198</c:v>
                </c:pt>
                <c:pt idx="812">
                  <c:v>5246593.078844246</c:v>
                </c:pt>
                <c:pt idx="813">
                  <c:v>5249968.922798841</c:v>
                </c:pt>
                <c:pt idx="814">
                  <c:v>5251066.428707313</c:v>
                </c:pt>
                <c:pt idx="815">
                  <c:v>5250324.318008153</c:v>
                </c:pt>
                <c:pt idx="816">
                  <c:v>5251440.906979306</c:v>
                </c:pt>
                <c:pt idx="817">
                  <c:v>5249614.04442616</c:v>
                </c:pt>
                <c:pt idx="818">
                  <c:v>5249069.613163446</c:v>
                </c:pt>
                <c:pt idx="819">
                  <c:v>5248456.951109696</c:v>
                </c:pt>
                <c:pt idx="820">
                  <c:v>5249788.114031391</c:v>
                </c:pt>
                <c:pt idx="821">
                  <c:v>5250736.546499329</c:v>
                </c:pt>
                <c:pt idx="822">
                  <c:v>5248778.067569003</c:v>
                </c:pt>
                <c:pt idx="823">
                  <c:v>5248988.00112997</c:v>
                </c:pt>
                <c:pt idx="824">
                  <c:v>5249838.307128884</c:v>
                </c:pt>
                <c:pt idx="825">
                  <c:v>5246302.338982253</c:v>
                </c:pt>
                <c:pt idx="826">
                  <c:v>5246163.143264567</c:v>
                </c:pt>
                <c:pt idx="827">
                  <c:v>5244738.447249122</c:v>
                </c:pt>
                <c:pt idx="828">
                  <c:v>5244821.793162945</c:v>
                </c:pt>
                <c:pt idx="829">
                  <c:v>5246547.163970379</c:v>
                </c:pt>
                <c:pt idx="830">
                  <c:v>5247675.039604079</c:v>
                </c:pt>
                <c:pt idx="831">
                  <c:v>5244084.788321191</c:v>
                </c:pt>
                <c:pt idx="832">
                  <c:v>5246531.262930908</c:v>
                </c:pt>
                <c:pt idx="833">
                  <c:v>5246835.767980391</c:v>
                </c:pt>
                <c:pt idx="834">
                  <c:v>5247470.242729767</c:v>
                </c:pt>
                <c:pt idx="835">
                  <c:v>5245788.798387644</c:v>
                </c:pt>
                <c:pt idx="836">
                  <c:v>5246075.447286785</c:v>
                </c:pt>
                <c:pt idx="837">
                  <c:v>5247260.505012633</c:v>
                </c:pt>
                <c:pt idx="838">
                  <c:v>5247205.149361285</c:v>
                </c:pt>
                <c:pt idx="839">
                  <c:v>5247815.267894739</c:v>
                </c:pt>
                <c:pt idx="840">
                  <c:v>5244559.947318968</c:v>
                </c:pt>
                <c:pt idx="841">
                  <c:v>5244787.703905787</c:v>
                </c:pt>
                <c:pt idx="842">
                  <c:v>5244824.5043556</c:v>
                </c:pt>
                <c:pt idx="843">
                  <c:v>5245853.307969656</c:v>
                </c:pt>
                <c:pt idx="844">
                  <c:v>5245165.742698213</c:v>
                </c:pt>
                <c:pt idx="845">
                  <c:v>5247311.866437922</c:v>
                </c:pt>
                <c:pt idx="846">
                  <c:v>5244612.380565991</c:v>
                </c:pt>
                <c:pt idx="847">
                  <c:v>5240960.455859107</c:v>
                </c:pt>
                <c:pt idx="848">
                  <c:v>5245790.197710548</c:v>
                </c:pt>
                <c:pt idx="849">
                  <c:v>5245530.372254916</c:v>
                </c:pt>
                <c:pt idx="850">
                  <c:v>5246707.278528394</c:v>
                </c:pt>
                <c:pt idx="851">
                  <c:v>5245274.343342368</c:v>
                </c:pt>
                <c:pt idx="852">
                  <c:v>5245418.050164939</c:v>
                </c:pt>
                <c:pt idx="853">
                  <c:v>5246436.872821785</c:v>
                </c:pt>
                <c:pt idx="854">
                  <c:v>5246954.035453164</c:v>
                </c:pt>
                <c:pt idx="855">
                  <c:v>5245164.813556491</c:v>
                </c:pt>
                <c:pt idx="856">
                  <c:v>5245971.434332949</c:v>
                </c:pt>
                <c:pt idx="857">
                  <c:v>5244648.144034566</c:v>
                </c:pt>
                <c:pt idx="858">
                  <c:v>5245602.475795137</c:v>
                </c:pt>
                <c:pt idx="859">
                  <c:v>5249081.110255586</c:v>
                </c:pt>
                <c:pt idx="860">
                  <c:v>5248334.330991884</c:v>
                </c:pt>
                <c:pt idx="861">
                  <c:v>5249634.185055324</c:v>
                </c:pt>
                <c:pt idx="862">
                  <c:v>5250540.037950486</c:v>
                </c:pt>
                <c:pt idx="863">
                  <c:v>5249164.26015405</c:v>
                </c:pt>
                <c:pt idx="864">
                  <c:v>5250904.954999365</c:v>
                </c:pt>
                <c:pt idx="865">
                  <c:v>5251289.113463741</c:v>
                </c:pt>
                <c:pt idx="866">
                  <c:v>5249437.081572313</c:v>
                </c:pt>
                <c:pt idx="867">
                  <c:v>5249457.335264655</c:v>
                </c:pt>
                <c:pt idx="868">
                  <c:v>5249972.560985505</c:v>
                </c:pt>
                <c:pt idx="869">
                  <c:v>5250532.614686767</c:v>
                </c:pt>
                <c:pt idx="870">
                  <c:v>5250192.367140889</c:v>
                </c:pt>
                <c:pt idx="871">
                  <c:v>5250350.753334214</c:v>
                </c:pt>
                <c:pt idx="872">
                  <c:v>5248701.688469752</c:v>
                </c:pt>
                <c:pt idx="873">
                  <c:v>5244778.828415163</c:v>
                </c:pt>
                <c:pt idx="874">
                  <c:v>5251215.706084243</c:v>
                </c:pt>
                <c:pt idx="875">
                  <c:v>5247088.222736578</c:v>
                </c:pt>
                <c:pt idx="876">
                  <c:v>5246530.671706426</c:v>
                </c:pt>
                <c:pt idx="877">
                  <c:v>5248923.962349415</c:v>
                </c:pt>
                <c:pt idx="878">
                  <c:v>5250132.590281139</c:v>
                </c:pt>
                <c:pt idx="879">
                  <c:v>5250541.523384109</c:v>
                </c:pt>
                <c:pt idx="880">
                  <c:v>5249299.521456186</c:v>
                </c:pt>
                <c:pt idx="881">
                  <c:v>5250760.833077244</c:v>
                </c:pt>
                <c:pt idx="882">
                  <c:v>5250182.792516582</c:v>
                </c:pt>
                <c:pt idx="883">
                  <c:v>5249891.302438228</c:v>
                </c:pt>
                <c:pt idx="884">
                  <c:v>5250485.015850769</c:v>
                </c:pt>
                <c:pt idx="885">
                  <c:v>5249301.126688477</c:v>
                </c:pt>
                <c:pt idx="886">
                  <c:v>5251421.155943547</c:v>
                </c:pt>
                <c:pt idx="887">
                  <c:v>5250034.387263469</c:v>
                </c:pt>
                <c:pt idx="888">
                  <c:v>5250096.118824261</c:v>
                </c:pt>
                <c:pt idx="889">
                  <c:v>5247880.799942465</c:v>
                </c:pt>
                <c:pt idx="890">
                  <c:v>5246940.675196603</c:v>
                </c:pt>
                <c:pt idx="891">
                  <c:v>5246940.998293448</c:v>
                </c:pt>
                <c:pt idx="892">
                  <c:v>5249179.822357497</c:v>
                </c:pt>
                <c:pt idx="893">
                  <c:v>5246518.457484785</c:v>
                </c:pt>
                <c:pt idx="894">
                  <c:v>5246646.243915079</c:v>
                </c:pt>
                <c:pt idx="895">
                  <c:v>5247563.285237789</c:v>
                </c:pt>
                <c:pt idx="896">
                  <c:v>5247564.606397405</c:v>
                </c:pt>
                <c:pt idx="897">
                  <c:v>5247590.759051427</c:v>
                </c:pt>
                <c:pt idx="898">
                  <c:v>5249089.769404517</c:v>
                </c:pt>
                <c:pt idx="899">
                  <c:v>5247436.250474663</c:v>
                </c:pt>
                <c:pt idx="900">
                  <c:v>5248650.619702925</c:v>
                </c:pt>
                <c:pt idx="901">
                  <c:v>5246777.79921741</c:v>
                </c:pt>
                <c:pt idx="902">
                  <c:v>5249248.421755113</c:v>
                </c:pt>
                <c:pt idx="903">
                  <c:v>5247835.44252232</c:v>
                </c:pt>
                <c:pt idx="904">
                  <c:v>5247584.408089904</c:v>
                </c:pt>
                <c:pt idx="905">
                  <c:v>5248335.84020426</c:v>
                </c:pt>
                <c:pt idx="906">
                  <c:v>5247573.693727717</c:v>
                </c:pt>
                <c:pt idx="907">
                  <c:v>5247371.783478454</c:v>
                </c:pt>
                <c:pt idx="908">
                  <c:v>5248037.854315002</c:v>
                </c:pt>
                <c:pt idx="909">
                  <c:v>5247622.762514045</c:v>
                </c:pt>
                <c:pt idx="910">
                  <c:v>5249227.73902631</c:v>
                </c:pt>
                <c:pt idx="911">
                  <c:v>5249649.422331749</c:v>
                </c:pt>
                <c:pt idx="912">
                  <c:v>5248465.36524616</c:v>
                </c:pt>
                <c:pt idx="913">
                  <c:v>5249028.833634388</c:v>
                </c:pt>
                <c:pt idx="914">
                  <c:v>5248901.807571725</c:v>
                </c:pt>
                <c:pt idx="915">
                  <c:v>5248985.535463158</c:v>
                </c:pt>
                <c:pt idx="916">
                  <c:v>5249205.494183656</c:v>
                </c:pt>
                <c:pt idx="917">
                  <c:v>5249035.073755915</c:v>
                </c:pt>
                <c:pt idx="918">
                  <c:v>5249386.189539147</c:v>
                </c:pt>
                <c:pt idx="919">
                  <c:v>5249059.239200413</c:v>
                </c:pt>
                <c:pt idx="920">
                  <c:v>5249374.265345783</c:v>
                </c:pt>
                <c:pt idx="921">
                  <c:v>5248128.109286855</c:v>
                </c:pt>
                <c:pt idx="922">
                  <c:v>5249989.696748054</c:v>
                </c:pt>
                <c:pt idx="923">
                  <c:v>5249337.08745994</c:v>
                </c:pt>
                <c:pt idx="924">
                  <c:v>5248634.437830904</c:v>
                </c:pt>
                <c:pt idx="925">
                  <c:v>5248788.023818105</c:v>
                </c:pt>
                <c:pt idx="926">
                  <c:v>5247961.675040537</c:v>
                </c:pt>
                <c:pt idx="927">
                  <c:v>5247965.279701603</c:v>
                </c:pt>
                <c:pt idx="928">
                  <c:v>5247488.794567497</c:v>
                </c:pt>
                <c:pt idx="929">
                  <c:v>5246890.782473112</c:v>
                </c:pt>
                <c:pt idx="930">
                  <c:v>5247795.233281472</c:v>
                </c:pt>
                <c:pt idx="931">
                  <c:v>5246910.57886327</c:v>
                </c:pt>
                <c:pt idx="932">
                  <c:v>5247363.510302579</c:v>
                </c:pt>
                <c:pt idx="933">
                  <c:v>5247043.993751023</c:v>
                </c:pt>
                <c:pt idx="934">
                  <c:v>5245219.613628259</c:v>
                </c:pt>
                <c:pt idx="935">
                  <c:v>5246691.22542349</c:v>
                </c:pt>
                <c:pt idx="936">
                  <c:v>5248165.238578413</c:v>
                </c:pt>
                <c:pt idx="937">
                  <c:v>5246657.299433933</c:v>
                </c:pt>
                <c:pt idx="938">
                  <c:v>5247285.747545301</c:v>
                </c:pt>
                <c:pt idx="939">
                  <c:v>5247621.622696164</c:v>
                </c:pt>
                <c:pt idx="940">
                  <c:v>5244940.156962571</c:v>
                </c:pt>
                <c:pt idx="941">
                  <c:v>5246638.040289046</c:v>
                </c:pt>
                <c:pt idx="942">
                  <c:v>5245505.324757543</c:v>
                </c:pt>
                <c:pt idx="943">
                  <c:v>5246730.350486035</c:v>
                </c:pt>
                <c:pt idx="944">
                  <c:v>5245172.349051488</c:v>
                </c:pt>
                <c:pt idx="945">
                  <c:v>5247060.315808442</c:v>
                </c:pt>
                <c:pt idx="946">
                  <c:v>5246931.370936646</c:v>
                </c:pt>
                <c:pt idx="947">
                  <c:v>5246396.863582147</c:v>
                </c:pt>
                <c:pt idx="948">
                  <c:v>5246405.438792986</c:v>
                </c:pt>
                <c:pt idx="949">
                  <c:v>5246738.912606679</c:v>
                </c:pt>
                <c:pt idx="950">
                  <c:v>5246157.603649942</c:v>
                </c:pt>
                <c:pt idx="951">
                  <c:v>5246754.542768944</c:v>
                </c:pt>
                <c:pt idx="952">
                  <c:v>5247474.471928811</c:v>
                </c:pt>
                <c:pt idx="953">
                  <c:v>5247607.24699558</c:v>
                </c:pt>
                <c:pt idx="954">
                  <c:v>5247684.600143095</c:v>
                </c:pt>
                <c:pt idx="955">
                  <c:v>5247594.764510877</c:v>
                </c:pt>
                <c:pt idx="956">
                  <c:v>5247555.487532678</c:v>
                </c:pt>
                <c:pt idx="957">
                  <c:v>5246850.332380823</c:v>
                </c:pt>
                <c:pt idx="958">
                  <c:v>5246296.174374383</c:v>
                </c:pt>
                <c:pt idx="959">
                  <c:v>5247747.23293437</c:v>
                </c:pt>
                <c:pt idx="960">
                  <c:v>5248280.896591849</c:v>
                </c:pt>
                <c:pt idx="961">
                  <c:v>5247559.066747997</c:v>
                </c:pt>
                <c:pt idx="962">
                  <c:v>5247964.008307608</c:v>
                </c:pt>
                <c:pt idx="963">
                  <c:v>5247790.766752979</c:v>
                </c:pt>
                <c:pt idx="964">
                  <c:v>5247561.569297093</c:v>
                </c:pt>
                <c:pt idx="965">
                  <c:v>5247923.124863992</c:v>
                </c:pt>
                <c:pt idx="966">
                  <c:v>5247445.325623694</c:v>
                </c:pt>
                <c:pt idx="967">
                  <c:v>5248030.219247111</c:v>
                </c:pt>
                <c:pt idx="968">
                  <c:v>5247596.243879207</c:v>
                </c:pt>
                <c:pt idx="969">
                  <c:v>5247457.139899521</c:v>
                </c:pt>
                <c:pt idx="970">
                  <c:v>5247880.091126123</c:v>
                </c:pt>
                <c:pt idx="971">
                  <c:v>5247373.106201836</c:v>
                </c:pt>
                <c:pt idx="972">
                  <c:v>5247576.284996511</c:v>
                </c:pt>
                <c:pt idx="973">
                  <c:v>5246396.045065075</c:v>
                </c:pt>
                <c:pt idx="974">
                  <c:v>5246596.346339787</c:v>
                </c:pt>
                <c:pt idx="975">
                  <c:v>5246512.779726153</c:v>
                </c:pt>
                <c:pt idx="976">
                  <c:v>5246491.055892509</c:v>
                </c:pt>
                <c:pt idx="977">
                  <c:v>5245690.447124477</c:v>
                </c:pt>
                <c:pt idx="978">
                  <c:v>5246178.820669021</c:v>
                </c:pt>
                <c:pt idx="979">
                  <c:v>5246314.043308144</c:v>
                </c:pt>
                <c:pt idx="980">
                  <c:v>5246498.008760782</c:v>
                </c:pt>
                <c:pt idx="981">
                  <c:v>5246474.126002223</c:v>
                </c:pt>
                <c:pt idx="982">
                  <c:v>5246459.502341821</c:v>
                </c:pt>
                <c:pt idx="983">
                  <c:v>5246072.351752908</c:v>
                </c:pt>
                <c:pt idx="984">
                  <c:v>5246573.605728668</c:v>
                </c:pt>
                <c:pt idx="985">
                  <c:v>5247091.178599186</c:v>
                </c:pt>
                <c:pt idx="986">
                  <c:v>5246139.313174195</c:v>
                </c:pt>
                <c:pt idx="987">
                  <c:v>5246156.782239314</c:v>
                </c:pt>
                <c:pt idx="988">
                  <c:v>5246395.985108071</c:v>
                </c:pt>
                <c:pt idx="989">
                  <c:v>5245465.823512881</c:v>
                </c:pt>
                <c:pt idx="990">
                  <c:v>5246190.369958015</c:v>
                </c:pt>
                <c:pt idx="991">
                  <c:v>5245988.60465029</c:v>
                </c:pt>
                <c:pt idx="992">
                  <c:v>5245907.170932494</c:v>
                </c:pt>
                <c:pt idx="993">
                  <c:v>5245752.587952549</c:v>
                </c:pt>
                <c:pt idx="994">
                  <c:v>5246083.567814439</c:v>
                </c:pt>
                <c:pt idx="995">
                  <c:v>5245940.855660627</c:v>
                </c:pt>
                <c:pt idx="996">
                  <c:v>5245892.131139631</c:v>
                </c:pt>
                <c:pt idx="997">
                  <c:v>5245856.145415054</c:v>
                </c:pt>
                <c:pt idx="998">
                  <c:v>5246233.030746146</c:v>
                </c:pt>
                <c:pt idx="999">
                  <c:v>5245417.851657317</c:v>
                </c:pt>
                <c:pt idx="1000">
                  <c:v>5245683.664591126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2753941.710411474</c:v>
                </c:pt>
                <c:pt idx="1">
                  <c:v>6464125.647858065</c:v>
                </c:pt>
                <c:pt idx="2">
                  <c:v>6057787.420386202</c:v>
                </c:pt>
                <c:pt idx="3">
                  <c:v>5781439.092295214</c:v>
                </c:pt>
                <c:pt idx="4">
                  <c:v>5619894.6099407</c:v>
                </c:pt>
                <c:pt idx="5">
                  <c:v>5475938.478313714</c:v>
                </c:pt>
                <c:pt idx="6">
                  <c:v>5429466.641823503</c:v>
                </c:pt>
                <c:pt idx="7">
                  <c:v>5356569.161963458</c:v>
                </c:pt>
                <c:pt idx="8">
                  <c:v>5320737.4698097</c:v>
                </c:pt>
                <c:pt idx="9">
                  <c:v>5256815.248817339</c:v>
                </c:pt>
                <c:pt idx="10">
                  <c:v>5227177.61530062</c:v>
                </c:pt>
                <c:pt idx="11">
                  <c:v>5168816.713294617</c:v>
                </c:pt>
                <c:pt idx="12">
                  <c:v>5143311.624043735</c:v>
                </c:pt>
                <c:pt idx="13">
                  <c:v>5089025.291681793</c:v>
                </c:pt>
                <c:pt idx="14">
                  <c:v>5066451.89019898</c:v>
                </c:pt>
                <c:pt idx="15">
                  <c:v>5015295.718375067</c:v>
                </c:pt>
                <c:pt idx="16">
                  <c:v>4994947.494885595</c:v>
                </c:pt>
                <c:pt idx="17">
                  <c:v>4946341.675467796</c:v>
                </c:pt>
                <c:pt idx="18">
                  <c:v>4927746.208133416</c:v>
                </c:pt>
                <c:pt idx="19">
                  <c:v>4881257.306794604</c:v>
                </c:pt>
                <c:pt idx="20">
                  <c:v>4864175.200174287</c:v>
                </c:pt>
                <c:pt idx="21">
                  <c:v>4819823.65383422</c:v>
                </c:pt>
                <c:pt idx="22">
                  <c:v>4804018.421331253</c:v>
                </c:pt>
                <c:pt idx="23">
                  <c:v>4761566.920180843</c:v>
                </c:pt>
                <c:pt idx="24">
                  <c:v>4746761.197499733</c:v>
                </c:pt>
                <c:pt idx="25">
                  <c:v>4705623.933951557</c:v>
                </c:pt>
                <c:pt idx="26">
                  <c:v>4691757.256947884</c:v>
                </c:pt>
                <c:pt idx="27">
                  <c:v>4652052.718884803</c:v>
                </c:pt>
                <c:pt idx="28">
                  <c:v>4639170.995120961</c:v>
                </c:pt>
                <c:pt idx="29">
                  <c:v>4601346.874666569</c:v>
                </c:pt>
                <c:pt idx="30">
                  <c:v>4589449.721203034</c:v>
                </c:pt>
                <c:pt idx="31">
                  <c:v>4553697.429894955</c:v>
                </c:pt>
                <c:pt idx="32">
                  <c:v>4542927.719010154</c:v>
                </c:pt>
                <c:pt idx="33">
                  <c:v>4509630.332556492</c:v>
                </c:pt>
                <c:pt idx="34">
                  <c:v>4454897.863045432</c:v>
                </c:pt>
                <c:pt idx="35">
                  <c:v>4243948.156292769</c:v>
                </c:pt>
                <c:pt idx="36">
                  <c:v>4198211.675752778</c:v>
                </c:pt>
                <c:pt idx="37">
                  <c:v>4184968.026833399</c:v>
                </c:pt>
                <c:pt idx="38">
                  <c:v>4185724.669580631</c:v>
                </c:pt>
                <c:pt idx="39">
                  <c:v>4134724.952495305</c:v>
                </c:pt>
                <c:pt idx="40">
                  <c:v>3985166.236580366</c:v>
                </c:pt>
                <c:pt idx="41">
                  <c:v>3976057.394046897</c:v>
                </c:pt>
                <c:pt idx="42">
                  <c:v>3975560.872151258</c:v>
                </c:pt>
                <c:pt idx="43">
                  <c:v>3953885.137536958</c:v>
                </c:pt>
                <c:pt idx="44">
                  <c:v>3953441.337105651</c:v>
                </c:pt>
                <c:pt idx="45">
                  <c:v>3929062.215889624</c:v>
                </c:pt>
                <c:pt idx="46">
                  <c:v>3928669.243176038</c:v>
                </c:pt>
                <c:pt idx="47">
                  <c:v>3902420.156764519</c:v>
                </c:pt>
                <c:pt idx="48">
                  <c:v>3902048.934649088</c:v>
                </c:pt>
                <c:pt idx="49">
                  <c:v>3874433.238075675</c:v>
                </c:pt>
                <c:pt idx="50">
                  <c:v>3874070.817481813</c:v>
                </c:pt>
                <c:pt idx="51">
                  <c:v>3845465.244576708</c:v>
                </c:pt>
                <c:pt idx="52">
                  <c:v>3845099.851619987</c:v>
                </c:pt>
                <c:pt idx="53">
                  <c:v>3815791.115875618</c:v>
                </c:pt>
                <c:pt idx="54">
                  <c:v>3815425.789431467</c:v>
                </c:pt>
                <c:pt idx="55">
                  <c:v>3785631.411273194</c:v>
                </c:pt>
                <c:pt idx="56">
                  <c:v>3785247.225947735</c:v>
                </c:pt>
                <c:pt idx="57">
                  <c:v>3755083.790828052</c:v>
                </c:pt>
                <c:pt idx="58">
                  <c:v>3754668.911871762</c:v>
                </c:pt>
                <c:pt idx="59">
                  <c:v>3724283.41408981</c:v>
                </c:pt>
                <c:pt idx="60">
                  <c:v>3723859.237398281</c:v>
                </c:pt>
                <c:pt idx="61">
                  <c:v>3693443.457152868</c:v>
                </c:pt>
                <c:pt idx="62">
                  <c:v>3693013.129420476</c:v>
                </c:pt>
                <c:pt idx="63">
                  <c:v>3662607.004934322</c:v>
                </c:pt>
                <c:pt idx="64">
                  <c:v>3662159.761473627</c:v>
                </c:pt>
                <c:pt idx="65">
                  <c:v>3631768.543727707</c:v>
                </c:pt>
                <c:pt idx="66">
                  <c:v>3631326.744537571</c:v>
                </c:pt>
                <c:pt idx="67">
                  <c:v>3600989.986762977</c:v>
                </c:pt>
                <c:pt idx="68">
                  <c:v>3595162.11771756</c:v>
                </c:pt>
                <c:pt idx="69">
                  <c:v>3534512.988030617</c:v>
                </c:pt>
                <c:pt idx="70">
                  <c:v>3504841.854174429</c:v>
                </c:pt>
                <c:pt idx="71">
                  <c:v>3484127.906387269</c:v>
                </c:pt>
                <c:pt idx="72">
                  <c:v>3485861.179576021</c:v>
                </c:pt>
                <c:pt idx="73">
                  <c:v>3446874.401476331</c:v>
                </c:pt>
                <c:pt idx="74">
                  <c:v>3402186.897967244</c:v>
                </c:pt>
                <c:pt idx="75">
                  <c:v>3369673.217652252</c:v>
                </c:pt>
                <c:pt idx="76">
                  <c:v>3348952.492174964</c:v>
                </c:pt>
                <c:pt idx="77">
                  <c:v>3342587.798297704</c:v>
                </c:pt>
                <c:pt idx="78">
                  <c:v>3342432.078006166</c:v>
                </c:pt>
                <c:pt idx="79">
                  <c:v>3341827.633865274</c:v>
                </c:pt>
                <c:pt idx="80">
                  <c:v>3342526.087339254</c:v>
                </c:pt>
                <c:pt idx="81">
                  <c:v>3330277.905761807</c:v>
                </c:pt>
                <c:pt idx="82">
                  <c:v>3330364.925290093</c:v>
                </c:pt>
                <c:pt idx="83">
                  <c:v>3317439.609125387</c:v>
                </c:pt>
                <c:pt idx="84">
                  <c:v>3317627.138556262</c:v>
                </c:pt>
                <c:pt idx="85">
                  <c:v>3303972.086398299</c:v>
                </c:pt>
                <c:pt idx="86">
                  <c:v>3304225.751830745</c:v>
                </c:pt>
                <c:pt idx="87">
                  <c:v>3289977.14062291</c:v>
                </c:pt>
                <c:pt idx="88">
                  <c:v>3290270.0986114</c:v>
                </c:pt>
                <c:pt idx="89">
                  <c:v>3275586.959532859</c:v>
                </c:pt>
                <c:pt idx="90">
                  <c:v>3275777.460506019</c:v>
                </c:pt>
                <c:pt idx="91">
                  <c:v>3256234.571431007</c:v>
                </c:pt>
                <c:pt idx="92">
                  <c:v>3250057.976335386</c:v>
                </c:pt>
                <c:pt idx="93">
                  <c:v>3250357.302470128</c:v>
                </c:pt>
                <c:pt idx="94">
                  <c:v>3236085.597425657</c:v>
                </c:pt>
                <c:pt idx="95">
                  <c:v>3221496.751873108</c:v>
                </c:pt>
                <c:pt idx="96">
                  <c:v>3215639.411121849</c:v>
                </c:pt>
                <c:pt idx="97">
                  <c:v>3215927.826259247</c:v>
                </c:pt>
                <c:pt idx="98">
                  <c:v>3202310.142527231</c:v>
                </c:pt>
                <c:pt idx="99">
                  <c:v>3188736.960615252</c:v>
                </c:pt>
                <c:pt idx="100">
                  <c:v>3183469.628233735</c:v>
                </c:pt>
                <c:pt idx="101">
                  <c:v>3183713.430874808</c:v>
                </c:pt>
                <c:pt idx="102">
                  <c:v>3171429.665743621</c:v>
                </c:pt>
                <c:pt idx="103">
                  <c:v>3159576.804073557</c:v>
                </c:pt>
                <c:pt idx="104">
                  <c:v>3156239.160152803</c:v>
                </c:pt>
                <c:pt idx="105">
                  <c:v>3157255.244879903</c:v>
                </c:pt>
                <c:pt idx="106">
                  <c:v>3139864.13616416</c:v>
                </c:pt>
                <c:pt idx="107">
                  <c:v>3136422.837777028</c:v>
                </c:pt>
                <c:pt idx="108">
                  <c:v>3109466.106856008</c:v>
                </c:pt>
                <c:pt idx="109">
                  <c:v>3100717.97206931</c:v>
                </c:pt>
                <c:pt idx="110">
                  <c:v>3097163.31946865</c:v>
                </c:pt>
                <c:pt idx="111">
                  <c:v>3097205.933021985</c:v>
                </c:pt>
                <c:pt idx="112">
                  <c:v>3093756.511500049</c:v>
                </c:pt>
                <c:pt idx="113">
                  <c:v>3094413.443199297</c:v>
                </c:pt>
                <c:pt idx="114">
                  <c:v>3092188.315214548</c:v>
                </c:pt>
                <c:pt idx="115">
                  <c:v>3092712.785734557</c:v>
                </c:pt>
                <c:pt idx="116">
                  <c:v>3087266.366847847</c:v>
                </c:pt>
                <c:pt idx="117">
                  <c:v>3087767.019789347</c:v>
                </c:pt>
                <c:pt idx="118">
                  <c:v>3080772.758029919</c:v>
                </c:pt>
                <c:pt idx="119">
                  <c:v>3081219.298541566</c:v>
                </c:pt>
                <c:pt idx="120">
                  <c:v>3072825.420013908</c:v>
                </c:pt>
                <c:pt idx="121">
                  <c:v>3063872.710395629</c:v>
                </c:pt>
                <c:pt idx="122">
                  <c:v>3060472.468447494</c:v>
                </c:pt>
                <c:pt idx="123">
                  <c:v>3060895.835675327</c:v>
                </c:pt>
                <c:pt idx="124">
                  <c:v>3050949.894443942</c:v>
                </c:pt>
                <c:pt idx="125">
                  <c:v>3036375.308712354</c:v>
                </c:pt>
                <c:pt idx="126">
                  <c:v>3029646.995667159</c:v>
                </c:pt>
                <c:pt idx="127">
                  <c:v>3029891.388455663</c:v>
                </c:pt>
                <c:pt idx="128">
                  <c:v>3025100.031084151</c:v>
                </c:pt>
                <c:pt idx="129">
                  <c:v>3024852.290605473</c:v>
                </c:pt>
                <c:pt idx="130">
                  <c:v>3010982.991249417</c:v>
                </c:pt>
                <c:pt idx="131">
                  <c:v>3004616.972863707</c:v>
                </c:pt>
                <c:pt idx="132">
                  <c:v>3004719.701041312</c:v>
                </c:pt>
                <c:pt idx="133">
                  <c:v>2993979.428379083</c:v>
                </c:pt>
                <c:pt idx="134">
                  <c:v>2983863.198321143</c:v>
                </c:pt>
                <c:pt idx="135">
                  <c:v>2979797.318538936</c:v>
                </c:pt>
                <c:pt idx="136">
                  <c:v>2979788.05428762</c:v>
                </c:pt>
                <c:pt idx="137">
                  <c:v>2968257.179281276</c:v>
                </c:pt>
                <c:pt idx="138">
                  <c:v>2963754.738027427</c:v>
                </c:pt>
                <c:pt idx="139">
                  <c:v>2963659.889420662</c:v>
                </c:pt>
                <c:pt idx="140">
                  <c:v>2951530.882609019</c:v>
                </c:pt>
                <c:pt idx="141">
                  <c:v>2942156.66820164</c:v>
                </c:pt>
                <c:pt idx="142">
                  <c:v>2943879.102671475</c:v>
                </c:pt>
                <c:pt idx="143">
                  <c:v>2929190.766236207</c:v>
                </c:pt>
                <c:pt idx="144">
                  <c:v>2923086.910435013</c:v>
                </c:pt>
                <c:pt idx="145">
                  <c:v>2915320.100202892</c:v>
                </c:pt>
                <c:pt idx="146">
                  <c:v>2912530.97352329</c:v>
                </c:pt>
                <c:pt idx="147">
                  <c:v>2912104.827468389</c:v>
                </c:pt>
                <c:pt idx="148">
                  <c:v>2908994.206865948</c:v>
                </c:pt>
                <c:pt idx="149">
                  <c:v>2908650.07099572</c:v>
                </c:pt>
                <c:pt idx="150">
                  <c:v>2906644.004990345</c:v>
                </c:pt>
                <c:pt idx="151">
                  <c:v>2906771.305247054</c:v>
                </c:pt>
                <c:pt idx="152">
                  <c:v>2900428.766935837</c:v>
                </c:pt>
                <c:pt idx="153">
                  <c:v>2894258.917513038</c:v>
                </c:pt>
                <c:pt idx="154">
                  <c:v>2891590.311197384</c:v>
                </c:pt>
                <c:pt idx="155">
                  <c:v>2891484.506679861</c:v>
                </c:pt>
                <c:pt idx="156">
                  <c:v>2882415.000432726</c:v>
                </c:pt>
                <c:pt idx="157">
                  <c:v>2876875.295340567</c:v>
                </c:pt>
                <c:pt idx="158">
                  <c:v>2874739.340686738</c:v>
                </c:pt>
                <c:pt idx="159">
                  <c:v>2875178.132368786</c:v>
                </c:pt>
                <c:pt idx="160">
                  <c:v>2866744.833031966</c:v>
                </c:pt>
                <c:pt idx="161">
                  <c:v>2857944.383972704</c:v>
                </c:pt>
                <c:pt idx="162">
                  <c:v>2852004.35532659</c:v>
                </c:pt>
                <c:pt idx="163">
                  <c:v>2848077.619188488</c:v>
                </c:pt>
                <c:pt idx="164">
                  <c:v>2847785.030613102</c:v>
                </c:pt>
                <c:pt idx="165">
                  <c:v>2838694.352972232</c:v>
                </c:pt>
                <c:pt idx="166">
                  <c:v>2834217.582183265</c:v>
                </c:pt>
                <c:pt idx="167">
                  <c:v>2833847.827036077</c:v>
                </c:pt>
                <c:pt idx="168">
                  <c:v>2826538.468676851</c:v>
                </c:pt>
                <c:pt idx="169">
                  <c:v>2821651.566924253</c:v>
                </c:pt>
                <c:pt idx="170">
                  <c:v>2818150.87746823</c:v>
                </c:pt>
                <c:pt idx="171">
                  <c:v>2817833.125256962</c:v>
                </c:pt>
                <c:pt idx="172">
                  <c:v>2811458.935755986</c:v>
                </c:pt>
                <c:pt idx="173">
                  <c:v>2808532.925408323</c:v>
                </c:pt>
                <c:pt idx="174">
                  <c:v>2807456.493271306</c:v>
                </c:pt>
                <c:pt idx="175">
                  <c:v>2803711.917900056</c:v>
                </c:pt>
                <c:pt idx="176">
                  <c:v>2794556.173814555</c:v>
                </c:pt>
                <c:pt idx="177">
                  <c:v>2785774.626131686</c:v>
                </c:pt>
                <c:pt idx="178">
                  <c:v>2782232.640727793</c:v>
                </c:pt>
                <c:pt idx="179">
                  <c:v>2782010.108995738</c:v>
                </c:pt>
                <c:pt idx="180">
                  <c:v>2777587.724359488</c:v>
                </c:pt>
                <c:pt idx="181">
                  <c:v>2775137.536221322</c:v>
                </c:pt>
                <c:pt idx="182">
                  <c:v>2775064.056614462</c:v>
                </c:pt>
                <c:pt idx="183">
                  <c:v>2773822.589874866</c:v>
                </c:pt>
                <c:pt idx="184">
                  <c:v>2773950.208393251</c:v>
                </c:pt>
                <c:pt idx="185">
                  <c:v>2770912.244014609</c:v>
                </c:pt>
                <c:pt idx="186">
                  <c:v>2770928.686113951</c:v>
                </c:pt>
                <c:pt idx="187">
                  <c:v>2769597.208388587</c:v>
                </c:pt>
                <c:pt idx="188">
                  <c:v>2769481.015757307</c:v>
                </c:pt>
                <c:pt idx="189">
                  <c:v>2765010.752034235</c:v>
                </c:pt>
                <c:pt idx="190">
                  <c:v>2759442.249999326</c:v>
                </c:pt>
                <c:pt idx="191">
                  <c:v>2756358.738166708</c:v>
                </c:pt>
                <c:pt idx="192">
                  <c:v>2755171.570113055</c:v>
                </c:pt>
                <c:pt idx="193">
                  <c:v>2754995.352457936</c:v>
                </c:pt>
                <c:pt idx="194">
                  <c:v>2749468.935076797</c:v>
                </c:pt>
                <c:pt idx="195">
                  <c:v>2742706.18039936</c:v>
                </c:pt>
                <c:pt idx="196">
                  <c:v>2738518.945376942</c:v>
                </c:pt>
                <c:pt idx="197">
                  <c:v>2735475.894598189</c:v>
                </c:pt>
                <c:pt idx="198">
                  <c:v>2730600.173621482</c:v>
                </c:pt>
                <c:pt idx="199">
                  <c:v>2724660.529266033</c:v>
                </c:pt>
                <c:pt idx="200">
                  <c:v>2721927.537152351</c:v>
                </c:pt>
                <c:pt idx="201">
                  <c:v>2718775.540299885</c:v>
                </c:pt>
                <c:pt idx="202">
                  <c:v>2718942.143701849</c:v>
                </c:pt>
                <c:pt idx="203">
                  <c:v>2713173.951451451</c:v>
                </c:pt>
                <c:pt idx="204">
                  <c:v>2710793.271839471</c:v>
                </c:pt>
                <c:pt idx="205">
                  <c:v>2710614.147073262</c:v>
                </c:pt>
                <c:pt idx="206">
                  <c:v>2705902.15851374</c:v>
                </c:pt>
                <c:pt idx="207">
                  <c:v>2703289.613522612</c:v>
                </c:pt>
                <c:pt idx="208">
                  <c:v>2704078.1238445</c:v>
                </c:pt>
                <c:pt idx="209">
                  <c:v>2697980.592241982</c:v>
                </c:pt>
                <c:pt idx="210">
                  <c:v>2694260.405570867</c:v>
                </c:pt>
                <c:pt idx="211">
                  <c:v>2688061.438471507</c:v>
                </c:pt>
                <c:pt idx="212">
                  <c:v>2685914.131144505</c:v>
                </c:pt>
                <c:pt idx="213">
                  <c:v>2686153.661267885</c:v>
                </c:pt>
                <c:pt idx="214">
                  <c:v>2683736.672776306</c:v>
                </c:pt>
                <c:pt idx="215">
                  <c:v>2683519.371876278</c:v>
                </c:pt>
                <c:pt idx="216">
                  <c:v>2678541.363923975</c:v>
                </c:pt>
                <c:pt idx="217">
                  <c:v>2676214.791521862</c:v>
                </c:pt>
                <c:pt idx="218">
                  <c:v>2676231.553995728</c:v>
                </c:pt>
                <c:pt idx="219">
                  <c:v>2674470.549490068</c:v>
                </c:pt>
                <c:pt idx="220">
                  <c:v>2674541.543155255</c:v>
                </c:pt>
                <c:pt idx="221">
                  <c:v>2673063.058453987</c:v>
                </c:pt>
                <c:pt idx="222">
                  <c:v>2673079.064729831</c:v>
                </c:pt>
                <c:pt idx="223">
                  <c:v>2671087.380251604</c:v>
                </c:pt>
                <c:pt idx="224">
                  <c:v>2671142.492108163</c:v>
                </c:pt>
                <c:pt idx="225">
                  <c:v>2666724.938430458</c:v>
                </c:pt>
                <c:pt idx="226">
                  <c:v>2661956.29123421</c:v>
                </c:pt>
                <c:pt idx="227">
                  <c:v>2659926.538880921</c:v>
                </c:pt>
                <c:pt idx="228">
                  <c:v>2659951.62065796</c:v>
                </c:pt>
                <c:pt idx="229">
                  <c:v>2655543.259818406</c:v>
                </c:pt>
                <c:pt idx="230">
                  <c:v>2650328.671855294</c:v>
                </c:pt>
                <c:pt idx="231">
                  <c:v>2647029.163842429</c:v>
                </c:pt>
                <c:pt idx="232">
                  <c:v>2644486.564567036</c:v>
                </c:pt>
                <c:pt idx="233">
                  <c:v>2640935.049308542</c:v>
                </c:pt>
                <c:pt idx="234">
                  <c:v>2636423.218476073</c:v>
                </c:pt>
                <c:pt idx="235">
                  <c:v>2634380.817934447</c:v>
                </c:pt>
                <c:pt idx="236">
                  <c:v>2631355.954189022</c:v>
                </c:pt>
                <c:pt idx="237">
                  <c:v>2627463.312419598</c:v>
                </c:pt>
                <c:pt idx="238">
                  <c:v>2625717.269710743</c:v>
                </c:pt>
                <c:pt idx="239">
                  <c:v>2625633.667634557</c:v>
                </c:pt>
                <c:pt idx="240">
                  <c:v>2622132.421481003</c:v>
                </c:pt>
                <c:pt idx="241">
                  <c:v>2620661.580332287</c:v>
                </c:pt>
                <c:pt idx="242">
                  <c:v>2620207.583426761</c:v>
                </c:pt>
                <c:pt idx="243">
                  <c:v>2618086.208881222</c:v>
                </c:pt>
                <c:pt idx="244">
                  <c:v>2613587.765430512</c:v>
                </c:pt>
                <c:pt idx="245">
                  <c:v>2608652.994330052</c:v>
                </c:pt>
                <c:pt idx="246">
                  <c:v>2606317.661809354</c:v>
                </c:pt>
                <c:pt idx="247">
                  <c:v>2604801.431513296</c:v>
                </c:pt>
                <c:pt idx="248">
                  <c:v>2604677.016241176</c:v>
                </c:pt>
                <c:pt idx="249">
                  <c:v>2602782.957195317</c:v>
                </c:pt>
                <c:pt idx="250">
                  <c:v>2599739.957439468</c:v>
                </c:pt>
                <c:pt idx="251">
                  <c:v>2598145.714332887</c:v>
                </c:pt>
                <c:pt idx="252">
                  <c:v>2598206.686529684</c:v>
                </c:pt>
                <c:pt idx="253">
                  <c:v>2597156.986687757</c:v>
                </c:pt>
                <c:pt idx="254">
                  <c:v>2597101.496069388</c:v>
                </c:pt>
                <c:pt idx="255">
                  <c:v>2596245.506648062</c:v>
                </c:pt>
                <c:pt idx="256">
                  <c:v>2596292.443647584</c:v>
                </c:pt>
                <c:pt idx="257">
                  <c:v>2595096.878944519</c:v>
                </c:pt>
                <c:pt idx="258">
                  <c:v>2595005.590467843</c:v>
                </c:pt>
                <c:pt idx="259">
                  <c:v>2591723.602643416</c:v>
                </c:pt>
                <c:pt idx="260">
                  <c:v>2588184.04838079</c:v>
                </c:pt>
                <c:pt idx="261">
                  <c:v>2586524.18855052</c:v>
                </c:pt>
                <c:pt idx="262">
                  <c:v>2586491.844375407</c:v>
                </c:pt>
                <c:pt idx="263">
                  <c:v>2585097.553291278</c:v>
                </c:pt>
                <c:pt idx="264">
                  <c:v>2584985.326396476</c:v>
                </c:pt>
                <c:pt idx="265">
                  <c:v>2580541.368851987</c:v>
                </c:pt>
                <c:pt idx="266">
                  <c:v>2578046.053259723</c:v>
                </c:pt>
                <c:pt idx="267">
                  <c:v>2575869.469753223</c:v>
                </c:pt>
                <c:pt idx="268">
                  <c:v>2572690.174146305</c:v>
                </c:pt>
                <c:pt idx="269">
                  <c:v>2569079.36488656</c:v>
                </c:pt>
                <c:pt idx="270">
                  <c:v>2566713.06155195</c:v>
                </c:pt>
                <c:pt idx="271">
                  <c:v>2563304.126008316</c:v>
                </c:pt>
                <c:pt idx="272">
                  <c:v>2561643.570226345</c:v>
                </c:pt>
                <c:pt idx="273">
                  <c:v>2559720.99141732</c:v>
                </c:pt>
                <c:pt idx="274">
                  <c:v>2557022.216181359</c:v>
                </c:pt>
                <c:pt idx="275">
                  <c:v>2555363.430487697</c:v>
                </c:pt>
                <c:pt idx="276">
                  <c:v>2555746.051264438</c:v>
                </c:pt>
                <c:pt idx="277">
                  <c:v>2552161.9887999</c:v>
                </c:pt>
                <c:pt idx="278">
                  <c:v>2549667.247354998</c:v>
                </c:pt>
                <c:pt idx="279">
                  <c:v>2545839.89978331</c:v>
                </c:pt>
                <c:pt idx="280">
                  <c:v>2543382.319833483</c:v>
                </c:pt>
                <c:pt idx="281">
                  <c:v>2541379.279525942</c:v>
                </c:pt>
                <c:pt idx="282">
                  <c:v>2539887.058520628</c:v>
                </c:pt>
                <c:pt idx="283">
                  <c:v>2540008.879036531</c:v>
                </c:pt>
                <c:pt idx="284">
                  <c:v>2538136.814547073</c:v>
                </c:pt>
                <c:pt idx="285">
                  <c:v>2535130.21715715</c:v>
                </c:pt>
                <c:pt idx="286">
                  <c:v>2533549.301222475</c:v>
                </c:pt>
                <c:pt idx="287">
                  <c:v>2532280.187113746</c:v>
                </c:pt>
                <c:pt idx="288">
                  <c:v>2532245.430150924</c:v>
                </c:pt>
                <c:pt idx="289">
                  <c:v>2530531.865773784</c:v>
                </c:pt>
                <c:pt idx="290">
                  <c:v>2529805.692088994</c:v>
                </c:pt>
                <c:pt idx="291">
                  <c:v>2529875.538736289</c:v>
                </c:pt>
                <c:pt idx="292">
                  <c:v>2528724.416796707</c:v>
                </c:pt>
                <c:pt idx="293">
                  <c:v>2528701.970743557</c:v>
                </c:pt>
                <c:pt idx="294">
                  <c:v>2526228.600074057</c:v>
                </c:pt>
                <c:pt idx="295">
                  <c:v>2523276.315538174</c:v>
                </c:pt>
                <c:pt idx="296">
                  <c:v>2521319.315324425</c:v>
                </c:pt>
                <c:pt idx="297">
                  <c:v>2520182.707133062</c:v>
                </c:pt>
                <c:pt idx="298">
                  <c:v>2520212.376526824</c:v>
                </c:pt>
                <c:pt idx="299">
                  <c:v>2518921.69659501</c:v>
                </c:pt>
                <c:pt idx="300">
                  <c:v>2518898.444952201</c:v>
                </c:pt>
                <c:pt idx="301">
                  <c:v>2515634.561664476</c:v>
                </c:pt>
                <c:pt idx="302">
                  <c:v>2513131.932080545</c:v>
                </c:pt>
                <c:pt idx="303">
                  <c:v>2510239.484125102</c:v>
                </c:pt>
                <c:pt idx="304">
                  <c:v>2508195.776763002</c:v>
                </c:pt>
                <c:pt idx="305">
                  <c:v>2505505.248890803</c:v>
                </c:pt>
                <c:pt idx="306">
                  <c:v>2504230.102479246</c:v>
                </c:pt>
                <c:pt idx="307">
                  <c:v>2502822.020517183</c:v>
                </c:pt>
                <c:pt idx="308">
                  <c:v>2500662.843188332</c:v>
                </c:pt>
                <c:pt idx="309">
                  <c:v>2499616.229763717</c:v>
                </c:pt>
                <c:pt idx="310">
                  <c:v>2499359.917581439</c:v>
                </c:pt>
                <c:pt idx="311">
                  <c:v>2497789.218554758</c:v>
                </c:pt>
                <c:pt idx="312">
                  <c:v>2494968.819322433</c:v>
                </c:pt>
                <c:pt idx="313">
                  <c:v>2491652.880381234</c:v>
                </c:pt>
                <c:pt idx="314">
                  <c:v>2490722.370324189</c:v>
                </c:pt>
                <c:pt idx="315">
                  <c:v>2490750.684536402</c:v>
                </c:pt>
                <c:pt idx="316">
                  <c:v>2488333.36146644</c:v>
                </c:pt>
                <c:pt idx="317">
                  <c:v>2486922.542329746</c:v>
                </c:pt>
                <c:pt idx="318">
                  <c:v>2485977.579919908</c:v>
                </c:pt>
                <c:pt idx="319">
                  <c:v>2485966.44774187</c:v>
                </c:pt>
                <c:pt idx="320">
                  <c:v>2483326.112039289</c:v>
                </c:pt>
                <c:pt idx="321">
                  <c:v>2481911.504242184</c:v>
                </c:pt>
                <c:pt idx="322">
                  <c:v>2480729.833838932</c:v>
                </c:pt>
                <c:pt idx="323">
                  <c:v>2480145.363668371</c:v>
                </c:pt>
                <c:pt idx="324">
                  <c:v>2480162.143257791</c:v>
                </c:pt>
                <c:pt idx="325">
                  <c:v>2478633.80294249</c:v>
                </c:pt>
                <c:pt idx="326">
                  <c:v>2477651.102840276</c:v>
                </c:pt>
                <c:pt idx="327">
                  <c:v>2477598.338095266</c:v>
                </c:pt>
                <c:pt idx="328">
                  <c:v>2476364.916612056</c:v>
                </c:pt>
                <c:pt idx="329">
                  <c:v>2474200.429761835</c:v>
                </c:pt>
                <c:pt idx="330">
                  <c:v>2471668.584257586</c:v>
                </c:pt>
                <c:pt idx="331">
                  <c:v>2470098.011909331</c:v>
                </c:pt>
                <c:pt idx="332">
                  <c:v>2468947.126361889</c:v>
                </c:pt>
                <c:pt idx="333">
                  <c:v>2468949.746941483</c:v>
                </c:pt>
                <c:pt idx="334">
                  <c:v>2467916.608024972</c:v>
                </c:pt>
                <c:pt idx="335">
                  <c:v>2467891.320086954</c:v>
                </c:pt>
                <c:pt idx="336">
                  <c:v>2465106.404380674</c:v>
                </c:pt>
                <c:pt idx="337">
                  <c:v>2462629.712091129</c:v>
                </c:pt>
                <c:pt idx="338">
                  <c:v>2460917.452129116</c:v>
                </c:pt>
                <c:pt idx="339">
                  <c:v>2458570.281334113</c:v>
                </c:pt>
                <c:pt idx="340">
                  <c:v>2457391.300394901</c:v>
                </c:pt>
                <c:pt idx="341">
                  <c:v>2456142.759011055</c:v>
                </c:pt>
                <c:pt idx="342">
                  <c:v>2454276.880974841</c:v>
                </c:pt>
                <c:pt idx="343">
                  <c:v>2453177.443515751</c:v>
                </c:pt>
                <c:pt idx="344">
                  <c:v>2453403.772712869</c:v>
                </c:pt>
                <c:pt idx="345">
                  <c:v>2451077.277142372</c:v>
                </c:pt>
                <c:pt idx="346">
                  <c:v>2449351.947686389</c:v>
                </c:pt>
                <c:pt idx="347">
                  <c:v>2446717.027986291</c:v>
                </c:pt>
                <c:pt idx="348">
                  <c:v>2445066.656028647</c:v>
                </c:pt>
                <c:pt idx="349">
                  <c:v>2444611.510245622</c:v>
                </c:pt>
                <c:pt idx="350">
                  <c:v>2444609.964815307</c:v>
                </c:pt>
                <c:pt idx="351">
                  <c:v>2442350.155664501</c:v>
                </c:pt>
                <c:pt idx="352">
                  <c:v>2441050.325547222</c:v>
                </c:pt>
                <c:pt idx="353">
                  <c:v>2440415.436903221</c:v>
                </c:pt>
                <c:pt idx="354">
                  <c:v>2440404.901269614</c:v>
                </c:pt>
                <c:pt idx="355">
                  <c:v>2438061.170405136</c:v>
                </c:pt>
                <c:pt idx="356">
                  <c:v>2436669.631699339</c:v>
                </c:pt>
                <c:pt idx="357">
                  <c:v>2435570.511888726</c:v>
                </c:pt>
                <c:pt idx="358">
                  <c:v>2434855.878248806</c:v>
                </c:pt>
                <c:pt idx="359">
                  <c:v>2434847.356861732</c:v>
                </c:pt>
                <c:pt idx="360">
                  <c:v>2433419.213774287</c:v>
                </c:pt>
                <c:pt idx="361">
                  <c:v>2432672.220765905</c:v>
                </c:pt>
                <c:pt idx="362">
                  <c:v>2432731.05135697</c:v>
                </c:pt>
                <c:pt idx="363">
                  <c:v>2431380.078877097</c:v>
                </c:pt>
                <c:pt idx="364">
                  <c:v>2429604.740859172</c:v>
                </c:pt>
                <c:pt idx="365">
                  <c:v>2427347.10577456</c:v>
                </c:pt>
                <c:pt idx="366">
                  <c:v>2425429.3486554</c:v>
                </c:pt>
                <c:pt idx="367">
                  <c:v>2424467.999546238</c:v>
                </c:pt>
                <c:pt idx="368">
                  <c:v>2424032.047345641</c:v>
                </c:pt>
                <c:pt idx="369">
                  <c:v>2424000.501504067</c:v>
                </c:pt>
                <c:pt idx="370">
                  <c:v>2421833.598096407</c:v>
                </c:pt>
                <c:pt idx="371">
                  <c:v>2419739.845385731</c:v>
                </c:pt>
                <c:pt idx="372">
                  <c:v>2418279.32701376</c:v>
                </c:pt>
                <c:pt idx="373">
                  <c:v>2416347.626476579</c:v>
                </c:pt>
                <c:pt idx="374">
                  <c:v>2415432.587292325</c:v>
                </c:pt>
                <c:pt idx="375">
                  <c:v>2414411.364643455</c:v>
                </c:pt>
                <c:pt idx="376">
                  <c:v>2412951.068413899</c:v>
                </c:pt>
                <c:pt idx="377">
                  <c:v>2412259.180250951</c:v>
                </c:pt>
                <c:pt idx="378">
                  <c:v>2412102.140400652</c:v>
                </c:pt>
                <c:pt idx="379">
                  <c:v>2411030.834849977</c:v>
                </c:pt>
                <c:pt idx="380">
                  <c:v>2409172.796250477</c:v>
                </c:pt>
                <c:pt idx="381">
                  <c:v>2406792.521510532</c:v>
                </c:pt>
                <c:pt idx="382">
                  <c:v>2405785.788359626</c:v>
                </c:pt>
                <c:pt idx="383">
                  <c:v>2404417.4811109</c:v>
                </c:pt>
                <c:pt idx="384">
                  <c:v>2403776.862344502</c:v>
                </c:pt>
                <c:pt idx="385">
                  <c:v>2403775.715229475</c:v>
                </c:pt>
                <c:pt idx="386">
                  <c:v>2401841.751338547</c:v>
                </c:pt>
                <c:pt idx="387">
                  <c:v>2400644.032653213</c:v>
                </c:pt>
                <c:pt idx="388">
                  <c:v>2399386.595659746</c:v>
                </c:pt>
                <c:pt idx="389">
                  <c:v>2397579.296720605</c:v>
                </c:pt>
                <c:pt idx="390">
                  <c:v>2396358.991143277</c:v>
                </c:pt>
                <c:pt idx="391">
                  <c:v>2395334.84724336</c:v>
                </c:pt>
                <c:pt idx="392">
                  <c:v>2394840.592644808</c:v>
                </c:pt>
                <c:pt idx="393">
                  <c:v>2394854.206629912</c:v>
                </c:pt>
                <c:pt idx="394">
                  <c:v>2393575.435536355</c:v>
                </c:pt>
                <c:pt idx="395">
                  <c:v>2392815.401737716</c:v>
                </c:pt>
                <c:pt idx="396">
                  <c:v>2392770.353606225</c:v>
                </c:pt>
                <c:pt idx="397">
                  <c:v>2391780.63006335</c:v>
                </c:pt>
                <c:pt idx="398">
                  <c:v>2390120.768182301</c:v>
                </c:pt>
                <c:pt idx="399">
                  <c:v>2388204.806894985</c:v>
                </c:pt>
                <c:pt idx="400">
                  <c:v>2386597.759495266</c:v>
                </c:pt>
                <c:pt idx="401">
                  <c:v>2385751.318620556</c:v>
                </c:pt>
                <c:pt idx="402">
                  <c:v>2385458.682529122</c:v>
                </c:pt>
                <c:pt idx="403">
                  <c:v>2385438.919212487</c:v>
                </c:pt>
                <c:pt idx="404">
                  <c:v>2383586.937299097</c:v>
                </c:pt>
                <c:pt idx="405">
                  <c:v>2381780.907239419</c:v>
                </c:pt>
                <c:pt idx="406">
                  <c:v>2380536.845097604</c:v>
                </c:pt>
                <c:pt idx="407">
                  <c:v>2378849.395588591</c:v>
                </c:pt>
                <c:pt idx="408">
                  <c:v>2378015.746043609</c:v>
                </c:pt>
                <c:pt idx="409">
                  <c:v>2377176.152618428</c:v>
                </c:pt>
                <c:pt idx="410">
                  <c:v>2375878.516008652</c:v>
                </c:pt>
                <c:pt idx="411">
                  <c:v>2375140.958277888</c:v>
                </c:pt>
                <c:pt idx="412">
                  <c:v>2375291.500123612</c:v>
                </c:pt>
                <c:pt idx="413">
                  <c:v>2373707.93573142</c:v>
                </c:pt>
                <c:pt idx="414">
                  <c:v>2372509.165321658</c:v>
                </c:pt>
                <c:pt idx="415">
                  <c:v>2370572.178203656</c:v>
                </c:pt>
                <c:pt idx="416">
                  <c:v>2369599.601486146</c:v>
                </c:pt>
                <c:pt idx="417">
                  <c:v>2368664.635185574</c:v>
                </c:pt>
                <c:pt idx="418">
                  <c:v>2367333.02197917</c:v>
                </c:pt>
                <c:pt idx="419">
                  <c:v>2366419.629377957</c:v>
                </c:pt>
                <c:pt idx="420">
                  <c:v>2364777.042366745</c:v>
                </c:pt>
                <c:pt idx="421">
                  <c:v>2363691.779364073</c:v>
                </c:pt>
                <c:pt idx="422">
                  <c:v>2362640.944028273</c:v>
                </c:pt>
                <c:pt idx="423">
                  <c:v>2360956.678035578</c:v>
                </c:pt>
                <c:pt idx="424">
                  <c:v>2359821.360780314</c:v>
                </c:pt>
                <c:pt idx="425">
                  <c:v>2358931.589474081</c:v>
                </c:pt>
                <c:pt idx="426">
                  <c:v>2358340.339336793</c:v>
                </c:pt>
                <c:pt idx="427">
                  <c:v>2358334.912077313</c:v>
                </c:pt>
                <c:pt idx="428">
                  <c:v>2357217.104537562</c:v>
                </c:pt>
                <c:pt idx="429">
                  <c:v>2356614.396018209</c:v>
                </c:pt>
                <c:pt idx="430">
                  <c:v>2356664.197334095</c:v>
                </c:pt>
                <c:pt idx="431">
                  <c:v>2355626.080762262</c:v>
                </c:pt>
                <c:pt idx="432">
                  <c:v>2354303.699133468</c:v>
                </c:pt>
                <c:pt idx="433">
                  <c:v>2352626.192706105</c:v>
                </c:pt>
                <c:pt idx="434">
                  <c:v>2351211.102455914</c:v>
                </c:pt>
                <c:pt idx="435">
                  <c:v>2350492.424317971</c:v>
                </c:pt>
                <c:pt idx="436">
                  <c:v>2350515.634061864</c:v>
                </c:pt>
                <c:pt idx="437">
                  <c:v>2350174.494124592</c:v>
                </c:pt>
                <c:pt idx="438">
                  <c:v>2350160.035287305</c:v>
                </c:pt>
                <c:pt idx="439">
                  <c:v>2348330.905202343</c:v>
                </c:pt>
                <c:pt idx="440">
                  <c:v>2347004.878788034</c:v>
                </c:pt>
                <c:pt idx="441">
                  <c:v>2345869.240062192</c:v>
                </c:pt>
                <c:pt idx="442">
                  <c:v>2344370.712922107</c:v>
                </c:pt>
                <c:pt idx="443">
                  <c:v>2343653.336413153</c:v>
                </c:pt>
                <c:pt idx="444">
                  <c:v>2342849.050832554</c:v>
                </c:pt>
                <c:pt idx="445">
                  <c:v>2341740.316941475</c:v>
                </c:pt>
                <c:pt idx="446">
                  <c:v>2341222.25892457</c:v>
                </c:pt>
                <c:pt idx="447">
                  <c:v>2341112.720942386</c:v>
                </c:pt>
                <c:pt idx="448">
                  <c:v>2340298.634618958</c:v>
                </c:pt>
                <c:pt idx="449">
                  <c:v>2338928.844063698</c:v>
                </c:pt>
                <c:pt idx="450">
                  <c:v>2337265.11437992</c:v>
                </c:pt>
                <c:pt idx="451">
                  <c:v>2336471.066691792</c:v>
                </c:pt>
                <c:pt idx="452">
                  <c:v>2335565.885523345</c:v>
                </c:pt>
                <c:pt idx="453">
                  <c:v>2334335.244697614</c:v>
                </c:pt>
                <c:pt idx="454">
                  <c:v>2332844.258882226</c:v>
                </c:pt>
                <c:pt idx="455">
                  <c:v>2331808.562591192</c:v>
                </c:pt>
                <c:pt idx="456">
                  <c:v>2330756.915439435</c:v>
                </c:pt>
                <c:pt idx="457">
                  <c:v>2329274.244582149</c:v>
                </c:pt>
                <c:pt idx="458">
                  <c:v>2328243.371067005</c:v>
                </c:pt>
                <c:pt idx="459">
                  <c:v>2327391.323295852</c:v>
                </c:pt>
                <c:pt idx="460">
                  <c:v>2326995.052958716</c:v>
                </c:pt>
                <c:pt idx="461">
                  <c:v>2327006.26931376</c:v>
                </c:pt>
                <c:pt idx="462">
                  <c:v>2325981.766904976</c:v>
                </c:pt>
                <c:pt idx="463">
                  <c:v>2325397.16592227</c:v>
                </c:pt>
                <c:pt idx="464">
                  <c:v>2325357.242971411</c:v>
                </c:pt>
                <c:pt idx="465">
                  <c:v>2324614.000985614</c:v>
                </c:pt>
                <c:pt idx="466">
                  <c:v>2323352.755160479</c:v>
                </c:pt>
                <c:pt idx="467">
                  <c:v>2321911.184829686</c:v>
                </c:pt>
                <c:pt idx="468">
                  <c:v>2320715.442412844</c:v>
                </c:pt>
                <c:pt idx="469">
                  <c:v>2320126.703861232</c:v>
                </c:pt>
                <c:pt idx="470">
                  <c:v>2320113.709463765</c:v>
                </c:pt>
                <c:pt idx="471">
                  <c:v>2318834.329966102</c:v>
                </c:pt>
                <c:pt idx="472">
                  <c:v>2317664.806261973</c:v>
                </c:pt>
                <c:pt idx="473">
                  <c:v>2316545.021163199</c:v>
                </c:pt>
                <c:pt idx="474">
                  <c:v>2315640.616056191</c:v>
                </c:pt>
                <c:pt idx="475">
                  <c:v>2314674.468684604</c:v>
                </c:pt>
                <c:pt idx="476">
                  <c:v>2313348.742169194</c:v>
                </c:pt>
                <c:pt idx="477">
                  <c:v>2312677.234142295</c:v>
                </c:pt>
                <c:pt idx="478">
                  <c:v>2312027.02189298</c:v>
                </c:pt>
                <c:pt idx="479">
                  <c:v>2311018.920402842</c:v>
                </c:pt>
                <c:pt idx="480">
                  <c:v>2310449.369231035</c:v>
                </c:pt>
                <c:pt idx="481">
                  <c:v>2310560.978456907</c:v>
                </c:pt>
                <c:pt idx="482">
                  <c:v>2309345.20211445</c:v>
                </c:pt>
                <c:pt idx="483">
                  <c:v>2308428.975461805</c:v>
                </c:pt>
                <c:pt idx="484">
                  <c:v>2307039.764930828</c:v>
                </c:pt>
                <c:pt idx="485">
                  <c:v>2306328.928234687</c:v>
                </c:pt>
                <c:pt idx="486">
                  <c:v>2305609.380764918</c:v>
                </c:pt>
                <c:pt idx="487">
                  <c:v>2304848.908764735</c:v>
                </c:pt>
                <c:pt idx="488">
                  <c:v>2303785.594723436</c:v>
                </c:pt>
                <c:pt idx="489">
                  <c:v>2302442.142015998</c:v>
                </c:pt>
                <c:pt idx="490">
                  <c:v>2301579.200415249</c:v>
                </c:pt>
                <c:pt idx="491">
                  <c:v>2300223.985491797</c:v>
                </c:pt>
                <c:pt idx="492">
                  <c:v>2299292.058182815</c:v>
                </c:pt>
                <c:pt idx="493">
                  <c:v>2298579.456915283</c:v>
                </c:pt>
                <c:pt idx="494">
                  <c:v>2298093.761699392</c:v>
                </c:pt>
                <c:pt idx="495">
                  <c:v>2298090.422279432</c:v>
                </c:pt>
                <c:pt idx="496">
                  <c:v>2297212.825979545</c:v>
                </c:pt>
                <c:pt idx="497">
                  <c:v>2296743.786660586</c:v>
                </c:pt>
                <c:pt idx="498">
                  <c:v>2296789.091440734</c:v>
                </c:pt>
                <c:pt idx="499">
                  <c:v>2295980.388939027</c:v>
                </c:pt>
                <c:pt idx="500">
                  <c:v>2294990.310937982</c:v>
                </c:pt>
                <c:pt idx="501">
                  <c:v>2293699.993592602</c:v>
                </c:pt>
                <c:pt idx="502">
                  <c:v>2292628.533647212</c:v>
                </c:pt>
                <c:pt idx="503">
                  <c:v>2292097.907566902</c:v>
                </c:pt>
                <c:pt idx="504">
                  <c:v>2292118.041629774</c:v>
                </c:pt>
                <c:pt idx="505">
                  <c:v>2290974.183749208</c:v>
                </c:pt>
                <c:pt idx="506">
                  <c:v>2289954.980073519</c:v>
                </c:pt>
                <c:pt idx="507">
                  <c:v>2288876.556965748</c:v>
                </c:pt>
                <c:pt idx="508">
                  <c:v>2287838.27810807</c:v>
                </c:pt>
                <c:pt idx="509">
                  <c:v>2286937.318240562</c:v>
                </c:pt>
                <c:pt idx="510">
                  <c:v>2285767.367287778</c:v>
                </c:pt>
                <c:pt idx="511">
                  <c:v>2285227.565942049</c:v>
                </c:pt>
                <c:pt idx="512">
                  <c:v>2284615.696561528</c:v>
                </c:pt>
                <c:pt idx="513">
                  <c:v>2283788.619246066</c:v>
                </c:pt>
                <c:pt idx="514">
                  <c:v>2283432.501976832</c:v>
                </c:pt>
                <c:pt idx="515">
                  <c:v>2283344.871178402</c:v>
                </c:pt>
                <c:pt idx="516">
                  <c:v>2282801.116044722</c:v>
                </c:pt>
                <c:pt idx="517">
                  <c:v>2281795.82541082</c:v>
                </c:pt>
                <c:pt idx="518">
                  <c:v>2280491.969190851</c:v>
                </c:pt>
                <c:pt idx="519">
                  <c:v>2279832.320650546</c:v>
                </c:pt>
                <c:pt idx="520">
                  <c:v>2279252.786557005</c:v>
                </c:pt>
                <c:pt idx="521">
                  <c:v>2278662.772881119</c:v>
                </c:pt>
                <c:pt idx="522">
                  <c:v>2277974.320827213</c:v>
                </c:pt>
                <c:pt idx="523">
                  <c:v>2277026.126436751</c:v>
                </c:pt>
                <c:pt idx="524">
                  <c:v>2275824.688518688</c:v>
                </c:pt>
                <c:pt idx="525">
                  <c:v>2274666.358813134</c:v>
                </c:pt>
                <c:pt idx="526">
                  <c:v>2273860.176959457</c:v>
                </c:pt>
                <c:pt idx="527">
                  <c:v>2273189.698898675</c:v>
                </c:pt>
                <c:pt idx="528">
                  <c:v>2272905.379503599</c:v>
                </c:pt>
                <c:pt idx="529">
                  <c:v>2272915.326904039</c:v>
                </c:pt>
                <c:pt idx="530">
                  <c:v>2272135.45033312</c:v>
                </c:pt>
                <c:pt idx="531">
                  <c:v>2271698.365543447</c:v>
                </c:pt>
                <c:pt idx="532">
                  <c:v>2271661.324563345</c:v>
                </c:pt>
                <c:pt idx="533">
                  <c:v>2271133.246566206</c:v>
                </c:pt>
                <c:pt idx="534">
                  <c:v>2270168.861699907</c:v>
                </c:pt>
                <c:pt idx="535">
                  <c:v>2269046.905708122</c:v>
                </c:pt>
                <c:pt idx="536">
                  <c:v>2268094.152634458</c:v>
                </c:pt>
                <c:pt idx="537">
                  <c:v>2267625.776352472</c:v>
                </c:pt>
                <c:pt idx="538">
                  <c:v>2267613.82185453</c:v>
                </c:pt>
                <c:pt idx="539">
                  <c:v>2266582.288454752</c:v>
                </c:pt>
                <c:pt idx="540">
                  <c:v>2265628.336857056</c:v>
                </c:pt>
                <c:pt idx="541">
                  <c:v>2264704.061268575</c:v>
                </c:pt>
                <c:pt idx="542">
                  <c:v>2263963.420618078</c:v>
                </c:pt>
                <c:pt idx="543">
                  <c:v>2263189.677521328</c:v>
                </c:pt>
                <c:pt idx="544">
                  <c:v>2262092.226988378</c:v>
                </c:pt>
                <c:pt idx="545">
                  <c:v>2261518.543056548</c:v>
                </c:pt>
                <c:pt idx="546">
                  <c:v>2260993.216905965</c:v>
                </c:pt>
                <c:pt idx="547">
                  <c:v>2260183.307436952</c:v>
                </c:pt>
                <c:pt idx="548">
                  <c:v>2259715.711245663</c:v>
                </c:pt>
                <c:pt idx="549">
                  <c:v>2259811.214540345</c:v>
                </c:pt>
                <c:pt idx="550">
                  <c:v>2258811.990247568</c:v>
                </c:pt>
                <c:pt idx="551">
                  <c:v>2258125.656807788</c:v>
                </c:pt>
                <c:pt idx="552">
                  <c:v>2257056.847529637</c:v>
                </c:pt>
                <c:pt idx="553">
                  <c:v>2256495.13635369</c:v>
                </c:pt>
                <c:pt idx="554">
                  <c:v>2255958.114218062</c:v>
                </c:pt>
                <c:pt idx="555">
                  <c:v>2255400.761597398</c:v>
                </c:pt>
                <c:pt idx="556">
                  <c:v>2254836.784089771</c:v>
                </c:pt>
                <c:pt idx="557">
                  <c:v>2254056.028083439</c:v>
                </c:pt>
                <c:pt idx="558">
                  <c:v>2253010.443325675</c:v>
                </c:pt>
                <c:pt idx="559">
                  <c:v>2251951.532185458</c:v>
                </c:pt>
                <c:pt idx="560">
                  <c:v>2251223.8340767</c:v>
                </c:pt>
                <c:pt idx="561">
                  <c:v>2250701.60555892</c:v>
                </c:pt>
                <c:pt idx="562">
                  <c:v>2250318.047325915</c:v>
                </c:pt>
                <c:pt idx="563">
                  <c:v>2250317.059768314</c:v>
                </c:pt>
                <c:pt idx="564">
                  <c:v>2249660.533705593</c:v>
                </c:pt>
                <c:pt idx="565">
                  <c:v>2249326.737321938</c:v>
                </c:pt>
                <c:pt idx="566">
                  <c:v>2249371.83321548</c:v>
                </c:pt>
                <c:pt idx="567">
                  <c:v>2248755.543340189</c:v>
                </c:pt>
                <c:pt idx="568">
                  <c:v>2248051.227225211</c:v>
                </c:pt>
                <c:pt idx="569">
                  <c:v>2247045.541146934</c:v>
                </c:pt>
                <c:pt idx="570">
                  <c:v>2246212.556290762</c:v>
                </c:pt>
                <c:pt idx="571">
                  <c:v>2245822.398438443</c:v>
                </c:pt>
                <c:pt idx="572">
                  <c:v>2245844.598238213</c:v>
                </c:pt>
                <c:pt idx="573">
                  <c:v>2244945.947323368</c:v>
                </c:pt>
                <c:pt idx="574">
                  <c:v>2244136.610768155</c:v>
                </c:pt>
                <c:pt idx="575">
                  <c:v>2243272.147431555</c:v>
                </c:pt>
                <c:pt idx="576">
                  <c:v>2242417.134781806</c:v>
                </c:pt>
                <c:pt idx="577">
                  <c:v>2241673.449827712</c:v>
                </c:pt>
                <c:pt idx="578">
                  <c:v>2240746.937510998</c:v>
                </c:pt>
                <c:pt idx="579">
                  <c:v>2240347.812505618</c:v>
                </c:pt>
                <c:pt idx="580">
                  <c:v>2240328.571252979</c:v>
                </c:pt>
                <c:pt idx="581">
                  <c:v>2239587.355731057</c:v>
                </c:pt>
                <c:pt idx="582">
                  <c:v>2239366.396605758</c:v>
                </c:pt>
                <c:pt idx="583">
                  <c:v>2239283.946033222</c:v>
                </c:pt>
                <c:pt idx="584">
                  <c:v>2238970.474373608</c:v>
                </c:pt>
                <c:pt idx="585">
                  <c:v>2238190.677480142</c:v>
                </c:pt>
                <c:pt idx="586">
                  <c:v>2237128.499883711</c:v>
                </c:pt>
                <c:pt idx="587">
                  <c:v>2236621.108396944</c:v>
                </c:pt>
                <c:pt idx="588">
                  <c:v>2236159.595743246</c:v>
                </c:pt>
                <c:pt idx="589">
                  <c:v>2235726.309198907</c:v>
                </c:pt>
                <c:pt idx="590">
                  <c:v>2235195.925512845</c:v>
                </c:pt>
                <c:pt idx="591">
                  <c:v>2234459.65461308</c:v>
                </c:pt>
                <c:pt idx="592">
                  <c:v>2233537.776265275</c:v>
                </c:pt>
                <c:pt idx="593">
                  <c:v>2232611.958357008</c:v>
                </c:pt>
                <c:pt idx="594">
                  <c:v>2231991.524090203</c:v>
                </c:pt>
                <c:pt idx="595">
                  <c:v>2231457.950470358</c:v>
                </c:pt>
                <c:pt idx="596">
                  <c:v>2231274.048058833</c:v>
                </c:pt>
                <c:pt idx="597">
                  <c:v>2231283.929438785</c:v>
                </c:pt>
                <c:pt idx="598">
                  <c:v>2230707.496277742</c:v>
                </c:pt>
                <c:pt idx="599">
                  <c:v>2230385.643513539</c:v>
                </c:pt>
                <c:pt idx="600">
                  <c:v>2230348.727011447</c:v>
                </c:pt>
                <c:pt idx="601">
                  <c:v>2230010.062422341</c:v>
                </c:pt>
                <c:pt idx="602">
                  <c:v>2229965.170876872</c:v>
                </c:pt>
                <c:pt idx="603">
                  <c:v>2229036.858845843</c:v>
                </c:pt>
                <c:pt idx="604">
                  <c:v>2228323.773003038</c:v>
                </c:pt>
                <c:pt idx="605">
                  <c:v>2227971.294554544</c:v>
                </c:pt>
                <c:pt idx="606">
                  <c:v>2227957.968213052</c:v>
                </c:pt>
                <c:pt idx="607">
                  <c:v>2227159.841465591</c:v>
                </c:pt>
                <c:pt idx="608">
                  <c:v>2226427.848367981</c:v>
                </c:pt>
                <c:pt idx="609">
                  <c:v>2225709.610604163</c:v>
                </c:pt>
                <c:pt idx="610">
                  <c:v>2225187.17025672</c:v>
                </c:pt>
                <c:pt idx="611">
                  <c:v>2224643.330998442</c:v>
                </c:pt>
                <c:pt idx="612">
                  <c:v>2223743.740643796</c:v>
                </c:pt>
                <c:pt idx="613">
                  <c:v>2223245.510155579</c:v>
                </c:pt>
                <c:pt idx="614">
                  <c:v>2223229.828536557</c:v>
                </c:pt>
                <c:pt idx="615">
                  <c:v>2222519.231677092</c:v>
                </c:pt>
                <c:pt idx="616">
                  <c:v>2222114.387761721</c:v>
                </c:pt>
                <c:pt idx="617">
                  <c:v>2222205.695788353</c:v>
                </c:pt>
                <c:pt idx="618">
                  <c:v>2221322.336935576</c:v>
                </c:pt>
                <c:pt idx="619">
                  <c:v>2220852.211175704</c:v>
                </c:pt>
                <c:pt idx="620">
                  <c:v>2220059.71014951</c:v>
                </c:pt>
                <c:pt idx="621">
                  <c:v>2219621.269265932</c:v>
                </c:pt>
                <c:pt idx="622">
                  <c:v>2219243.850176744</c:v>
                </c:pt>
                <c:pt idx="623">
                  <c:v>2219221.267866905</c:v>
                </c:pt>
                <c:pt idx="624">
                  <c:v>2218712.813030757</c:v>
                </c:pt>
                <c:pt idx="625">
                  <c:v>2218188.107844519</c:v>
                </c:pt>
                <c:pt idx="626">
                  <c:v>2217406.252440562</c:v>
                </c:pt>
                <c:pt idx="627">
                  <c:v>2216601.111135297</c:v>
                </c:pt>
                <c:pt idx="628">
                  <c:v>2216035.397904329</c:v>
                </c:pt>
                <c:pt idx="629">
                  <c:v>2215689.831053175</c:v>
                </c:pt>
                <c:pt idx="630">
                  <c:v>2215688.096413249</c:v>
                </c:pt>
                <c:pt idx="631">
                  <c:v>2215376.72289006</c:v>
                </c:pt>
                <c:pt idx="632">
                  <c:v>2215363.637552444</c:v>
                </c:pt>
                <c:pt idx="633">
                  <c:v>2214873.27382909</c:v>
                </c:pt>
                <c:pt idx="634">
                  <c:v>2214615.5085622</c:v>
                </c:pt>
                <c:pt idx="635">
                  <c:v>2214668.579052148</c:v>
                </c:pt>
                <c:pt idx="636">
                  <c:v>2214057.351590639</c:v>
                </c:pt>
                <c:pt idx="637">
                  <c:v>2213284.287214814</c:v>
                </c:pt>
                <c:pt idx="638">
                  <c:v>2212659.668228758</c:v>
                </c:pt>
                <c:pt idx="639">
                  <c:v>2212410.858844235</c:v>
                </c:pt>
                <c:pt idx="640">
                  <c:v>2212442.2774589</c:v>
                </c:pt>
                <c:pt idx="641">
                  <c:v>2211786.375404721</c:v>
                </c:pt>
                <c:pt idx="642">
                  <c:v>2211196.549892938</c:v>
                </c:pt>
                <c:pt idx="643">
                  <c:v>2210542.430482723</c:v>
                </c:pt>
                <c:pt idx="644">
                  <c:v>2209835.353160144</c:v>
                </c:pt>
                <c:pt idx="645">
                  <c:v>2209220.150187772</c:v>
                </c:pt>
                <c:pt idx="646">
                  <c:v>2208572.69785446</c:v>
                </c:pt>
                <c:pt idx="647">
                  <c:v>2208371.568347446</c:v>
                </c:pt>
                <c:pt idx="648">
                  <c:v>2208405.348888678</c:v>
                </c:pt>
                <c:pt idx="649">
                  <c:v>2207865.108540492</c:v>
                </c:pt>
                <c:pt idx="650">
                  <c:v>2207828.241460596</c:v>
                </c:pt>
                <c:pt idx="651">
                  <c:v>2207755.260366735</c:v>
                </c:pt>
                <c:pt idx="652">
                  <c:v>2207767.7184579</c:v>
                </c:pt>
                <c:pt idx="653">
                  <c:v>2207213.175026015</c:v>
                </c:pt>
                <c:pt idx="654">
                  <c:v>2206408.817724206</c:v>
                </c:pt>
                <c:pt idx="655">
                  <c:v>2206079.682354731</c:v>
                </c:pt>
                <c:pt idx="656">
                  <c:v>2206110.456868337</c:v>
                </c:pt>
                <c:pt idx="657">
                  <c:v>2205753.477290043</c:v>
                </c:pt>
                <c:pt idx="658">
                  <c:v>2205766.327461725</c:v>
                </c:pt>
                <c:pt idx="659">
                  <c:v>2205124.430657041</c:v>
                </c:pt>
                <c:pt idx="660">
                  <c:v>2204507.666416117</c:v>
                </c:pt>
                <c:pt idx="661">
                  <c:v>2203814.127136982</c:v>
                </c:pt>
                <c:pt idx="662">
                  <c:v>2203393.13765484</c:v>
                </c:pt>
                <c:pt idx="663">
                  <c:v>2202983.374000053</c:v>
                </c:pt>
                <c:pt idx="664">
                  <c:v>2203001.957124316</c:v>
                </c:pt>
                <c:pt idx="665">
                  <c:v>2202876.705029852</c:v>
                </c:pt>
                <c:pt idx="666">
                  <c:v>2202931.255216094</c:v>
                </c:pt>
                <c:pt idx="667">
                  <c:v>2202502.309912032</c:v>
                </c:pt>
                <c:pt idx="668">
                  <c:v>2202163.230148527</c:v>
                </c:pt>
                <c:pt idx="669">
                  <c:v>2202121.486294023</c:v>
                </c:pt>
                <c:pt idx="670">
                  <c:v>2201767.712382921</c:v>
                </c:pt>
                <c:pt idx="671">
                  <c:v>2201225.036959304</c:v>
                </c:pt>
                <c:pt idx="672">
                  <c:v>2200792.000147631</c:v>
                </c:pt>
                <c:pt idx="673">
                  <c:v>2200554.234417036</c:v>
                </c:pt>
                <c:pt idx="674">
                  <c:v>2200536.453856444</c:v>
                </c:pt>
                <c:pt idx="675">
                  <c:v>2199990.34361487</c:v>
                </c:pt>
                <c:pt idx="676">
                  <c:v>2199515.285331249</c:v>
                </c:pt>
                <c:pt idx="677">
                  <c:v>2199052.340210857</c:v>
                </c:pt>
                <c:pt idx="678">
                  <c:v>2198870.337373541</c:v>
                </c:pt>
                <c:pt idx="679">
                  <c:v>2198709.154280977</c:v>
                </c:pt>
                <c:pt idx="680">
                  <c:v>2198081.298282011</c:v>
                </c:pt>
                <c:pt idx="681">
                  <c:v>2197651.072212165</c:v>
                </c:pt>
                <c:pt idx="682">
                  <c:v>2197644.612265883</c:v>
                </c:pt>
                <c:pt idx="683">
                  <c:v>2197183.712068506</c:v>
                </c:pt>
                <c:pt idx="684">
                  <c:v>2196808.701916033</c:v>
                </c:pt>
                <c:pt idx="685">
                  <c:v>2196734.472187528</c:v>
                </c:pt>
                <c:pt idx="686">
                  <c:v>2196015.204053883</c:v>
                </c:pt>
                <c:pt idx="687">
                  <c:v>2196021.268424276</c:v>
                </c:pt>
                <c:pt idx="688">
                  <c:v>2195620.863313406</c:v>
                </c:pt>
                <c:pt idx="689">
                  <c:v>2195362.60428727</c:v>
                </c:pt>
                <c:pt idx="690">
                  <c:v>2195352.130874208</c:v>
                </c:pt>
                <c:pt idx="691">
                  <c:v>2195218.681320662</c:v>
                </c:pt>
                <c:pt idx="692">
                  <c:v>2195232.990970761</c:v>
                </c:pt>
                <c:pt idx="693">
                  <c:v>2194923.899367015</c:v>
                </c:pt>
                <c:pt idx="694">
                  <c:v>2194504.630107152</c:v>
                </c:pt>
                <c:pt idx="695">
                  <c:v>2194112.505817207</c:v>
                </c:pt>
                <c:pt idx="696">
                  <c:v>2193805.324102182</c:v>
                </c:pt>
                <c:pt idx="697">
                  <c:v>2193839.177944344</c:v>
                </c:pt>
                <c:pt idx="698">
                  <c:v>2193704.108492128</c:v>
                </c:pt>
                <c:pt idx="699">
                  <c:v>2193654.347347171</c:v>
                </c:pt>
                <c:pt idx="700">
                  <c:v>2193651.079682133</c:v>
                </c:pt>
                <c:pt idx="701">
                  <c:v>2193571.11824996</c:v>
                </c:pt>
                <c:pt idx="702">
                  <c:v>2193387.82081191</c:v>
                </c:pt>
                <c:pt idx="703">
                  <c:v>2193286.866795057</c:v>
                </c:pt>
                <c:pt idx="704">
                  <c:v>2193305.616421651</c:v>
                </c:pt>
                <c:pt idx="705">
                  <c:v>2192848.409940039</c:v>
                </c:pt>
                <c:pt idx="706">
                  <c:v>2192504.834617861</c:v>
                </c:pt>
                <c:pt idx="707">
                  <c:v>2192569.825074993</c:v>
                </c:pt>
                <c:pt idx="708">
                  <c:v>2192369.318368345</c:v>
                </c:pt>
                <c:pt idx="709">
                  <c:v>2192373.553498106</c:v>
                </c:pt>
                <c:pt idx="710">
                  <c:v>2192061.674443348</c:v>
                </c:pt>
                <c:pt idx="711">
                  <c:v>2191730.418308326</c:v>
                </c:pt>
                <c:pt idx="712">
                  <c:v>2191238.695885365</c:v>
                </c:pt>
                <c:pt idx="713">
                  <c:v>2191078.935108025</c:v>
                </c:pt>
                <c:pt idx="714">
                  <c:v>2190832.338604896</c:v>
                </c:pt>
                <c:pt idx="715">
                  <c:v>2190548.805412518</c:v>
                </c:pt>
                <c:pt idx="716">
                  <c:v>2190962.079451864</c:v>
                </c:pt>
                <c:pt idx="717">
                  <c:v>2190854.498097579</c:v>
                </c:pt>
                <c:pt idx="718">
                  <c:v>2190845.905223487</c:v>
                </c:pt>
                <c:pt idx="719">
                  <c:v>2190982.000744686</c:v>
                </c:pt>
                <c:pt idx="720">
                  <c:v>2191016.044973794</c:v>
                </c:pt>
                <c:pt idx="721">
                  <c:v>2191430.808757802</c:v>
                </c:pt>
                <c:pt idx="722">
                  <c:v>2190923.603096746</c:v>
                </c:pt>
                <c:pt idx="723">
                  <c:v>2190615.928899922</c:v>
                </c:pt>
                <c:pt idx="724">
                  <c:v>2190496.221332279</c:v>
                </c:pt>
                <c:pt idx="725">
                  <c:v>2190453.256886811</c:v>
                </c:pt>
                <c:pt idx="726">
                  <c:v>2190268.593275296</c:v>
                </c:pt>
                <c:pt idx="727">
                  <c:v>2190271.951744981</c:v>
                </c:pt>
                <c:pt idx="728">
                  <c:v>2190029.071735802</c:v>
                </c:pt>
                <c:pt idx="729">
                  <c:v>2190062.431912801</c:v>
                </c:pt>
                <c:pt idx="730">
                  <c:v>2189884.79611929</c:v>
                </c:pt>
                <c:pt idx="731">
                  <c:v>2189938.254784954</c:v>
                </c:pt>
                <c:pt idx="732">
                  <c:v>2189763.348521597</c:v>
                </c:pt>
                <c:pt idx="733">
                  <c:v>2189756.440936443</c:v>
                </c:pt>
                <c:pt idx="734">
                  <c:v>2189423.704060137</c:v>
                </c:pt>
                <c:pt idx="735">
                  <c:v>2189433.068869276</c:v>
                </c:pt>
                <c:pt idx="736">
                  <c:v>2189223.492079967</c:v>
                </c:pt>
                <c:pt idx="737">
                  <c:v>2189139.604448988</c:v>
                </c:pt>
                <c:pt idx="738">
                  <c:v>2189020.393074512</c:v>
                </c:pt>
                <c:pt idx="739">
                  <c:v>2188942.869491857</c:v>
                </c:pt>
                <c:pt idx="740">
                  <c:v>2188872.433468018</c:v>
                </c:pt>
                <c:pt idx="741">
                  <c:v>2188761.867594094</c:v>
                </c:pt>
                <c:pt idx="742">
                  <c:v>2188464.625296497</c:v>
                </c:pt>
                <c:pt idx="743">
                  <c:v>2188874.131263573</c:v>
                </c:pt>
                <c:pt idx="744">
                  <c:v>2188871.878233324</c:v>
                </c:pt>
                <c:pt idx="745">
                  <c:v>2188822.825860047</c:v>
                </c:pt>
                <c:pt idx="746">
                  <c:v>2188866.384012087</c:v>
                </c:pt>
                <c:pt idx="747">
                  <c:v>2188977.820602797</c:v>
                </c:pt>
                <c:pt idx="748">
                  <c:v>2189278.093862188</c:v>
                </c:pt>
                <c:pt idx="749">
                  <c:v>2189015.684685007</c:v>
                </c:pt>
                <c:pt idx="750">
                  <c:v>2189036.563902501</c:v>
                </c:pt>
                <c:pt idx="751">
                  <c:v>2189038.574608126</c:v>
                </c:pt>
                <c:pt idx="752">
                  <c:v>2188760.214825197</c:v>
                </c:pt>
                <c:pt idx="753">
                  <c:v>2188535.736441074</c:v>
                </c:pt>
                <c:pt idx="754">
                  <c:v>2188732.304967548</c:v>
                </c:pt>
                <c:pt idx="755">
                  <c:v>2188797.64557017</c:v>
                </c:pt>
                <c:pt idx="756">
                  <c:v>2188621.83869869</c:v>
                </c:pt>
                <c:pt idx="757">
                  <c:v>2188574.752835258</c:v>
                </c:pt>
                <c:pt idx="758">
                  <c:v>2188910.228467364</c:v>
                </c:pt>
                <c:pt idx="759">
                  <c:v>2188582.650781295</c:v>
                </c:pt>
                <c:pt idx="760">
                  <c:v>2188556.108104118</c:v>
                </c:pt>
                <c:pt idx="761">
                  <c:v>2188498.126435458</c:v>
                </c:pt>
                <c:pt idx="762">
                  <c:v>2188778.677969191</c:v>
                </c:pt>
                <c:pt idx="763">
                  <c:v>2188600.476927206</c:v>
                </c:pt>
                <c:pt idx="764">
                  <c:v>2188596.186349561</c:v>
                </c:pt>
                <c:pt idx="765">
                  <c:v>2188470.105676997</c:v>
                </c:pt>
                <c:pt idx="766">
                  <c:v>2188462.890197023</c:v>
                </c:pt>
                <c:pt idx="767">
                  <c:v>2188436.173610584</c:v>
                </c:pt>
                <c:pt idx="768">
                  <c:v>2188807.568492329</c:v>
                </c:pt>
                <c:pt idx="769">
                  <c:v>2188369.723882402</c:v>
                </c:pt>
                <c:pt idx="770">
                  <c:v>2188459.671840772</c:v>
                </c:pt>
                <c:pt idx="771">
                  <c:v>2188360.119472202</c:v>
                </c:pt>
                <c:pt idx="772">
                  <c:v>2188463.386541932</c:v>
                </c:pt>
                <c:pt idx="773">
                  <c:v>2188468.245560003</c:v>
                </c:pt>
                <c:pt idx="774">
                  <c:v>2188706.063296242</c:v>
                </c:pt>
                <c:pt idx="775">
                  <c:v>2188224.373585456</c:v>
                </c:pt>
                <c:pt idx="776">
                  <c:v>2188052.294379385</c:v>
                </c:pt>
                <c:pt idx="777">
                  <c:v>2187960.606783821</c:v>
                </c:pt>
                <c:pt idx="778">
                  <c:v>2187872.164241929</c:v>
                </c:pt>
                <c:pt idx="779">
                  <c:v>2188051.45468952</c:v>
                </c:pt>
                <c:pt idx="780">
                  <c:v>2188061.820847762</c:v>
                </c:pt>
                <c:pt idx="781">
                  <c:v>2188180.516059784</c:v>
                </c:pt>
                <c:pt idx="782">
                  <c:v>2188211.087536789</c:v>
                </c:pt>
                <c:pt idx="783">
                  <c:v>2187938.81483068</c:v>
                </c:pt>
                <c:pt idx="784">
                  <c:v>2187910.4590889</c:v>
                </c:pt>
                <c:pt idx="785">
                  <c:v>2187912.97858387</c:v>
                </c:pt>
                <c:pt idx="786">
                  <c:v>2188098.25836648</c:v>
                </c:pt>
                <c:pt idx="787">
                  <c:v>2188012.490626802</c:v>
                </c:pt>
                <c:pt idx="788">
                  <c:v>2187663.04271527</c:v>
                </c:pt>
                <c:pt idx="789">
                  <c:v>2188158.507797251</c:v>
                </c:pt>
                <c:pt idx="790">
                  <c:v>2188302.472373096</c:v>
                </c:pt>
                <c:pt idx="791">
                  <c:v>2188019.06093331</c:v>
                </c:pt>
                <c:pt idx="792">
                  <c:v>2188017.524326753</c:v>
                </c:pt>
                <c:pt idx="793">
                  <c:v>2187997.929309884</c:v>
                </c:pt>
                <c:pt idx="794">
                  <c:v>2188194.491048012</c:v>
                </c:pt>
                <c:pt idx="795">
                  <c:v>2187999.171735565</c:v>
                </c:pt>
                <c:pt idx="796">
                  <c:v>2187824.644429116</c:v>
                </c:pt>
                <c:pt idx="797">
                  <c:v>2188003.315826945</c:v>
                </c:pt>
                <c:pt idx="798">
                  <c:v>2188106.00339185</c:v>
                </c:pt>
                <c:pt idx="799">
                  <c:v>2188201.456597417</c:v>
                </c:pt>
                <c:pt idx="800">
                  <c:v>2188059.697028031</c:v>
                </c:pt>
                <c:pt idx="801">
                  <c:v>2188163.508215897</c:v>
                </c:pt>
                <c:pt idx="802">
                  <c:v>2188037.126808062</c:v>
                </c:pt>
                <c:pt idx="803">
                  <c:v>2188023.404109416</c:v>
                </c:pt>
                <c:pt idx="804">
                  <c:v>2188052.987831807</c:v>
                </c:pt>
                <c:pt idx="805">
                  <c:v>2188255.915438974</c:v>
                </c:pt>
                <c:pt idx="806">
                  <c:v>2188227.372658373</c:v>
                </c:pt>
                <c:pt idx="807">
                  <c:v>2188407.640432514</c:v>
                </c:pt>
                <c:pt idx="808">
                  <c:v>2188210.750924455</c:v>
                </c:pt>
                <c:pt idx="809">
                  <c:v>2188163.77292643</c:v>
                </c:pt>
                <c:pt idx="810">
                  <c:v>2188159.034127716</c:v>
                </c:pt>
                <c:pt idx="811">
                  <c:v>2188274.970231287</c:v>
                </c:pt>
                <c:pt idx="812">
                  <c:v>2188348.095044366</c:v>
                </c:pt>
                <c:pt idx="813">
                  <c:v>2188222.623630034</c:v>
                </c:pt>
                <c:pt idx="814">
                  <c:v>2188162.402059907</c:v>
                </c:pt>
                <c:pt idx="815">
                  <c:v>2188223.515119877</c:v>
                </c:pt>
                <c:pt idx="816">
                  <c:v>2188159.708129604</c:v>
                </c:pt>
                <c:pt idx="817">
                  <c:v>2188282.683080234</c:v>
                </c:pt>
                <c:pt idx="818">
                  <c:v>2188307.798195127</c:v>
                </c:pt>
                <c:pt idx="819">
                  <c:v>2188353.167414431</c:v>
                </c:pt>
                <c:pt idx="820">
                  <c:v>2188267.178385425</c:v>
                </c:pt>
                <c:pt idx="821">
                  <c:v>2188192.06594973</c:v>
                </c:pt>
                <c:pt idx="822">
                  <c:v>2188347.284380795</c:v>
                </c:pt>
                <c:pt idx="823">
                  <c:v>2188317.532726642</c:v>
                </c:pt>
                <c:pt idx="824">
                  <c:v>2188252.446376943</c:v>
                </c:pt>
                <c:pt idx="825">
                  <c:v>2188514.029203412</c:v>
                </c:pt>
                <c:pt idx="826">
                  <c:v>2188532.357737979</c:v>
                </c:pt>
                <c:pt idx="827">
                  <c:v>2188555.027258643</c:v>
                </c:pt>
                <c:pt idx="828">
                  <c:v>2188538.472823564</c:v>
                </c:pt>
                <c:pt idx="829">
                  <c:v>2188526.344354682</c:v>
                </c:pt>
                <c:pt idx="830">
                  <c:v>2188437.249909917</c:v>
                </c:pt>
                <c:pt idx="831">
                  <c:v>2188637.053437968</c:v>
                </c:pt>
                <c:pt idx="832">
                  <c:v>2188534.776363721</c:v>
                </c:pt>
                <c:pt idx="833">
                  <c:v>2188528.30667841</c:v>
                </c:pt>
                <c:pt idx="834">
                  <c:v>2188474.198798254</c:v>
                </c:pt>
                <c:pt idx="835">
                  <c:v>2188587.754037183</c:v>
                </c:pt>
                <c:pt idx="836">
                  <c:v>2188547.487005005</c:v>
                </c:pt>
                <c:pt idx="837">
                  <c:v>2188551.357063889</c:v>
                </c:pt>
                <c:pt idx="838">
                  <c:v>2188495.671209694</c:v>
                </c:pt>
                <c:pt idx="839">
                  <c:v>2188529.950198119</c:v>
                </c:pt>
                <c:pt idx="840">
                  <c:v>2188637.447001927</c:v>
                </c:pt>
                <c:pt idx="841">
                  <c:v>2188675.692273201</c:v>
                </c:pt>
                <c:pt idx="842">
                  <c:v>2188673.379909034</c:v>
                </c:pt>
                <c:pt idx="843">
                  <c:v>2188626.151768143</c:v>
                </c:pt>
                <c:pt idx="844">
                  <c:v>2188636.612053751</c:v>
                </c:pt>
                <c:pt idx="845">
                  <c:v>2188524.075825314</c:v>
                </c:pt>
                <c:pt idx="846">
                  <c:v>2188698.027875477</c:v>
                </c:pt>
                <c:pt idx="847">
                  <c:v>2188860.61905446</c:v>
                </c:pt>
                <c:pt idx="848">
                  <c:v>2188626.274910698</c:v>
                </c:pt>
                <c:pt idx="849">
                  <c:v>2188627.992567937</c:v>
                </c:pt>
                <c:pt idx="850">
                  <c:v>2188559.441907951</c:v>
                </c:pt>
                <c:pt idx="851">
                  <c:v>2188682.307166705</c:v>
                </c:pt>
                <c:pt idx="852">
                  <c:v>2188637.139842686</c:v>
                </c:pt>
                <c:pt idx="853">
                  <c:v>2188558.280995964</c:v>
                </c:pt>
                <c:pt idx="854">
                  <c:v>2188529.253844383</c:v>
                </c:pt>
                <c:pt idx="855">
                  <c:v>2188643.248252946</c:v>
                </c:pt>
                <c:pt idx="856">
                  <c:v>2188587.519169098</c:v>
                </c:pt>
                <c:pt idx="857">
                  <c:v>2188704.352550095</c:v>
                </c:pt>
                <c:pt idx="858">
                  <c:v>2188617.944303798</c:v>
                </c:pt>
                <c:pt idx="859">
                  <c:v>2188362.999259792</c:v>
                </c:pt>
                <c:pt idx="860">
                  <c:v>2188389.654242667</c:v>
                </c:pt>
                <c:pt idx="861">
                  <c:v>2188378.701598196</c:v>
                </c:pt>
                <c:pt idx="862">
                  <c:v>2188360.294525254</c:v>
                </c:pt>
                <c:pt idx="863">
                  <c:v>2188392.019104313</c:v>
                </c:pt>
                <c:pt idx="864">
                  <c:v>2188319.905932481</c:v>
                </c:pt>
                <c:pt idx="865">
                  <c:v>2188247.223784354</c:v>
                </c:pt>
                <c:pt idx="866">
                  <c:v>2188375.015693342</c:v>
                </c:pt>
                <c:pt idx="867">
                  <c:v>2188442.030888231</c:v>
                </c:pt>
                <c:pt idx="868">
                  <c:v>2188362.045551075</c:v>
                </c:pt>
                <c:pt idx="869">
                  <c:v>2188295.252625182</c:v>
                </c:pt>
                <c:pt idx="870">
                  <c:v>2188348.824617809</c:v>
                </c:pt>
                <c:pt idx="871">
                  <c:v>2188392.275777877</c:v>
                </c:pt>
                <c:pt idx="872">
                  <c:v>2188436.144002507</c:v>
                </c:pt>
                <c:pt idx="873">
                  <c:v>2188594.912503067</c:v>
                </c:pt>
                <c:pt idx="874">
                  <c:v>2188293.682584622</c:v>
                </c:pt>
                <c:pt idx="875">
                  <c:v>2188483.265806531</c:v>
                </c:pt>
                <c:pt idx="876">
                  <c:v>2188530.593195444</c:v>
                </c:pt>
                <c:pt idx="877">
                  <c:v>2188370.030091989</c:v>
                </c:pt>
                <c:pt idx="878">
                  <c:v>2188299.290187017</c:v>
                </c:pt>
                <c:pt idx="879">
                  <c:v>2188234.843548501</c:v>
                </c:pt>
                <c:pt idx="880">
                  <c:v>2188349.74015019</c:v>
                </c:pt>
                <c:pt idx="881">
                  <c:v>2188288.718626064</c:v>
                </c:pt>
                <c:pt idx="882">
                  <c:v>2188284.192231312</c:v>
                </c:pt>
                <c:pt idx="883">
                  <c:v>2188341.436446683</c:v>
                </c:pt>
                <c:pt idx="884">
                  <c:v>2188276.754976467</c:v>
                </c:pt>
                <c:pt idx="885">
                  <c:v>2188347.487557095</c:v>
                </c:pt>
                <c:pt idx="886">
                  <c:v>2188220.96312442</c:v>
                </c:pt>
                <c:pt idx="887">
                  <c:v>2188306.847695597</c:v>
                </c:pt>
                <c:pt idx="888">
                  <c:v>2188304.116452669</c:v>
                </c:pt>
                <c:pt idx="889">
                  <c:v>2188471.987879967</c:v>
                </c:pt>
                <c:pt idx="890">
                  <c:v>2188533.162033093</c:v>
                </c:pt>
                <c:pt idx="891">
                  <c:v>2188540.604017112</c:v>
                </c:pt>
                <c:pt idx="892">
                  <c:v>2188375.586269952</c:v>
                </c:pt>
                <c:pt idx="893">
                  <c:v>2188556.207719936</c:v>
                </c:pt>
                <c:pt idx="894">
                  <c:v>2188539.511445783</c:v>
                </c:pt>
                <c:pt idx="895">
                  <c:v>2188446.525200666</c:v>
                </c:pt>
                <c:pt idx="896">
                  <c:v>2188484.630844077</c:v>
                </c:pt>
                <c:pt idx="897">
                  <c:v>2188508.82956523</c:v>
                </c:pt>
                <c:pt idx="898">
                  <c:v>2188400.804375884</c:v>
                </c:pt>
                <c:pt idx="899">
                  <c:v>2188512.922336509</c:v>
                </c:pt>
                <c:pt idx="900">
                  <c:v>2188441.440537615</c:v>
                </c:pt>
                <c:pt idx="901">
                  <c:v>2188515.611790923</c:v>
                </c:pt>
                <c:pt idx="902">
                  <c:v>2188384.3316791</c:v>
                </c:pt>
                <c:pt idx="903">
                  <c:v>2188488.647808748</c:v>
                </c:pt>
                <c:pt idx="904">
                  <c:v>2188475.953155009</c:v>
                </c:pt>
                <c:pt idx="905">
                  <c:v>2188461.66092313</c:v>
                </c:pt>
                <c:pt idx="906">
                  <c:v>2188495.724118755</c:v>
                </c:pt>
                <c:pt idx="907">
                  <c:v>2188501.350956953</c:v>
                </c:pt>
                <c:pt idx="908">
                  <c:v>2188455.655292775</c:v>
                </c:pt>
                <c:pt idx="909">
                  <c:v>2188463.730549193</c:v>
                </c:pt>
                <c:pt idx="910">
                  <c:v>2188406.743344541</c:v>
                </c:pt>
                <c:pt idx="911">
                  <c:v>2188381.426540003</c:v>
                </c:pt>
                <c:pt idx="912">
                  <c:v>2188469.952438652</c:v>
                </c:pt>
                <c:pt idx="913">
                  <c:v>2188426.566917907</c:v>
                </c:pt>
                <c:pt idx="914">
                  <c:v>2188419.89870583</c:v>
                </c:pt>
                <c:pt idx="915">
                  <c:v>2188419.045830711</c:v>
                </c:pt>
                <c:pt idx="916">
                  <c:v>2188418.229981271</c:v>
                </c:pt>
                <c:pt idx="917">
                  <c:v>2188434.442144664</c:v>
                </c:pt>
                <c:pt idx="918">
                  <c:v>2188422.389549837</c:v>
                </c:pt>
                <c:pt idx="919">
                  <c:v>2188427.905496634</c:v>
                </c:pt>
                <c:pt idx="920">
                  <c:v>2188409.653446387</c:v>
                </c:pt>
                <c:pt idx="921">
                  <c:v>2188490.1385257</c:v>
                </c:pt>
                <c:pt idx="922">
                  <c:v>2188374.308499582</c:v>
                </c:pt>
                <c:pt idx="923">
                  <c:v>2188407.821763791</c:v>
                </c:pt>
                <c:pt idx="924">
                  <c:v>2188453.017454368</c:v>
                </c:pt>
                <c:pt idx="925">
                  <c:v>2188434.229920702</c:v>
                </c:pt>
                <c:pt idx="926">
                  <c:v>2188486.010906064</c:v>
                </c:pt>
                <c:pt idx="927">
                  <c:v>2188485.281470685</c:v>
                </c:pt>
                <c:pt idx="928">
                  <c:v>2188526.550100705</c:v>
                </c:pt>
                <c:pt idx="929">
                  <c:v>2188560.011652984</c:v>
                </c:pt>
                <c:pt idx="930">
                  <c:v>2188500.550962514</c:v>
                </c:pt>
                <c:pt idx="931">
                  <c:v>2188570.081517431</c:v>
                </c:pt>
                <c:pt idx="932">
                  <c:v>2188541.228267837</c:v>
                </c:pt>
                <c:pt idx="933">
                  <c:v>2188566.060926043</c:v>
                </c:pt>
                <c:pt idx="934">
                  <c:v>2188673.507418178</c:v>
                </c:pt>
                <c:pt idx="935">
                  <c:v>2188587.65025584</c:v>
                </c:pt>
                <c:pt idx="936">
                  <c:v>2188510.036248011</c:v>
                </c:pt>
                <c:pt idx="937">
                  <c:v>2188578.530367971</c:v>
                </c:pt>
                <c:pt idx="938">
                  <c:v>2188579.066195399</c:v>
                </c:pt>
                <c:pt idx="939">
                  <c:v>2188542.375019298</c:v>
                </c:pt>
                <c:pt idx="940">
                  <c:v>2188670.964459659</c:v>
                </c:pt>
                <c:pt idx="941">
                  <c:v>2188563.286134909</c:v>
                </c:pt>
                <c:pt idx="942">
                  <c:v>2188621.120837463</c:v>
                </c:pt>
                <c:pt idx="943">
                  <c:v>2188570.571704012</c:v>
                </c:pt>
                <c:pt idx="944">
                  <c:v>2188646.298171262</c:v>
                </c:pt>
                <c:pt idx="945">
                  <c:v>2188545.565965001</c:v>
                </c:pt>
                <c:pt idx="946">
                  <c:v>2188567.056967802</c:v>
                </c:pt>
                <c:pt idx="947">
                  <c:v>2188598.237763945</c:v>
                </c:pt>
                <c:pt idx="948">
                  <c:v>2188610.630052786</c:v>
                </c:pt>
                <c:pt idx="949">
                  <c:v>2188577.636177965</c:v>
                </c:pt>
                <c:pt idx="950">
                  <c:v>2188597.665177986</c:v>
                </c:pt>
                <c:pt idx="951">
                  <c:v>2188568.118179252</c:v>
                </c:pt>
                <c:pt idx="952">
                  <c:v>2188532.543288731</c:v>
                </c:pt>
                <c:pt idx="953">
                  <c:v>2188523.524559668</c:v>
                </c:pt>
                <c:pt idx="954">
                  <c:v>2188507.918182916</c:v>
                </c:pt>
                <c:pt idx="955">
                  <c:v>2188528.507218144</c:v>
                </c:pt>
                <c:pt idx="956">
                  <c:v>2188521.535152436</c:v>
                </c:pt>
                <c:pt idx="957">
                  <c:v>2188567.364759863</c:v>
                </c:pt>
                <c:pt idx="958">
                  <c:v>2188619.988129836</c:v>
                </c:pt>
                <c:pt idx="959">
                  <c:v>2188514.103955167</c:v>
                </c:pt>
                <c:pt idx="960">
                  <c:v>2188482.713214757</c:v>
                </c:pt>
                <c:pt idx="961">
                  <c:v>2188525.677011295</c:v>
                </c:pt>
                <c:pt idx="962">
                  <c:v>2188495.528855404</c:v>
                </c:pt>
                <c:pt idx="963">
                  <c:v>2188512.164764366</c:v>
                </c:pt>
                <c:pt idx="964">
                  <c:v>2188531.306094585</c:v>
                </c:pt>
                <c:pt idx="965">
                  <c:v>2188507.181713055</c:v>
                </c:pt>
                <c:pt idx="966">
                  <c:v>2188528.207890346</c:v>
                </c:pt>
                <c:pt idx="967">
                  <c:v>2188493.308504523</c:v>
                </c:pt>
                <c:pt idx="968">
                  <c:v>2188515.973559363</c:v>
                </c:pt>
                <c:pt idx="969">
                  <c:v>2188541.678461402</c:v>
                </c:pt>
                <c:pt idx="970">
                  <c:v>2188504.591389008</c:v>
                </c:pt>
                <c:pt idx="971">
                  <c:v>2188523.481017839</c:v>
                </c:pt>
                <c:pt idx="972">
                  <c:v>2188519.471345918</c:v>
                </c:pt>
                <c:pt idx="973">
                  <c:v>2188577.410470027</c:v>
                </c:pt>
                <c:pt idx="974">
                  <c:v>2188567.156253811</c:v>
                </c:pt>
                <c:pt idx="975">
                  <c:v>2188560.715725671</c:v>
                </c:pt>
                <c:pt idx="976">
                  <c:v>2188567.9442277</c:v>
                </c:pt>
                <c:pt idx="977">
                  <c:v>2188619.352774248</c:v>
                </c:pt>
                <c:pt idx="978">
                  <c:v>2188591.565000239</c:v>
                </c:pt>
                <c:pt idx="979">
                  <c:v>2188591.744748234</c:v>
                </c:pt>
                <c:pt idx="980">
                  <c:v>2188567.421461896</c:v>
                </c:pt>
                <c:pt idx="981">
                  <c:v>2188566.077243412</c:v>
                </c:pt>
                <c:pt idx="982">
                  <c:v>2188579.889012123</c:v>
                </c:pt>
                <c:pt idx="983">
                  <c:v>2188579.410272148</c:v>
                </c:pt>
                <c:pt idx="984">
                  <c:v>2188574.398303418</c:v>
                </c:pt>
                <c:pt idx="985">
                  <c:v>2188546.428939231</c:v>
                </c:pt>
                <c:pt idx="986">
                  <c:v>2188593.027854864</c:v>
                </c:pt>
                <c:pt idx="987">
                  <c:v>2188589.427811552</c:v>
                </c:pt>
                <c:pt idx="988">
                  <c:v>2188572.500810461</c:v>
                </c:pt>
                <c:pt idx="989">
                  <c:v>2188632.719070328</c:v>
                </c:pt>
                <c:pt idx="990">
                  <c:v>2188590.282390421</c:v>
                </c:pt>
                <c:pt idx="991">
                  <c:v>2188596.222138778</c:v>
                </c:pt>
                <c:pt idx="992">
                  <c:v>2188600.90957148</c:v>
                </c:pt>
                <c:pt idx="993">
                  <c:v>2188606.869561384</c:v>
                </c:pt>
                <c:pt idx="994">
                  <c:v>2188589.904538761</c:v>
                </c:pt>
                <c:pt idx="995">
                  <c:v>2188602.388103834</c:v>
                </c:pt>
                <c:pt idx="996">
                  <c:v>2188602.74358705</c:v>
                </c:pt>
                <c:pt idx="997">
                  <c:v>2188603.267451722</c:v>
                </c:pt>
                <c:pt idx="998">
                  <c:v>2188581.576659581</c:v>
                </c:pt>
                <c:pt idx="999">
                  <c:v>2188638.187726943</c:v>
                </c:pt>
                <c:pt idx="1000">
                  <c:v>2188608.294586773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2361012.130226072</c:v>
                </c:pt>
                <c:pt idx="1">
                  <c:v>2645745.266873091</c:v>
                </c:pt>
                <c:pt idx="2">
                  <c:v>2635418.919276213</c:v>
                </c:pt>
                <c:pt idx="3">
                  <c:v>2634448.934780918</c:v>
                </c:pt>
                <c:pt idx="4">
                  <c:v>2640511.044482339</c:v>
                </c:pt>
                <c:pt idx="5">
                  <c:v>2646881.054222437</c:v>
                </c:pt>
                <c:pt idx="6">
                  <c:v>2655178.216822816</c:v>
                </c:pt>
                <c:pt idx="7">
                  <c:v>2658447.450690554</c:v>
                </c:pt>
                <c:pt idx="8">
                  <c:v>2665928.295346263</c:v>
                </c:pt>
                <c:pt idx="9">
                  <c:v>2668204.33536104</c:v>
                </c:pt>
                <c:pt idx="10">
                  <c:v>2674941.99473952</c:v>
                </c:pt>
                <c:pt idx="11">
                  <c:v>2676299.509611716</c:v>
                </c:pt>
                <c:pt idx="12">
                  <c:v>2682332.470736824</c:v>
                </c:pt>
                <c:pt idx="13">
                  <c:v>2682796.220102113</c:v>
                </c:pt>
                <c:pt idx="14">
                  <c:v>2688192.099095445</c:v>
                </c:pt>
                <c:pt idx="15">
                  <c:v>2687817.001314027</c:v>
                </c:pt>
                <c:pt idx="16">
                  <c:v>2692590.795915162</c:v>
                </c:pt>
                <c:pt idx="17">
                  <c:v>2691384.840625005</c:v>
                </c:pt>
                <c:pt idx="18">
                  <c:v>2695548.533418979</c:v>
                </c:pt>
                <c:pt idx="19">
                  <c:v>2693516.0758038</c:v>
                </c:pt>
                <c:pt idx="20">
                  <c:v>2697078.863706677</c:v>
                </c:pt>
                <c:pt idx="21">
                  <c:v>2694220.763413018</c:v>
                </c:pt>
                <c:pt idx="22">
                  <c:v>2697189.221639127</c:v>
                </c:pt>
                <c:pt idx="23">
                  <c:v>2693502.906010863</c:v>
                </c:pt>
                <c:pt idx="24">
                  <c:v>2695881.094193296</c:v>
                </c:pt>
                <c:pt idx="25">
                  <c:v>2691360.550050297</c:v>
                </c:pt>
                <c:pt idx="26">
                  <c:v>2693150.065156461</c:v>
                </c:pt>
                <c:pt idx="27">
                  <c:v>2687785.759834184</c:v>
                </c:pt>
                <c:pt idx="28">
                  <c:v>2688985.737879563</c:v>
                </c:pt>
                <c:pt idx="29">
                  <c:v>2682764.466863954</c:v>
                </c:pt>
                <c:pt idx="30">
                  <c:v>2683371.532943595</c:v>
                </c:pt>
                <c:pt idx="31">
                  <c:v>2676276.187892029</c:v>
                </c:pt>
                <c:pt idx="32">
                  <c:v>2676284.61739824</c:v>
                </c:pt>
                <c:pt idx="33">
                  <c:v>2668295.034733192</c:v>
                </c:pt>
                <c:pt idx="34">
                  <c:v>2659759.820244427</c:v>
                </c:pt>
                <c:pt idx="35">
                  <c:v>2654958.600262468</c:v>
                </c:pt>
                <c:pt idx="36">
                  <c:v>2660381.511478457</c:v>
                </c:pt>
                <c:pt idx="37">
                  <c:v>2667097.839019568</c:v>
                </c:pt>
                <c:pt idx="38">
                  <c:v>2667408.425401349</c:v>
                </c:pt>
                <c:pt idx="39">
                  <c:v>2665662.253902899</c:v>
                </c:pt>
                <c:pt idx="40">
                  <c:v>2658481.666280563</c:v>
                </c:pt>
                <c:pt idx="41">
                  <c:v>2658979.272043</c:v>
                </c:pt>
                <c:pt idx="42">
                  <c:v>2660199.881160307</c:v>
                </c:pt>
                <c:pt idx="43">
                  <c:v>2662197.55255424</c:v>
                </c:pt>
                <c:pt idx="44">
                  <c:v>2663363.521123753</c:v>
                </c:pt>
                <c:pt idx="45">
                  <c:v>2664886.423524042</c:v>
                </c:pt>
                <c:pt idx="46">
                  <c:v>2666000.127830211</c:v>
                </c:pt>
                <c:pt idx="47">
                  <c:v>2667086.424125077</c:v>
                </c:pt>
                <c:pt idx="48">
                  <c:v>2668154.61400953</c:v>
                </c:pt>
                <c:pt idx="49">
                  <c:v>2668845.453234077</c:v>
                </c:pt>
                <c:pt idx="50">
                  <c:v>2669867.389229677</c:v>
                </c:pt>
                <c:pt idx="51">
                  <c:v>2670210.266538358</c:v>
                </c:pt>
                <c:pt idx="52">
                  <c:v>2671188.151098224</c:v>
                </c:pt>
                <c:pt idx="53">
                  <c:v>2671222.539097587</c:v>
                </c:pt>
                <c:pt idx="54">
                  <c:v>2672158.41899097</c:v>
                </c:pt>
                <c:pt idx="55">
                  <c:v>2671919.46812895</c:v>
                </c:pt>
                <c:pt idx="56">
                  <c:v>2672815.307553343</c:v>
                </c:pt>
                <c:pt idx="57">
                  <c:v>2672325.397071736</c:v>
                </c:pt>
                <c:pt idx="58">
                  <c:v>2673183.027527807</c:v>
                </c:pt>
                <c:pt idx="59">
                  <c:v>2672487.923410653</c:v>
                </c:pt>
                <c:pt idx="60">
                  <c:v>2673309.033407227</c:v>
                </c:pt>
                <c:pt idx="61">
                  <c:v>2672435.038964235</c:v>
                </c:pt>
                <c:pt idx="62">
                  <c:v>2673221.288276691</c:v>
                </c:pt>
                <c:pt idx="63">
                  <c:v>2672193.0535309</c:v>
                </c:pt>
                <c:pt idx="64">
                  <c:v>2672946.061335927</c:v>
                </c:pt>
                <c:pt idx="65">
                  <c:v>2671786.491834256</c:v>
                </c:pt>
                <c:pt idx="66">
                  <c:v>2672507.768824749</c:v>
                </c:pt>
                <c:pt idx="67">
                  <c:v>2671238.172930762</c:v>
                </c:pt>
                <c:pt idx="68">
                  <c:v>2670817.722612727</c:v>
                </c:pt>
                <c:pt idx="69">
                  <c:v>2669764.867262462</c:v>
                </c:pt>
                <c:pt idx="70">
                  <c:v>2668922.35964774</c:v>
                </c:pt>
                <c:pt idx="71">
                  <c:v>2668778.242146234</c:v>
                </c:pt>
                <c:pt idx="72">
                  <c:v>2669012.047918238</c:v>
                </c:pt>
                <c:pt idx="73">
                  <c:v>2671359.142892562</c:v>
                </c:pt>
                <c:pt idx="74">
                  <c:v>2672349.37753507</c:v>
                </c:pt>
                <c:pt idx="75">
                  <c:v>2674765.44349869</c:v>
                </c:pt>
                <c:pt idx="76">
                  <c:v>2676817.095062233</c:v>
                </c:pt>
                <c:pt idx="77">
                  <c:v>2678745.972932541</c:v>
                </c:pt>
                <c:pt idx="78">
                  <c:v>2679757.534700484</c:v>
                </c:pt>
                <c:pt idx="79">
                  <c:v>2679646.675949624</c:v>
                </c:pt>
                <c:pt idx="80">
                  <c:v>2679809.938739918</c:v>
                </c:pt>
                <c:pt idx="81">
                  <c:v>2679581.387799852</c:v>
                </c:pt>
                <c:pt idx="82">
                  <c:v>2680675.936580026</c:v>
                </c:pt>
                <c:pt idx="83">
                  <c:v>2680167.090603087</c:v>
                </c:pt>
                <c:pt idx="84">
                  <c:v>2681277.452687375</c:v>
                </c:pt>
                <c:pt idx="85">
                  <c:v>2680539.376491413</c:v>
                </c:pt>
                <c:pt idx="86">
                  <c:v>2681651.523716327</c:v>
                </c:pt>
                <c:pt idx="87">
                  <c:v>2680734.94528453</c:v>
                </c:pt>
                <c:pt idx="88">
                  <c:v>2681835.69126349</c:v>
                </c:pt>
                <c:pt idx="89">
                  <c:v>2680788.546720262</c:v>
                </c:pt>
                <c:pt idx="90">
                  <c:v>2681495.34988096</c:v>
                </c:pt>
                <c:pt idx="91">
                  <c:v>2680038.171187478</c:v>
                </c:pt>
                <c:pt idx="92">
                  <c:v>2681597.487170422</c:v>
                </c:pt>
                <c:pt idx="93">
                  <c:v>2682585.68721983</c:v>
                </c:pt>
                <c:pt idx="94">
                  <c:v>2680931.469682973</c:v>
                </c:pt>
                <c:pt idx="95">
                  <c:v>2680855.081575471</c:v>
                </c:pt>
                <c:pt idx="96">
                  <c:v>2682272.716007011</c:v>
                </c:pt>
                <c:pt idx="97">
                  <c:v>2683156.584547141</c:v>
                </c:pt>
                <c:pt idx="98">
                  <c:v>2681608.466340687</c:v>
                </c:pt>
                <c:pt idx="99">
                  <c:v>2681546.020341385</c:v>
                </c:pt>
                <c:pt idx="100">
                  <c:v>2682851.192545265</c:v>
                </c:pt>
                <c:pt idx="101">
                  <c:v>2683618.042674086</c:v>
                </c:pt>
                <c:pt idx="102">
                  <c:v>2682321.731875915</c:v>
                </c:pt>
                <c:pt idx="103">
                  <c:v>2682400.962728787</c:v>
                </c:pt>
                <c:pt idx="104">
                  <c:v>2682594.684363651</c:v>
                </c:pt>
                <c:pt idx="105">
                  <c:v>2682864.570108803</c:v>
                </c:pt>
                <c:pt idx="106">
                  <c:v>2684391.101082738</c:v>
                </c:pt>
                <c:pt idx="107">
                  <c:v>2683888.647396193</c:v>
                </c:pt>
                <c:pt idx="108">
                  <c:v>2685281.043525812</c:v>
                </c:pt>
                <c:pt idx="109">
                  <c:v>2685922.765583687</c:v>
                </c:pt>
                <c:pt idx="110">
                  <c:v>2686328.41491837</c:v>
                </c:pt>
                <c:pt idx="111">
                  <c:v>2686630.991067691</c:v>
                </c:pt>
                <c:pt idx="112">
                  <c:v>2685910.205105104</c:v>
                </c:pt>
                <c:pt idx="113">
                  <c:v>2685730.427405577</c:v>
                </c:pt>
                <c:pt idx="114">
                  <c:v>2686171.290719087</c:v>
                </c:pt>
                <c:pt idx="115">
                  <c:v>2686070.981137958</c:v>
                </c:pt>
                <c:pt idx="116">
                  <c:v>2686914.39389287</c:v>
                </c:pt>
                <c:pt idx="117">
                  <c:v>2686817.033286991</c:v>
                </c:pt>
                <c:pt idx="118">
                  <c:v>2687616.809232757</c:v>
                </c:pt>
                <c:pt idx="119">
                  <c:v>2687532.603683327</c:v>
                </c:pt>
                <c:pt idx="120">
                  <c:v>2688465.683378884</c:v>
                </c:pt>
                <c:pt idx="121">
                  <c:v>2689388.491465379</c:v>
                </c:pt>
                <c:pt idx="122">
                  <c:v>2689900.745469534</c:v>
                </c:pt>
                <c:pt idx="123">
                  <c:v>2690076.474985571</c:v>
                </c:pt>
                <c:pt idx="124">
                  <c:v>2690887.136528528</c:v>
                </c:pt>
                <c:pt idx="125">
                  <c:v>2692515.363575873</c:v>
                </c:pt>
                <c:pt idx="126">
                  <c:v>2693897.394336964</c:v>
                </c:pt>
                <c:pt idx="127">
                  <c:v>2693812.413390736</c:v>
                </c:pt>
                <c:pt idx="128">
                  <c:v>2693923.598265726</c:v>
                </c:pt>
                <c:pt idx="129">
                  <c:v>2694216.353677546</c:v>
                </c:pt>
                <c:pt idx="130">
                  <c:v>2695501.015166826</c:v>
                </c:pt>
                <c:pt idx="131">
                  <c:v>2696859.905533637</c:v>
                </c:pt>
                <c:pt idx="132">
                  <c:v>2696850.281468988</c:v>
                </c:pt>
                <c:pt idx="133">
                  <c:v>2698260.119673465</c:v>
                </c:pt>
                <c:pt idx="134">
                  <c:v>2699080.413841526</c:v>
                </c:pt>
                <c:pt idx="135">
                  <c:v>2699617.649288223</c:v>
                </c:pt>
                <c:pt idx="136">
                  <c:v>2699772.719550577</c:v>
                </c:pt>
                <c:pt idx="137">
                  <c:v>2701325.888808602</c:v>
                </c:pt>
                <c:pt idx="138">
                  <c:v>2701377.132115731</c:v>
                </c:pt>
                <c:pt idx="139">
                  <c:v>2701345.089963166</c:v>
                </c:pt>
                <c:pt idx="140">
                  <c:v>2702207.593929567</c:v>
                </c:pt>
                <c:pt idx="141">
                  <c:v>2703667.957145286</c:v>
                </c:pt>
                <c:pt idx="142">
                  <c:v>2703906.253265169</c:v>
                </c:pt>
                <c:pt idx="143">
                  <c:v>2705938.912965665</c:v>
                </c:pt>
                <c:pt idx="144">
                  <c:v>2707522.184784543</c:v>
                </c:pt>
                <c:pt idx="145">
                  <c:v>2708502.892509974</c:v>
                </c:pt>
                <c:pt idx="146">
                  <c:v>2708716.747576924</c:v>
                </c:pt>
                <c:pt idx="147">
                  <c:v>2708634.429781315</c:v>
                </c:pt>
                <c:pt idx="148">
                  <c:v>2709357.434985072</c:v>
                </c:pt>
                <c:pt idx="149">
                  <c:v>2709482.979588864</c:v>
                </c:pt>
                <c:pt idx="150">
                  <c:v>2709586.93109953</c:v>
                </c:pt>
                <c:pt idx="151">
                  <c:v>2709752.321351415</c:v>
                </c:pt>
                <c:pt idx="152">
                  <c:v>2710225.951548356</c:v>
                </c:pt>
                <c:pt idx="153">
                  <c:v>2711139.428417313</c:v>
                </c:pt>
                <c:pt idx="154">
                  <c:v>2711405.289493678</c:v>
                </c:pt>
                <c:pt idx="155">
                  <c:v>2711444.3567985</c:v>
                </c:pt>
                <c:pt idx="156">
                  <c:v>2712792.747411686</c:v>
                </c:pt>
                <c:pt idx="157">
                  <c:v>2713332.27150998</c:v>
                </c:pt>
                <c:pt idx="158">
                  <c:v>2713774.948411494</c:v>
                </c:pt>
                <c:pt idx="159">
                  <c:v>2713808.167953398</c:v>
                </c:pt>
                <c:pt idx="160">
                  <c:v>2714929.706495962</c:v>
                </c:pt>
                <c:pt idx="161">
                  <c:v>2716296.33105914</c:v>
                </c:pt>
                <c:pt idx="162">
                  <c:v>2717953.822096486</c:v>
                </c:pt>
                <c:pt idx="163">
                  <c:v>2718693.795119055</c:v>
                </c:pt>
                <c:pt idx="164">
                  <c:v>2719002.603393113</c:v>
                </c:pt>
                <c:pt idx="165">
                  <c:v>2720416.887758734</c:v>
                </c:pt>
                <c:pt idx="166">
                  <c:v>2721602.162903588</c:v>
                </c:pt>
                <c:pt idx="167">
                  <c:v>2721545.748881752</c:v>
                </c:pt>
                <c:pt idx="168">
                  <c:v>2722705.516711179</c:v>
                </c:pt>
                <c:pt idx="169">
                  <c:v>2723825.905696427</c:v>
                </c:pt>
                <c:pt idx="170">
                  <c:v>2724918.947898952</c:v>
                </c:pt>
                <c:pt idx="171">
                  <c:v>2724722.024070931</c:v>
                </c:pt>
                <c:pt idx="172">
                  <c:v>2725853.996646057</c:v>
                </c:pt>
                <c:pt idx="173">
                  <c:v>2727033.419703585</c:v>
                </c:pt>
                <c:pt idx="174">
                  <c:v>2727448.35075136</c:v>
                </c:pt>
                <c:pt idx="175">
                  <c:v>2728488.601528532</c:v>
                </c:pt>
                <c:pt idx="176">
                  <c:v>2729755.159073989</c:v>
                </c:pt>
                <c:pt idx="177">
                  <c:v>2731573.664505245</c:v>
                </c:pt>
                <c:pt idx="178">
                  <c:v>2732602.368003032</c:v>
                </c:pt>
                <c:pt idx="179">
                  <c:v>2732452.515302007</c:v>
                </c:pt>
                <c:pt idx="180">
                  <c:v>2733496.955212763</c:v>
                </c:pt>
                <c:pt idx="181">
                  <c:v>2734073.795219866</c:v>
                </c:pt>
                <c:pt idx="182">
                  <c:v>2734028.609950152</c:v>
                </c:pt>
                <c:pt idx="183">
                  <c:v>2734708.306574677</c:v>
                </c:pt>
                <c:pt idx="184">
                  <c:v>2734842.66997309</c:v>
                </c:pt>
                <c:pt idx="185">
                  <c:v>2735156.960000837</c:v>
                </c:pt>
                <c:pt idx="186">
                  <c:v>2735127.555376053</c:v>
                </c:pt>
                <c:pt idx="187">
                  <c:v>2735637.355562035</c:v>
                </c:pt>
                <c:pt idx="188">
                  <c:v>2735771.861700328</c:v>
                </c:pt>
                <c:pt idx="189">
                  <c:v>2736827.473307873</c:v>
                </c:pt>
                <c:pt idx="190">
                  <c:v>2738121.417355738</c:v>
                </c:pt>
                <c:pt idx="191">
                  <c:v>2739231.34028217</c:v>
                </c:pt>
                <c:pt idx="192">
                  <c:v>2739514.486754219</c:v>
                </c:pt>
                <c:pt idx="193">
                  <c:v>2739499.00283467</c:v>
                </c:pt>
                <c:pt idx="194">
                  <c:v>2740966.913587132</c:v>
                </c:pt>
                <c:pt idx="195">
                  <c:v>2742641.606164076</c:v>
                </c:pt>
                <c:pt idx="196">
                  <c:v>2743356.772473893</c:v>
                </c:pt>
                <c:pt idx="197">
                  <c:v>2744092.027140159</c:v>
                </c:pt>
                <c:pt idx="198">
                  <c:v>2745635.939578763</c:v>
                </c:pt>
                <c:pt idx="199">
                  <c:v>2747155.931567363</c:v>
                </c:pt>
                <c:pt idx="200">
                  <c:v>2747758.159683121</c:v>
                </c:pt>
                <c:pt idx="201">
                  <c:v>2748615.763472917</c:v>
                </c:pt>
                <c:pt idx="202">
                  <c:v>2748782.747974808</c:v>
                </c:pt>
                <c:pt idx="203">
                  <c:v>2750075.400230767</c:v>
                </c:pt>
                <c:pt idx="204">
                  <c:v>2750523.514850524</c:v>
                </c:pt>
                <c:pt idx="205">
                  <c:v>2750369.676196196</c:v>
                </c:pt>
                <c:pt idx="206">
                  <c:v>2751697.629958128</c:v>
                </c:pt>
                <c:pt idx="207">
                  <c:v>2752009.110612359</c:v>
                </c:pt>
                <c:pt idx="208">
                  <c:v>2751737.778659286</c:v>
                </c:pt>
                <c:pt idx="209">
                  <c:v>2753059.821625859</c:v>
                </c:pt>
                <c:pt idx="210">
                  <c:v>2754807.093347594</c:v>
                </c:pt>
                <c:pt idx="211">
                  <c:v>2756741.354875147</c:v>
                </c:pt>
                <c:pt idx="212">
                  <c:v>2757359.251478179</c:v>
                </c:pt>
                <c:pt idx="213">
                  <c:v>2757456.239499609</c:v>
                </c:pt>
                <c:pt idx="214">
                  <c:v>2757975.751421197</c:v>
                </c:pt>
                <c:pt idx="215">
                  <c:v>2758060.744538366</c:v>
                </c:pt>
                <c:pt idx="216">
                  <c:v>2759609.734024245</c:v>
                </c:pt>
                <c:pt idx="217">
                  <c:v>2760665.450747441</c:v>
                </c:pt>
                <c:pt idx="218">
                  <c:v>2760786.846001968</c:v>
                </c:pt>
                <c:pt idx="219">
                  <c:v>2761260.051887418</c:v>
                </c:pt>
                <c:pt idx="220">
                  <c:v>2761107.276468705</c:v>
                </c:pt>
                <c:pt idx="221">
                  <c:v>2761476.068552428</c:v>
                </c:pt>
                <c:pt idx="222">
                  <c:v>2761572.265049128</c:v>
                </c:pt>
                <c:pt idx="223">
                  <c:v>2762244.984946769</c:v>
                </c:pt>
                <c:pt idx="224">
                  <c:v>2762189.741922928</c:v>
                </c:pt>
                <c:pt idx="225">
                  <c:v>2763384.566164254</c:v>
                </c:pt>
                <c:pt idx="226">
                  <c:v>2764691.985605585</c:v>
                </c:pt>
                <c:pt idx="227">
                  <c:v>2765576.321673315</c:v>
                </c:pt>
                <c:pt idx="228">
                  <c:v>2765603.050186728</c:v>
                </c:pt>
                <c:pt idx="229">
                  <c:v>2766893.892717204</c:v>
                </c:pt>
                <c:pt idx="230">
                  <c:v>2768748.451499288</c:v>
                </c:pt>
                <c:pt idx="231">
                  <c:v>2769922.238534263</c:v>
                </c:pt>
                <c:pt idx="232">
                  <c:v>2770826.041062898</c:v>
                </c:pt>
                <c:pt idx="233">
                  <c:v>2771873.724800874</c:v>
                </c:pt>
                <c:pt idx="234">
                  <c:v>2773508.176895259</c:v>
                </c:pt>
                <c:pt idx="235">
                  <c:v>2774308.495381511</c:v>
                </c:pt>
                <c:pt idx="236">
                  <c:v>2775190.707167899</c:v>
                </c:pt>
                <c:pt idx="237">
                  <c:v>2776782.504844229</c:v>
                </c:pt>
                <c:pt idx="238">
                  <c:v>2777567.963330581</c:v>
                </c:pt>
                <c:pt idx="239">
                  <c:v>2777426.250363819</c:v>
                </c:pt>
                <c:pt idx="240">
                  <c:v>2778726.428573507</c:v>
                </c:pt>
                <c:pt idx="241">
                  <c:v>2779614.858387976</c:v>
                </c:pt>
                <c:pt idx="242">
                  <c:v>2779836.73806075</c:v>
                </c:pt>
                <c:pt idx="243">
                  <c:v>2781033.6379349</c:v>
                </c:pt>
                <c:pt idx="244">
                  <c:v>2782164.439725738</c:v>
                </c:pt>
                <c:pt idx="245">
                  <c:v>2783996.81615965</c:v>
                </c:pt>
                <c:pt idx="246">
                  <c:v>2784911.770376192</c:v>
                </c:pt>
                <c:pt idx="247">
                  <c:v>2785561.987970804</c:v>
                </c:pt>
                <c:pt idx="248">
                  <c:v>2785492.007059316</c:v>
                </c:pt>
                <c:pt idx="249">
                  <c:v>2786343.714519414</c:v>
                </c:pt>
                <c:pt idx="250">
                  <c:v>2787574.029359883</c:v>
                </c:pt>
                <c:pt idx="251">
                  <c:v>2787985.870018711</c:v>
                </c:pt>
                <c:pt idx="252">
                  <c:v>2787915.631691754</c:v>
                </c:pt>
                <c:pt idx="253">
                  <c:v>2788710.621557275</c:v>
                </c:pt>
                <c:pt idx="254">
                  <c:v>2788871.684840315</c:v>
                </c:pt>
                <c:pt idx="255">
                  <c:v>2789085.420827393</c:v>
                </c:pt>
                <c:pt idx="256">
                  <c:v>2789031.7255223</c:v>
                </c:pt>
                <c:pt idx="257">
                  <c:v>2789735.75731237</c:v>
                </c:pt>
                <c:pt idx="258">
                  <c:v>2789718.641908189</c:v>
                </c:pt>
                <c:pt idx="259">
                  <c:v>2791173.734464783</c:v>
                </c:pt>
                <c:pt idx="260">
                  <c:v>2792813.375444278</c:v>
                </c:pt>
                <c:pt idx="261">
                  <c:v>2793364.582271981</c:v>
                </c:pt>
                <c:pt idx="262">
                  <c:v>2793369.89888836</c:v>
                </c:pt>
                <c:pt idx="263">
                  <c:v>2793806.79612652</c:v>
                </c:pt>
                <c:pt idx="264">
                  <c:v>2793876.436932096</c:v>
                </c:pt>
                <c:pt idx="265">
                  <c:v>2795728.462826391</c:v>
                </c:pt>
                <c:pt idx="266">
                  <c:v>2796854.876508978</c:v>
                </c:pt>
                <c:pt idx="267">
                  <c:v>2797757.173631618</c:v>
                </c:pt>
                <c:pt idx="268">
                  <c:v>2799245.292139243</c:v>
                </c:pt>
                <c:pt idx="269">
                  <c:v>2800739.748157389</c:v>
                </c:pt>
                <c:pt idx="270">
                  <c:v>2801975.808840546</c:v>
                </c:pt>
                <c:pt idx="271">
                  <c:v>2803368.586520617</c:v>
                </c:pt>
                <c:pt idx="272">
                  <c:v>2803995.9110319</c:v>
                </c:pt>
                <c:pt idx="273">
                  <c:v>2804635.652698484</c:v>
                </c:pt>
                <c:pt idx="274">
                  <c:v>2805996.140624506</c:v>
                </c:pt>
                <c:pt idx="275">
                  <c:v>2806474.949316708</c:v>
                </c:pt>
                <c:pt idx="276">
                  <c:v>2806293.890550446</c:v>
                </c:pt>
                <c:pt idx="277">
                  <c:v>2807565.227258892</c:v>
                </c:pt>
                <c:pt idx="278">
                  <c:v>2809220.847383902</c:v>
                </c:pt>
                <c:pt idx="279">
                  <c:v>2811092.669346154</c:v>
                </c:pt>
                <c:pt idx="280">
                  <c:v>2812424.439596184</c:v>
                </c:pt>
                <c:pt idx="281">
                  <c:v>2813430.911873543</c:v>
                </c:pt>
                <c:pt idx="282">
                  <c:v>2814092.521780485</c:v>
                </c:pt>
                <c:pt idx="283">
                  <c:v>2814149.5495332</c:v>
                </c:pt>
                <c:pt idx="284">
                  <c:v>2814953.521756511</c:v>
                </c:pt>
                <c:pt idx="285">
                  <c:v>2816383.929879287</c:v>
                </c:pt>
                <c:pt idx="286">
                  <c:v>2817335.728474166</c:v>
                </c:pt>
                <c:pt idx="287">
                  <c:v>2818120.737358368</c:v>
                </c:pt>
                <c:pt idx="288">
                  <c:v>2818197.043296881</c:v>
                </c:pt>
                <c:pt idx="289">
                  <c:v>2818971.538456612</c:v>
                </c:pt>
                <c:pt idx="290">
                  <c:v>2819096.215287422</c:v>
                </c:pt>
                <c:pt idx="291">
                  <c:v>2818971.310102352</c:v>
                </c:pt>
                <c:pt idx="292">
                  <c:v>2819630.745881936</c:v>
                </c:pt>
                <c:pt idx="293">
                  <c:v>2819686.464202126</c:v>
                </c:pt>
                <c:pt idx="294">
                  <c:v>2820735.989021123</c:v>
                </c:pt>
                <c:pt idx="295">
                  <c:v>2822094.444296044</c:v>
                </c:pt>
                <c:pt idx="296">
                  <c:v>2823136.799975137</c:v>
                </c:pt>
                <c:pt idx="297">
                  <c:v>2823861.560357355</c:v>
                </c:pt>
                <c:pt idx="298">
                  <c:v>2823886.1056017</c:v>
                </c:pt>
                <c:pt idx="299">
                  <c:v>2824632.612567382</c:v>
                </c:pt>
                <c:pt idx="300">
                  <c:v>2824633.406145678</c:v>
                </c:pt>
                <c:pt idx="301">
                  <c:v>2826311.691949328</c:v>
                </c:pt>
                <c:pt idx="302">
                  <c:v>2827554.331285149</c:v>
                </c:pt>
                <c:pt idx="303">
                  <c:v>2829174.515010428</c:v>
                </c:pt>
                <c:pt idx="304">
                  <c:v>2830107.729475601</c:v>
                </c:pt>
                <c:pt idx="305">
                  <c:v>2831688.928621837</c:v>
                </c:pt>
                <c:pt idx="306">
                  <c:v>2832483.981175528</c:v>
                </c:pt>
                <c:pt idx="307">
                  <c:v>2833479.76729951</c:v>
                </c:pt>
                <c:pt idx="308">
                  <c:v>2834573.660880299</c:v>
                </c:pt>
                <c:pt idx="309">
                  <c:v>2835398.53256063</c:v>
                </c:pt>
                <c:pt idx="310">
                  <c:v>2835548.716751319</c:v>
                </c:pt>
                <c:pt idx="311">
                  <c:v>2836795.175549578</c:v>
                </c:pt>
                <c:pt idx="312">
                  <c:v>2837952.638692411</c:v>
                </c:pt>
                <c:pt idx="313">
                  <c:v>2839791.776833938</c:v>
                </c:pt>
                <c:pt idx="314">
                  <c:v>2840366.281639122</c:v>
                </c:pt>
                <c:pt idx="315">
                  <c:v>2840347.735639045</c:v>
                </c:pt>
                <c:pt idx="316">
                  <c:v>2841639.244559049</c:v>
                </c:pt>
                <c:pt idx="317">
                  <c:v>2842502.268541832</c:v>
                </c:pt>
                <c:pt idx="318">
                  <c:v>2842876.349379667</c:v>
                </c:pt>
                <c:pt idx="319">
                  <c:v>2842907.468776501</c:v>
                </c:pt>
                <c:pt idx="320">
                  <c:v>2844495.602384207</c:v>
                </c:pt>
                <c:pt idx="321">
                  <c:v>2845186.546624297</c:v>
                </c:pt>
                <c:pt idx="322">
                  <c:v>2845761.654360666</c:v>
                </c:pt>
                <c:pt idx="323">
                  <c:v>2846057.522004546</c:v>
                </c:pt>
                <c:pt idx="324">
                  <c:v>2845984.575701012</c:v>
                </c:pt>
                <c:pt idx="325">
                  <c:v>2847074.243268816</c:v>
                </c:pt>
                <c:pt idx="326">
                  <c:v>2847704.3584197</c:v>
                </c:pt>
                <c:pt idx="327">
                  <c:v>2847825.06652668</c:v>
                </c:pt>
                <c:pt idx="328">
                  <c:v>2848488.87073411</c:v>
                </c:pt>
                <c:pt idx="329">
                  <c:v>2849911.081224331</c:v>
                </c:pt>
                <c:pt idx="330">
                  <c:v>2851540.899260852</c:v>
                </c:pt>
                <c:pt idx="331">
                  <c:v>2852486.008365331</c:v>
                </c:pt>
                <c:pt idx="332">
                  <c:v>2853058.805708353</c:v>
                </c:pt>
                <c:pt idx="333">
                  <c:v>2853034.689957764</c:v>
                </c:pt>
                <c:pt idx="334">
                  <c:v>2853598.278926547</c:v>
                </c:pt>
                <c:pt idx="335">
                  <c:v>2853596.966835005</c:v>
                </c:pt>
                <c:pt idx="336">
                  <c:v>2855336.041271473</c:v>
                </c:pt>
                <c:pt idx="337">
                  <c:v>2856806.967843402</c:v>
                </c:pt>
                <c:pt idx="338">
                  <c:v>2858016.495158992</c:v>
                </c:pt>
                <c:pt idx="339">
                  <c:v>2859382.851417902</c:v>
                </c:pt>
                <c:pt idx="340">
                  <c:v>2860030.772420396</c:v>
                </c:pt>
                <c:pt idx="341">
                  <c:v>2860623.595854392</c:v>
                </c:pt>
                <c:pt idx="342">
                  <c:v>2861893.117162954</c:v>
                </c:pt>
                <c:pt idx="343">
                  <c:v>2862381.290487905</c:v>
                </c:pt>
                <c:pt idx="344">
                  <c:v>2862247.303471007</c:v>
                </c:pt>
                <c:pt idx="345">
                  <c:v>2863396.085479164</c:v>
                </c:pt>
                <c:pt idx="346">
                  <c:v>2864883.203305718</c:v>
                </c:pt>
                <c:pt idx="347">
                  <c:v>2866653.936700919</c:v>
                </c:pt>
                <c:pt idx="348">
                  <c:v>2867752.784318311</c:v>
                </c:pt>
                <c:pt idx="349">
                  <c:v>2868053.132087693</c:v>
                </c:pt>
                <c:pt idx="350">
                  <c:v>2868065.124085336</c:v>
                </c:pt>
                <c:pt idx="351">
                  <c:v>2869623.1091809</c:v>
                </c:pt>
                <c:pt idx="352">
                  <c:v>2870452.012712186</c:v>
                </c:pt>
                <c:pt idx="353">
                  <c:v>2871031.22632701</c:v>
                </c:pt>
                <c:pt idx="354">
                  <c:v>2870971.006624095</c:v>
                </c:pt>
                <c:pt idx="355">
                  <c:v>2872607.478464586</c:v>
                </c:pt>
                <c:pt idx="356">
                  <c:v>2873476.296406691</c:v>
                </c:pt>
                <c:pt idx="357">
                  <c:v>2874326.515147337</c:v>
                </c:pt>
                <c:pt idx="358">
                  <c:v>2874852.845005828</c:v>
                </c:pt>
                <c:pt idx="359">
                  <c:v>2874918.205720818</c:v>
                </c:pt>
                <c:pt idx="360">
                  <c:v>2875728.207695019</c:v>
                </c:pt>
                <c:pt idx="361">
                  <c:v>2876216.961941981</c:v>
                </c:pt>
                <c:pt idx="362">
                  <c:v>2876112.534458749</c:v>
                </c:pt>
                <c:pt idx="363">
                  <c:v>2877095.975249</c:v>
                </c:pt>
                <c:pt idx="364">
                  <c:v>2878229.970431282</c:v>
                </c:pt>
                <c:pt idx="365">
                  <c:v>2879745.035304391</c:v>
                </c:pt>
                <c:pt idx="366">
                  <c:v>2881069.489519161</c:v>
                </c:pt>
                <c:pt idx="367">
                  <c:v>2881868.192598581</c:v>
                </c:pt>
                <c:pt idx="368">
                  <c:v>2882268.196873438</c:v>
                </c:pt>
                <c:pt idx="369">
                  <c:v>2882310.397318577</c:v>
                </c:pt>
                <c:pt idx="370">
                  <c:v>2883852.37304579</c:v>
                </c:pt>
                <c:pt idx="371">
                  <c:v>2885408.213538291</c:v>
                </c:pt>
                <c:pt idx="372">
                  <c:v>2886337.183699776</c:v>
                </c:pt>
                <c:pt idx="373">
                  <c:v>2887839.976235227</c:v>
                </c:pt>
                <c:pt idx="374">
                  <c:v>2888594.4775735</c:v>
                </c:pt>
                <c:pt idx="375">
                  <c:v>2889520.815310741</c:v>
                </c:pt>
                <c:pt idx="376">
                  <c:v>2890529.499766605</c:v>
                </c:pt>
                <c:pt idx="377">
                  <c:v>2891230.654916167</c:v>
                </c:pt>
                <c:pt idx="378">
                  <c:v>2891329.56195057</c:v>
                </c:pt>
                <c:pt idx="379">
                  <c:v>2892475.122865469</c:v>
                </c:pt>
                <c:pt idx="380">
                  <c:v>2893513.1897855</c:v>
                </c:pt>
                <c:pt idx="381">
                  <c:v>2895256.151970369</c:v>
                </c:pt>
                <c:pt idx="382">
                  <c:v>2896181.218036897</c:v>
                </c:pt>
                <c:pt idx="383">
                  <c:v>2897209.244403967</c:v>
                </c:pt>
                <c:pt idx="384">
                  <c:v>2897677.035959822</c:v>
                </c:pt>
                <c:pt idx="385">
                  <c:v>2897684.772997956</c:v>
                </c:pt>
                <c:pt idx="386">
                  <c:v>2899091.780337952</c:v>
                </c:pt>
                <c:pt idx="387">
                  <c:v>2900041.875974082</c:v>
                </c:pt>
                <c:pt idx="388">
                  <c:v>2900925.222234752</c:v>
                </c:pt>
                <c:pt idx="389">
                  <c:v>2902263.534748318</c:v>
                </c:pt>
                <c:pt idx="390">
                  <c:v>2903271.404984928</c:v>
                </c:pt>
                <c:pt idx="391">
                  <c:v>2903981.367014444</c:v>
                </c:pt>
                <c:pt idx="392">
                  <c:v>2904330.22920879</c:v>
                </c:pt>
                <c:pt idx="393">
                  <c:v>2904276.144323166</c:v>
                </c:pt>
                <c:pt idx="394">
                  <c:v>2905410.655987575</c:v>
                </c:pt>
                <c:pt idx="395">
                  <c:v>2906018.008012292</c:v>
                </c:pt>
                <c:pt idx="396">
                  <c:v>2906114.723965545</c:v>
                </c:pt>
                <c:pt idx="397">
                  <c:v>2906842.003893777</c:v>
                </c:pt>
                <c:pt idx="398">
                  <c:v>2908228.932281552</c:v>
                </c:pt>
                <c:pt idx="399">
                  <c:v>2909799.96082881</c:v>
                </c:pt>
                <c:pt idx="400">
                  <c:v>2911108.245697366</c:v>
                </c:pt>
                <c:pt idx="401">
                  <c:v>2911680.046128155</c:v>
                </c:pt>
                <c:pt idx="402">
                  <c:v>2911837.854398964</c:v>
                </c:pt>
                <c:pt idx="403">
                  <c:v>2911877.324959082</c:v>
                </c:pt>
                <c:pt idx="404">
                  <c:v>2913339.296622452</c:v>
                </c:pt>
                <c:pt idx="405">
                  <c:v>2914744.188416654</c:v>
                </c:pt>
                <c:pt idx="406">
                  <c:v>2915863.170396072</c:v>
                </c:pt>
                <c:pt idx="407">
                  <c:v>2917145.469464949</c:v>
                </c:pt>
                <c:pt idx="408">
                  <c:v>2917744.512167399</c:v>
                </c:pt>
                <c:pt idx="409">
                  <c:v>2918271.944945108</c:v>
                </c:pt>
                <c:pt idx="410">
                  <c:v>2919390.536300319</c:v>
                </c:pt>
                <c:pt idx="411">
                  <c:v>2919820.549770358</c:v>
                </c:pt>
                <c:pt idx="412">
                  <c:v>2919716.257150209</c:v>
                </c:pt>
                <c:pt idx="413">
                  <c:v>2920698.712804235</c:v>
                </c:pt>
                <c:pt idx="414">
                  <c:v>2922005.225877492</c:v>
                </c:pt>
                <c:pt idx="415">
                  <c:v>2923664.567594681</c:v>
                </c:pt>
                <c:pt idx="416">
                  <c:v>2924515.003194818</c:v>
                </c:pt>
                <c:pt idx="417">
                  <c:v>2925161.081939378</c:v>
                </c:pt>
                <c:pt idx="418">
                  <c:v>2926279.167193527</c:v>
                </c:pt>
                <c:pt idx="419">
                  <c:v>2927086.338110344</c:v>
                </c:pt>
                <c:pt idx="420">
                  <c:v>2928523.583646387</c:v>
                </c:pt>
                <c:pt idx="421">
                  <c:v>2929420.313598572</c:v>
                </c:pt>
                <c:pt idx="422">
                  <c:v>2930396.523410871</c:v>
                </c:pt>
                <c:pt idx="423">
                  <c:v>2931890.034776137</c:v>
                </c:pt>
                <c:pt idx="424">
                  <c:v>2932812.136477329</c:v>
                </c:pt>
                <c:pt idx="425">
                  <c:v>2933660.048994487</c:v>
                </c:pt>
                <c:pt idx="426">
                  <c:v>2934200.558408473</c:v>
                </c:pt>
                <c:pt idx="427">
                  <c:v>2934246.999073586</c:v>
                </c:pt>
                <c:pt idx="428">
                  <c:v>2935094.377122607</c:v>
                </c:pt>
                <c:pt idx="429">
                  <c:v>2935611.662079414</c:v>
                </c:pt>
                <c:pt idx="430">
                  <c:v>2935521.205426492</c:v>
                </c:pt>
                <c:pt idx="431">
                  <c:v>2936467.530102429</c:v>
                </c:pt>
                <c:pt idx="432">
                  <c:v>2937561.77610085</c:v>
                </c:pt>
                <c:pt idx="433">
                  <c:v>2938991.202866368</c:v>
                </c:pt>
                <c:pt idx="434">
                  <c:v>2940214.792290264</c:v>
                </c:pt>
                <c:pt idx="435">
                  <c:v>2940949.727979076</c:v>
                </c:pt>
                <c:pt idx="436">
                  <c:v>2940918.377392736</c:v>
                </c:pt>
                <c:pt idx="437">
                  <c:v>2941299.059058858</c:v>
                </c:pt>
                <c:pt idx="438">
                  <c:v>2941290.178958186</c:v>
                </c:pt>
                <c:pt idx="439">
                  <c:v>2942952.987351493</c:v>
                </c:pt>
                <c:pt idx="440">
                  <c:v>2944116.053120465</c:v>
                </c:pt>
                <c:pt idx="441">
                  <c:v>2945041.097789187</c:v>
                </c:pt>
                <c:pt idx="442">
                  <c:v>2946479.598961692</c:v>
                </c:pt>
                <c:pt idx="443">
                  <c:v>2947205.867797785</c:v>
                </c:pt>
                <c:pt idx="444">
                  <c:v>2948081.205778892</c:v>
                </c:pt>
                <c:pt idx="445">
                  <c:v>2949057.226155882</c:v>
                </c:pt>
                <c:pt idx="446">
                  <c:v>2949691.450432989</c:v>
                </c:pt>
                <c:pt idx="447">
                  <c:v>2949770.550143472</c:v>
                </c:pt>
                <c:pt idx="448">
                  <c:v>2950835.619701467</c:v>
                </c:pt>
                <c:pt idx="449">
                  <c:v>2951831.448179692</c:v>
                </c:pt>
                <c:pt idx="450">
                  <c:v>2953341.939122351</c:v>
                </c:pt>
                <c:pt idx="451">
                  <c:v>2954079.005248577</c:v>
                </c:pt>
                <c:pt idx="452">
                  <c:v>2955050.187324736</c:v>
                </c:pt>
                <c:pt idx="453">
                  <c:v>2956214.636916396</c:v>
                </c:pt>
                <c:pt idx="454">
                  <c:v>2957579.85750979</c:v>
                </c:pt>
                <c:pt idx="455">
                  <c:v>2958590.009216581</c:v>
                </c:pt>
                <c:pt idx="456">
                  <c:v>2959522.06260717</c:v>
                </c:pt>
                <c:pt idx="457">
                  <c:v>2960898.975317639</c:v>
                </c:pt>
                <c:pt idx="458">
                  <c:v>2961937.531045098</c:v>
                </c:pt>
                <c:pt idx="459">
                  <c:v>2962688.404197224</c:v>
                </c:pt>
                <c:pt idx="460">
                  <c:v>2963047.25288044</c:v>
                </c:pt>
                <c:pt idx="461">
                  <c:v>2963004.135612845</c:v>
                </c:pt>
                <c:pt idx="462">
                  <c:v>2964101.643336598</c:v>
                </c:pt>
                <c:pt idx="463">
                  <c:v>2964672.885371212</c:v>
                </c:pt>
                <c:pt idx="464">
                  <c:v>2964756.004155607</c:v>
                </c:pt>
                <c:pt idx="465">
                  <c:v>2965442.304652582</c:v>
                </c:pt>
                <c:pt idx="466">
                  <c:v>2966727.689737722</c:v>
                </c:pt>
                <c:pt idx="467">
                  <c:v>2968183.781679582</c:v>
                </c:pt>
                <c:pt idx="468">
                  <c:v>2969388.110596786</c:v>
                </c:pt>
                <c:pt idx="469">
                  <c:v>2969880.84466684</c:v>
                </c:pt>
                <c:pt idx="470">
                  <c:v>2969906.153069208</c:v>
                </c:pt>
                <c:pt idx="471">
                  <c:v>2971112.697776355</c:v>
                </c:pt>
                <c:pt idx="472">
                  <c:v>2972299.536660625</c:v>
                </c:pt>
                <c:pt idx="473">
                  <c:v>2973366.098760764</c:v>
                </c:pt>
                <c:pt idx="474">
                  <c:v>2974308.292241597</c:v>
                </c:pt>
                <c:pt idx="475">
                  <c:v>2975367.31251148</c:v>
                </c:pt>
                <c:pt idx="476">
                  <c:v>2976626.519196698</c:v>
                </c:pt>
                <c:pt idx="477">
                  <c:v>2977232.623131857</c:v>
                </c:pt>
                <c:pt idx="478">
                  <c:v>2977761.691796143</c:v>
                </c:pt>
                <c:pt idx="479">
                  <c:v>2978813.641402999</c:v>
                </c:pt>
                <c:pt idx="480">
                  <c:v>2979239.970053873</c:v>
                </c:pt>
                <c:pt idx="481">
                  <c:v>2979148.871219461</c:v>
                </c:pt>
                <c:pt idx="482">
                  <c:v>2980087.747140961</c:v>
                </c:pt>
                <c:pt idx="483">
                  <c:v>2981279.27144631</c:v>
                </c:pt>
                <c:pt idx="484">
                  <c:v>2982741.301754934</c:v>
                </c:pt>
                <c:pt idx="485">
                  <c:v>2983536.75811086</c:v>
                </c:pt>
                <c:pt idx="486">
                  <c:v>2984286.432103982</c:v>
                </c:pt>
                <c:pt idx="487">
                  <c:v>2984964.86780985</c:v>
                </c:pt>
                <c:pt idx="488">
                  <c:v>2986057.565542028</c:v>
                </c:pt>
                <c:pt idx="489">
                  <c:v>2987463.726026637</c:v>
                </c:pt>
                <c:pt idx="490">
                  <c:v>2988430.590470476</c:v>
                </c:pt>
                <c:pt idx="491">
                  <c:v>2989889.146157483</c:v>
                </c:pt>
                <c:pt idx="492">
                  <c:v>2990824.011289639</c:v>
                </c:pt>
                <c:pt idx="493">
                  <c:v>2991641.51431144</c:v>
                </c:pt>
                <c:pt idx="494">
                  <c:v>2992172.21972836</c:v>
                </c:pt>
                <c:pt idx="495">
                  <c:v>2992207.106083115</c:v>
                </c:pt>
                <c:pt idx="496">
                  <c:v>2993036.547172791</c:v>
                </c:pt>
                <c:pt idx="497">
                  <c:v>2993531.433327783</c:v>
                </c:pt>
                <c:pt idx="498">
                  <c:v>2993448.122499404</c:v>
                </c:pt>
                <c:pt idx="499">
                  <c:v>2994335.281347882</c:v>
                </c:pt>
                <c:pt idx="500">
                  <c:v>2995341.091948163</c:v>
                </c:pt>
                <c:pt idx="501">
                  <c:v>2996673.540637809</c:v>
                </c:pt>
                <c:pt idx="502">
                  <c:v>2997791.827130693</c:v>
                </c:pt>
                <c:pt idx="503">
                  <c:v>2998440.245449039</c:v>
                </c:pt>
                <c:pt idx="504">
                  <c:v>2998412.694858365</c:v>
                </c:pt>
                <c:pt idx="505">
                  <c:v>2999691.456149281</c:v>
                </c:pt>
                <c:pt idx="506">
                  <c:v>3000769.839407725</c:v>
                </c:pt>
                <c:pt idx="507">
                  <c:v>3001976.111349771</c:v>
                </c:pt>
                <c:pt idx="508">
                  <c:v>3003058.670089958</c:v>
                </c:pt>
                <c:pt idx="509">
                  <c:v>3003953.619588748</c:v>
                </c:pt>
                <c:pt idx="510">
                  <c:v>3005299.341059058</c:v>
                </c:pt>
                <c:pt idx="511">
                  <c:v>3005957.553287332</c:v>
                </c:pt>
                <c:pt idx="512">
                  <c:v>3006745.067611712</c:v>
                </c:pt>
                <c:pt idx="513">
                  <c:v>3007631.557961563</c:v>
                </c:pt>
                <c:pt idx="514">
                  <c:v>3008168.072703343</c:v>
                </c:pt>
                <c:pt idx="515">
                  <c:v>3008241.682817313</c:v>
                </c:pt>
                <c:pt idx="516">
                  <c:v>3009137.223902402</c:v>
                </c:pt>
                <c:pt idx="517">
                  <c:v>3010019.168129878</c:v>
                </c:pt>
                <c:pt idx="518">
                  <c:v>3011445.486588622</c:v>
                </c:pt>
                <c:pt idx="519">
                  <c:v>3012223.411800542</c:v>
                </c:pt>
                <c:pt idx="520">
                  <c:v>3012819.383120065</c:v>
                </c:pt>
                <c:pt idx="521">
                  <c:v>3013477.416428736</c:v>
                </c:pt>
                <c:pt idx="522">
                  <c:v>3014351.638062831</c:v>
                </c:pt>
                <c:pt idx="523">
                  <c:v>3015431.856161747</c:v>
                </c:pt>
                <c:pt idx="524">
                  <c:v>3016751.123806504</c:v>
                </c:pt>
                <c:pt idx="525">
                  <c:v>3018032.127721054</c:v>
                </c:pt>
                <c:pt idx="526">
                  <c:v>3018993.494559631</c:v>
                </c:pt>
                <c:pt idx="527">
                  <c:v>3019697.612953537</c:v>
                </c:pt>
                <c:pt idx="528">
                  <c:v>3020009.043248553</c:v>
                </c:pt>
                <c:pt idx="529">
                  <c:v>3019972.359563543</c:v>
                </c:pt>
                <c:pt idx="530">
                  <c:v>3020956.756205283</c:v>
                </c:pt>
                <c:pt idx="531">
                  <c:v>3021460.997117826</c:v>
                </c:pt>
                <c:pt idx="532">
                  <c:v>3021536.900347178</c:v>
                </c:pt>
                <c:pt idx="533">
                  <c:v>3022120.297858069</c:v>
                </c:pt>
                <c:pt idx="534">
                  <c:v>3023277.103010551</c:v>
                </c:pt>
                <c:pt idx="535">
                  <c:v>3024622.98770409</c:v>
                </c:pt>
                <c:pt idx="536">
                  <c:v>3025763.206855461</c:v>
                </c:pt>
                <c:pt idx="537">
                  <c:v>3026238.457932482</c:v>
                </c:pt>
                <c:pt idx="538">
                  <c:v>3026259.948787987</c:v>
                </c:pt>
                <c:pt idx="539">
                  <c:v>3027419.396995172</c:v>
                </c:pt>
                <c:pt idx="540">
                  <c:v>3028559.367876795</c:v>
                </c:pt>
                <c:pt idx="541">
                  <c:v>3029613.996992161</c:v>
                </c:pt>
                <c:pt idx="542">
                  <c:v>3030538.803732553</c:v>
                </c:pt>
                <c:pt idx="543">
                  <c:v>3031537.993201615</c:v>
                </c:pt>
                <c:pt idx="544">
                  <c:v>3032782.521157532</c:v>
                </c:pt>
                <c:pt idx="545">
                  <c:v>3033401.706446915</c:v>
                </c:pt>
                <c:pt idx="546">
                  <c:v>3033922.600410627</c:v>
                </c:pt>
                <c:pt idx="547">
                  <c:v>3034910.673016078</c:v>
                </c:pt>
                <c:pt idx="548">
                  <c:v>3035332.877087599</c:v>
                </c:pt>
                <c:pt idx="549">
                  <c:v>3035239.958033466</c:v>
                </c:pt>
                <c:pt idx="550">
                  <c:v>3036155.641308072</c:v>
                </c:pt>
                <c:pt idx="551">
                  <c:v>3037212.134408945</c:v>
                </c:pt>
                <c:pt idx="552">
                  <c:v>3038542.152945738</c:v>
                </c:pt>
                <c:pt idx="553">
                  <c:v>3039191.737804117</c:v>
                </c:pt>
                <c:pt idx="554">
                  <c:v>3039896.815980532</c:v>
                </c:pt>
                <c:pt idx="555">
                  <c:v>3040583.156775394</c:v>
                </c:pt>
                <c:pt idx="556">
                  <c:v>3041183.187489784</c:v>
                </c:pt>
                <c:pt idx="557">
                  <c:v>3042132.557114054</c:v>
                </c:pt>
                <c:pt idx="558">
                  <c:v>3043460.846995949</c:v>
                </c:pt>
                <c:pt idx="559">
                  <c:v>3044803.739425407</c:v>
                </c:pt>
                <c:pt idx="560">
                  <c:v>3045665.710643751</c:v>
                </c:pt>
                <c:pt idx="561">
                  <c:v>3046376.803193647</c:v>
                </c:pt>
                <c:pt idx="562">
                  <c:v>3046862.247936281</c:v>
                </c:pt>
                <c:pt idx="563">
                  <c:v>3046888.136318602</c:v>
                </c:pt>
                <c:pt idx="564">
                  <c:v>3047620.060767102</c:v>
                </c:pt>
                <c:pt idx="565">
                  <c:v>3048036.775320188</c:v>
                </c:pt>
                <c:pt idx="566">
                  <c:v>3047953.966105076</c:v>
                </c:pt>
                <c:pt idx="567">
                  <c:v>3048741.647488808</c:v>
                </c:pt>
                <c:pt idx="568">
                  <c:v>3049584.296880798</c:v>
                </c:pt>
                <c:pt idx="569">
                  <c:v>3050795.92748292</c:v>
                </c:pt>
                <c:pt idx="570">
                  <c:v>3051808.460599566</c:v>
                </c:pt>
                <c:pt idx="571">
                  <c:v>3052365.120510295</c:v>
                </c:pt>
                <c:pt idx="572">
                  <c:v>3052334.847779789</c:v>
                </c:pt>
                <c:pt idx="573">
                  <c:v>3053506.036585286</c:v>
                </c:pt>
                <c:pt idx="574">
                  <c:v>3054508.108283853</c:v>
                </c:pt>
                <c:pt idx="575">
                  <c:v>3055629.432392417</c:v>
                </c:pt>
                <c:pt idx="576">
                  <c:v>3056657.017132327</c:v>
                </c:pt>
                <c:pt idx="577">
                  <c:v>3057518.478164752</c:v>
                </c:pt>
                <c:pt idx="578">
                  <c:v>3058755.871505653</c:v>
                </c:pt>
                <c:pt idx="579">
                  <c:v>3059329.077520101</c:v>
                </c:pt>
                <c:pt idx="580">
                  <c:v>3059402.143146674</c:v>
                </c:pt>
                <c:pt idx="581">
                  <c:v>3060388.415005384</c:v>
                </c:pt>
                <c:pt idx="582">
                  <c:v>3060809.61663616</c:v>
                </c:pt>
                <c:pt idx="583">
                  <c:v>3060893.986691714</c:v>
                </c:pt>
                <c:pt idx="584">
                  <c:v>3061591.925897754</c:v>
                </c:pt>
                <c:pt idx="585">
                  <c:v>3062388.886662753</c:v>
                </c:pt>
                <c:pt idx="586">
                  <c:v>3063743.536235962</c:v>
                </c:pt>
                <c:pt idx="587">
                  <c:v>3064438.974063574</c:v>
                </c:pt>
                <c:pt idx="588">
                  <c:v>3064997.580611607</c:v>
                </c:pt>
                <c:pt idx="589">
                  <c:v>3065563.415353152</c:v>
                </c:pt>
                <c:pt idx="590">
                  <c:v>3066345.905520311</c:v>
                </c:pt>
                <c:pt idx="591">
                  <c:v>3067322.28472937</c:v>
                </c:pt>
                <c:pt idx="592">
                  <c:v>3068499.063472698</c:v>
                </c:pt>
                <c:pt idx="593">
                  <c:v>3069688.074409682</c:v>
                </c:pt>
                <c:pt idx="594">
                  <c:v>3070546.941326968</c:v>
                </c:pt>
                <c:pt idx="595">
                  <c:v>3071192.695503674</c:v>
                </c:pt>
                <c:pt idx="596">
                  <c:v>3071432.026758198</c:v>
                </c:pt>
                <c:pt idx="597">
                  <c:v>3071398.734437514</c:v>
                </c:pt>
                <c:pt idx="598">
                  <c:v>3072245.531503005</c:v>
                </c:pt>
                <c:pt idx="599">
                  <c:v>3072673.008815925</c:v>
                </c:pt>
                <c:pt idx="600">
                  <c:v>3072747.218554426</c:v>
                </c:pt>
                <c:pt idx="601">
                  <c:v>3073184.399519775</c:v>
                </c:pt>
                <c:pt idx="602">
                  <c:v>3073241.820600724</c:v>
                </c:pt>
                <c:pt idx="603">
                  <c:v>3074540.192227707</c:v>
                </c:pt>
                <c:pt idx="604">
                  <c:v>3075535.652312462</c:v>
                </c:pt>
                <c:pt idx="605">
                  <c:v>3075949.293078816</c:v>
                </c:pt>
                <c:pt idx="606">
                  <c:v>3075970.613369918</c:v>
                </c:pt>
                <c:pt idx="607">
                  <c:v>3077010.322456201</c:v>
                </c:pt>
                <c:pt idx="608">
                  <c:v>3078023.063525525</c:v>
                </c:pt>
                <c:pt idx="609">
                  <c:v>3078974.775949565</c:v>
                </c:pt>
                <c:pt idx="610">
                  <c:v>3079752.629312464</c:v>
                </c:pt>
                <c:pt idx="611">
                  <c:v>3080584.567282544</c:v>
                </c:pt>
                <c:pt idx="612">
                  <c:v>3081770.738675329</c:v>
                </c:pt>
                <c:pt idx="613">
                  <c:v>3082393.447709471</c:v>
                </c:pt>
                <c:pt idx="614">
                  <c:v>3082461.845180726</c:v>
                </c:pt>
                <c:pt idx="615">
                  <c:v>3083357.474443391</c:v>
                </c:pt>
                <c:pt idx="616">
                  <c:v>3083777.479534181</c:v>
                </c:pt>
                <c:pt idx="617">
                  <c:v>3083669.57823381</c:v>
                </c:pt>
                <c:pt idx="618">
                  <c:v>3084594.550786963</c:v>
                </c:pt>
                <c:pt idx="619">
                  <c:v>3085470.678327724</c:v>
                </c:pt>
                <c:pt idx="620">
                  <c:v>3086624.521105699</c:v>
                </c:pt>
                <c:pt idx="621">
                  <c:v>3087213.026686791</c:v>
                </c:pt>
                <c:pt idx="622">
                  <c:v>3087792.169648928</c:v>
                </c:pt>
                <c:pt idx="623">
                  <c:v>3087853.684399534</c:v>
                </c:pt>
                <c:pt idx="624">
                  <c:v>3088487.685056043</c:v>
                </c:pt>
                <c:pt idx="625">
                  <c:v>3089228.225890306</c:v>
                </c:pt>
                <c:pt idx="626">
                  <c:v>3090382.949383694</c:v>
                </c:pt>
                <c:pt idx="627">
                  <c:v>3091571.338934281</c:v>
                </c:pt>
                <c:pt idx="628">
                  <c:v>3092347.372693685</c:v>
                </c:pt>
                <c:pt idx="629">
                  <c:v>3092912.68826343</c:v>
                </c:pt>
                <c:pt idx="630">
                  <c:v>3092936.107001859</c:v>
                </c:pt>
                <c:pt idx="631">
                  <c:v>3093356.64396448</c:v>
                </c:pt>
                <c:pt idx="632">
                  <c:v>3093361.538545127</c:v>
                </c:pt>
                <c:pt idx="633">
                  <c:v>3094034.269451472</c:v>
                </c:pt>
                <c:pt idx="634">
                  <c:v>3094392.06868055</c:v>
                </c:pt>
                <c:pt idx="635">
                  <c:v>3094296.333045868</c:v>
                </c:pt>
                <c:pt idx="636">
                  <c:v>3095176.973529019</c:v>
                </c:pt>
                <c:pt idx="637">
                  <c:v>3096241.594833119</c:v>
                </c:pt>
                <c:pt idx="638">
                  <c:v>3097108.191541201</c:v>
                </c:pt>
                <c:pt idx="639">
                  <c:v>3097529.822854881</c:v>
                </c:pt>
                <c:pt idx="640">
                  <c:v>3097486.66406939</c:v>
                </c:pt>
                <c:pt idx="641">
                  <c:v>3098473.961704099</c:v>
                </c:pt>
                <c:pt idx="642">
                  <c:v>3099313.152440159</c:v>
                </c:pt>
                <c:pt idx="643">
                  <c:v>3100287.861564788</c:v>
                </c:pt>
                <c:pt idx="644">
                  <c:v>3101242.877466948</c:v>
                </c:pt>
                <c:pt idx="645">
                  <c:v>3102047.461337205</c:v>
                </c:pt>
                <c:pt idx="646">
                  <c:v>3103051.194278702</c:v>
                </c:pt>
                <c:pt idx="647">
                  <c:v>3103416.952894339</c:v>
                </c:pt>
                <c:pt idx="648">
                  <c:v>3103328.041446801</c:v>
                </c:pt>
                <c:pt idx="649">
                  <c:v>3104216.264723927</c:v>
                </c:pt>
                <c:pt idx="650">
                  <c:v>3104422.496702624</c:v>
                </c:pt>
                <c:pt idx="651">
                  <c:v>3104513.782259407</c:v>
                </c:pt>
                <c:pt idx="652">
                  <c:v>3104836.648396585</c:v>
                </c:pt>
                <c:pt idx="653">
                  <c:v>3105459.445661509</c:v>
                </c:pt>
                <c:pt idx="654">
                  <c:v>3106643.865747745</c:v>
                </c:pt>
                <c:pt idx="655">
                  <c:v>3107178.598984429</c:v>
                </c:pt>
                <c:pt idx="656">
                  <c:v>3107106.129058963</c:v>
                </c:pt>
                <c:pt idx="657">
                  <c:v>3107636.94253516</c:v>
                </c:pt>
                <c:pt idx="658">
                  <c:v>3107640.170483501</c:v>
                </c:pt>
                <c:pt idx="659">
                  <c:v>3108661.255073481</c:v>
                </c:pt>
                <c:pt idx="660">
                  <c:v>3109568.564963841</c:v>
                </c:pt>
                <c:pt idx="661">
                  <c:v>3110594.682737516</c:v>
                </c:pt>
                <c:pt idx="662">
                  <c:v>3111278.743446382</c:v>
                </c:pt>
                <c:pt idx="663">
                  <c:v>3111836.062728578</c:v>
                </c:pt>
                <c:pt idx="664">
                  <c:v>3111797.763326793</c:v>
                </c:pt>
                <c:pt idx="665">
                  <c:v>3112056.42682166</c:v>
                </c:pt>
                <c:pt idx="666">
                  <c:v>3111980.994553361</c:v>
                </c:pt>
                <c:pt idx="667">
                  <c:v>3112679.243499719</c:v>
                </c:pt>
                <c:pt idx="668">
                  <c:v>3113212.748990792</c:v>
                </c:pt>
                <c:pt idx="669">
                  <c:v>3113294.300122663</c:v>
                </c:pt>
                <c:pt idx="670">
                  <c:v>3113847.615505923</c:v>
                </c:pt>
                <c:pt idx="671">
                  <c:v>3114753.111931592</c:v>
                </c:pt>
                <c:pt idx="672">
                  <c:v>3115476.959798848</c:v>
                </c:pt>
                <c:pt idx="673">
                  <c:v>3115790.142827001</c:v>
                </c:pt>
                <c:pt idx="674">
                  <c:v>3115815.021425641</c:v>
                </c:pt>
                <c:pt idx="675">
                  <c:v>3116639.198807077</c:v>
                </c:pt>
                <c:pt idx="676">
                  <c:v>3117411.414444782</c:v>
                </c:pt>
                <c:pt idx="677">
                  <c:v>3118127.675226025</c:v>
                </c:pt>
                <c:pt idx="678">
                  <c:v>3118525.157226778</c:v>
                </c:pt>
                <c:pt idx="679">
                  <c:v>3118907.719033873</c:v>
                </c:pt>
                <c:pt idx="680">
                  <c:v>3119877.919377231</c:v>
                </c:pt>
                <c:pt idx="681">
                  <c:v>3120493.576847238</c:v>
                </c:pt>
                <c:pt idx="682">
                  <c:v>3120541.314329047</c:v>
                </c:pt>
                <c:pt idx="683">
                  <c:v>3121193.729047955</c:v>
                </c:pt>
                <c:pt idx="684">
                  <c:v>3121629.978722498</c:v>
                </c:pt>
                <c:pt idx="685">
                  <c:v>3121755.807264856</c:v>
                </c:pt>
                <c:pt idx="686">
                  <c:v>3122558.937228576</c:v>
                </c:pt>
                <c:pt idx="687">
                  <c:v>3122639.094987034</c:v>
                </c:pt>
                <c:pt idx="688">
                  <c:v>3123462.488328549</c:v>
                </c:pt>
                <c:pt idx="689">
                  <c:v>3123866.630326519</c:v>
                </c:pt>
                <c:pt idx="690">
                  <c:v>3123911.836476478</c:v>
                </c:pt>
                <c:pt idx="691">
                  <c:v>3124152.214211817</c:v>
                </c:pt>
                <c:pt idx="692">
                  <c:v>3124153.614483511</c:v>
                </c:pt>
                <c:pt idx="693">
                  <c:v>3124627.314586504</c:v>
                </c:pt>
                <c:pt idx="694">
                  <c:v>3125389.763062748</c:v>
                </c:pt>
                <c:pt idx="695">
                  <c:v>3126125.20234182</c:v>
                </c:pt>
                <c:pt idx="696">
                  <c:v>3126626.293127301</c:v>
                </c:pt>
                <c:pt idx="697">
                  <c:v>3126594.618169367</c:v>
                </c:pt>
                <c:pt idx="698">
                  <c:v>3126893.771281033</c:v>
                </c:pt>
                <c:pt idx="699">
                  <c:v>3126999.684196778</c:v>
                </c:pt>
                <c:pt idx="700">
                  <c:v>3127004.742570942</c:v>
                </c:pt>
                <c:pt idx="701">
                  <c:v>3127125.520463936</c:v>
                </c:pt>
                <c:pt idx="702">
                  <c:v>3127431.325357706</c:v>
                </c:pt>
                <c:pt idx="703">
                  <c:v>3127577.37298234</c:v>
                </c:pt>
                <c:pt idx="704">
                  <c:v>3127580.985948159</c:v>
                </c:pt>
                <c:pt idx="705">
                  <c:v>3128325.607941613</c:v>
                </c:pt>
                <c:pt idx="706">
                  <c:v>3128875.138570233</c:v>
                </c:pt>
                <c:pt idx="707">
                  <c:v>3128790.317756324</c:v>
                </c:pt>
                <c:pt idx="708">
                  <c:v>3129161.453945732</c:v>
                </c:pt>
                <c:pt idx="709">
                  <c:v>3129178.524433788</c:v>
                </c:pt>
                <c:pt idx="710">
                  <c:v>3129733.89638672</c:v>
                </c:pt>
                <c:pt idx="711">
                  <c:v>3130335.831739801</c:v>
                </c:pt>
                <c:pt idx="712">
                  <c:v>3131055.169266585</c:v>
                </c:pt>
                <c:pt idx="713">
                  <c:v>3131249.252156494</c:v>
                </c:pt>
                <c:pt idx="714">
                  <c:v>3131737.560922871</c:v>
                </c:pt>
                <c:pt idx="715">
                  <c:v>3132160.054418104</c:v>
                </c:pt>
                <c:pt idx="716">
                  <c:v>3131522.001088182</c:v>
                </c:pt>
                <c:pt idx="717">
                  <c:v>3131829.667393283</c:v>
                </c:pt>
                <c:pt idx="718">
                  <c:v>3131868.716220051</c:v>
                </c:pt>
                <c:pt idx="719">
                  <c:v>3131828.740259206</c:v>
                </c:pt>
                <c:pt idx="720">
                  <c:v>3131880.608821978</c:v>
                </c:pt>
                <c:pt idx="721">
                  <c:v>3131498.111637758</c:v>
                </c:pt>
                <c:pt idx="722">
                  <c:v>3131887.047091993</c:v>
                </c:pt>
                <c:pt idx="723">
                  <c:v>3132335.333956894</c:v>
                </c:pt>
                <c:pt idx="724">
                  <c:v>3132589.868174589</c:v>
                </c:pt>
                <c:pt idx="725">
                  <c:v>3132696.675559146</c:v>
                </c:pt>
                <c:pt idx="726">
                  <c:v>3133005.099800963</c:v>
                </c:pt>
                <c:pt idx="727">
                  <c:v>3132976.80831138</c:v>
                </c:pt>
                <c:pt idx="728">
                  <c:v>3133461.100651735</c:v>
                </c:pt>
                <c:pt idx="729">
                  <c:v>3133407.185435003</c:v>
                </c:pt>
                <c:pt idx="730">
                  <c:v>3133628.530847534</c:v>
                </c:pt>
                <c:pt idx="731">
                  <c:v>3133583.040733503</c:v>
                </c:pt>
                <c:pt idx="732">
                  <c:v>3133787.266531327</c:v>
                </c:pt>
                <c:pt idx="733">
                  <c:v>3133773.441950277</c:v>
                </c:pt>
                <c:pt idx="734">
                  <c:v>3134366.132099826</c:v>
                </c:pt>
                <c:pt idx="735">
                  <c:v>3134339.120348758</c:v>
                </c:pt>
                <c:pt idx="736">
                  <c:v>3134724.348631773</c:v>
                </c:pt>
                <c:pt idx="737">
                  <c:v>3134876.819829587</c:v>
                </c:pt>
                <c:pt idx="738">
                  <c:v>3135039.413246855</c:v>
                </c:pt>
                <c:pt idx="739">
                  <c:v>3135161.577757629</c:v>
                </c:pt>
                <c:pt idx="740">
                  <c:v>3135336.846495361</c:v>
                </c:pt>
                <c:pt idx="741">
                  <c:v>3135469.632645709</c:v>
                </c:pt>
                <c:pt idx="742">
                  <c:v>3135930.542087093</c:v>
                </c:pt>
                <c:pt idx="743">
                  <c:v>3135307.787499355</c:v>
                </c:pt>
                <c:pt idx="744">
                  <c:v>3135295.411754005</c:v>
                </c:pt>
                <c:pt idx="745">
                  <c:v>3135423.78610477</c:v>
                </c:pt>
                <c:pt idx="746">
                  <c:v>3135304.63129102</c:v>
                </c:pt>
                <c:pt idx="747">
                  <c:v>3135206.587990241</c:v>
                </c:pt>
                <c:pt idx="748">
                  <c:v>3134738.576322467</c:v>
                </c:pt>
                <c:pt idx="749">
                  <c:v>3135123.674363096</c:v>
                </c:pt>
                <c:pt idx="750">
                  <c:v>3135070.648266944</c:v>
                </c:pt>
                <c:pt idx="751">
                  <c:v>3135015.149474844</c:v>
                </c:pt>
                <c:pt idx="752">
                  <c:v>3135489.878278422</c:v>
                </c:pt>
                <c:pt idx="753">
                  <c:v>3135635.192373401</c:v>
                </c:pt>
                <c:pt idx="754">
                  <c:v>3135607.781643421</c:v>
                </c:pt>
                <c:pt idx="755">
                  <c:v>3135576.100098926</c:v>
                </c:pt>
                <c:pt idx="756">
                  <c:v>3136022.650142395</c:v>
                </c:pt>
                <c:pt idx="757">
                  <c:v>3136132.917474767</c:v>
                </c:pt>
                <c:pt idx="758">
                  <c:v>3135723.473072797</c:v>
                </c:pt>
                <c:pt idx="759">
                  <c:v>3136117.31440371</c:v>
                </c:pt>
                <c:pt idx="760">
                  <c:v>3136126.452968504</c:v>
                </c:pt>
                <c:pt idx="761">
                  <c:v>3136248.495236413</c:v>
                </c:pt>
                <c:pt idx="762">
                  <c:v>3135761.631881592</c:v>
                </c:pt>
                <c:pt idx="763">
                  <c:v>3136065.2097944</c:v>
                </c:pt>
                <c:pt idx="764">
                  <c:v>3136193.18604938</c:v>
                </c:pt>
                <c:pt idx="765">
                  <c:v>3136227.272189714</c:v>
                </c:pt>
                <c:pt idx="766">
                  <c:v>3136254.402584328</c:v>
                </c:pt>
                <c:pt idx="767">
                  <c:v>3136261.965994797</c:v>
                </c:pt>
                <c:pt idx="768">
                  <c:v>3135681.135187384</c:v>
                </c:pt>
                <c:pt idx="769">
                  <c:v>3136407.460560794</c:v>
                </c:pt>
                <c:pt idx="770">
                  <c:v>3136259.629715223</c:v>
                </c:pt>
                <c:pt idx="771">
                  <c:v>3136419.896043147</c:v>
                </c:pt>
                <c:pt idx="772">
                  <c:v>3136376.738906442</c:v>
                </c:pt>
                <c:pt idx="773">
                  <c:v>3136251.310155773</c:v>
                </c:pt>
                <c:pt idx="774">
                  <c:v>3135999.452145377</c:v>
                </c:pt>
                <c:pt idx="775">
                  <c:v>3136634.979697447</c:v>
                </c:pt>
                <c:pt idx="776">
                  <c:v>3136876.88401512</c:v>
                </c:pt>
                <c:pt idx="777">
                  <c:v>3137047.230336865</c:v>
                </c:pt>
                <c:pt idx="778">
                  <c:v>3137140.637362701</c:v>
                </c:pt>
                <c:pt idx="779">
                  <c:v>3136900.41265359</c:v>
                </c:pt>
                <c:pt idx="780">
                  <c:v>3136838.500442674</c:v>
                </c:pt>
                <c:pt idx="781">
                  <c:v>3136676.929561201</c:v>
                </c:pt>
                <c:pt idx="782">
                  <c:v>3136695.588468806</c:v>
                </c:pt>
                <c:pt idx="783">
                  <c:v>3137021.333973385</c:v>
                </c:pt>
                <c:pt idx="784">
                  <c:v>3137166.596791125</c:v>
                </c:pt>
                <c:pt idx="785">
                  <c:v>3137086.833128633</c:v>
                </c:pt>
                <c:pt idx="786">
                  <c:v>3136784.827172925</c:v>
                </c:pt>
                <c:pt idx="787">
                  <c:v>3136954.526192614</c:v>
                </c:pt>
                <c:pt idx="788">
                  <c:v>3137132.640264394</c:v>
                </c:pt>
                <c:pt idx="789">
                  <c:v>3136728.694585992</c:v>
                </c:pt>
                <c:pt idx="790">
                  <c:v>3136664.5210226</c:v>
                </c:pt>
                <c:pt idx="791">
                  <c:v>3136950.1690953</c:v>
                </c:pt>
                <c:pt idx="792">
                  <c:v>3137034.198470097</c:v>
                </c:pt>
                <c:pt idx="793">
                  <c:v>3137207.257252494</c:v>
                </c:pt>
                <c:pt idx="794">
                  <c:v>3136783.021320688</c:v>
                </c:pt>
                <c:pt idx="795">
                  <c:v>3137097.08207178</c:v>
                </c:pt>
                <c:pt idx="796">
                  <c:v>3137380.570089621</c:v>
                </c:pt>
                <c:pt idx="797">
                  <c:v>3137046.357836758</c:v>
                </c:pt>
                <c:pt idx="798">
                  <c:v>3136955.672329478</c:v>
                </c:pt>
                <c:pt idx="799">
                  <c:v>3136731.583658546</c:v>
                </c:pt>
                <c:pt idx="800">
                  <c:v>3136991.999450242</c:v>
                </c:pt>
                <c:pt idx="801">
                  <c:v>3136798.34680219</c:v>
                </c:pt>
                <c:pt idx="802">
                  <c:v>3137029.43953758</c:v>
                </c:pt>
                <c:pt idx="803">
                  <c:v>3137055.776065445</c:v>
                </c:pt>
                <c:pt idx="804">
                  <c:v>3136983.534889811</c:v>
                </c:pt>
                <c:pt idx="805">
                  <c:v>3136757.49944866</c:v>
                </c:pt>
                <c:pt idx="806">
                  <c:v>3136783.907406881</c:v>
                </c:pt>
                <c:pt idx="807">
                  <c:v>3136538.76334328</c:v>
                </c:pt>
                <c:pt idx="808">
                  <c:v>3136844.818709936</c:v>
                </c:pt>
                <c:pt idx="809">
                  <c:v>3136908.023450329</c:v>
                </c:pt>
                <c:pt idx="810">
                  <c:v>3136905.576180082</c:v>
                </c:pt>
                <c:pt idx="811">
                  <c:v>3136735.625180328</c:v>
                </c:pt>
                <c:pt idx="812">
                  <c:v>3136675.857849071</c:v>
                </c:pt>
                <c:pt idx="813">
                  <c:v>3136685.930204999</c:v>
                </c:pt>
                <c:pt idx="814">
                  <c:v>3136765.133818418</c:v>
                </c:pt>
                <c:pt idx="815">
                  <c:v>3136684.096067852</c:v>
                </c:pt>
                <c:pt idx="816">
                  <c:v>3136745.426706398</c:v>
                </c:pt>
                <c:pt idx="817">
                  <c:v>3136592.139930842</c:v>
                </c:pt>
                <c:pt idx="818">
                  <c:v>3136538.735021411</c:v>
                </c:pt>
                <c:pt idx="819">
                  <c:v>3136493.465956757</c:v>
                </c:pt>
                <c:pt idx="820">
                  <c:v>3136610.500120888</c:v>
                </c:pt>
                <c:pt idx="821">
                  <c:v>3136723.029027636</c:v>
                </c:pt>
                <c:pt idx="822">
                  <c:v>3136491.381808225</c:v>
                </c:pt>
                <c:pt idx="823">
                  <c:v>3136579.345838586</c:v>
                </c:pt>
                <c:pt idx="824">
                  <c:v>3136688.519304117</c:v>
                </c:pt>
                <c:pt idx="825">
                  <c:v>3136279.408555256</c:v>
                </c:pt>
                <c:pt idx="826">
                  <c:v>3136255.892740357</c:v>
                </c:pt>
                <c:pt idx="827">
                  <c:v>3136259.136978279</c:v>
                </c:pt>
                <c:pt idx="828">
                  <c:v>3136287.210156113</c:v>
                </c:pt>
                <c:pt idx="829">
                  <c:v>3136237.467719289</c:v>
                </c:pt>
                <c:pt idx="830">
                  <c:v>3136407.869564723</c:v>
                </c:pt>
                <c:pt idx="831">
                  <c:v>3136180.923080556</c:v>
                </c:pt>
                <c:pt idx="832">
                  <c:v>3136207.549222703</c:v>
                </c:pt>
                <c:pt idx="833">
                  <c:v>3136224.427270504</c:v>
                </c:pt>
                <c:pt idx="834">
                  <c:v>3136325.524649355</c:v>
                </c:pt>
                <c:pt idx="835">
                  <c:v>3136117.310222083</c:v>
                </c:pt>
                <c:pt idx="836">
                  <c:v>3136214.629322762</c:v>
                </c:pt>
                <c:pt idx="837">
                  <c:v>3136143.710049323</c:v>
                </c:pt>
                <c:pt idx="838">
                  <c:v>3136290.342626332</c:v>
                </c:pt>
                <c:pt idx="839">
                  <c:v>3136178.928922737</c:v>
                </c:pt>
                <c:pt idx="840">
                  <c:v>3136090.980813053</c:v>
                </c:pt>
                <c:pt idx="841">
                  <c:v>3135978.851193448</c:v>
                </c:pt>
                <c:pt idx="842">
                  <c:v>3136006.958846492</c:v>
                </c:pt>
                <c:pt idx="843">
                  <c:v>3136032.555468294</c:v>
                </c:pt>
                <c:pt idx="844">
                  <c:v>3136042.21669215</c:v>
                </c:pt>
                <c:pt idx="845">
                  <c:v>3136192.587037935</c:v>
                </c:pt>
                <c:pt idx="846">
                  <c:v>3135922.185532473</c:v>
                </c:pt>
                <c:pt idx="847">
                  <c:v>3135847.586721262</c:v>
                </c:pt>
                <c:pt idx="848">
                  <c:v>3136043.974666156</c:v>
                </c:pt>
                <c:pt idx="849">
                  <c:v>3136035.478796972</c:v>
                </c:pt>
                <c:pt idx="850">
                  <c:v>3136112.52963316</c:v>
                </c:pt>
                <c:pt idx="851">
                  <c:v>3135900.02258544</c:v>
                </c:pt>
                <c:pt idx="852">
                  <c:v>3136019.126064479</c:v>
                </c:pt>
                <c:pt idx="853">
                  <c:v>3136130.719899549</c:v>
                </c:pt>
                <c:pt idx="854">
                  <c:v>3136182.657965589</c:v>
                </c:pt>
                <c:pt idx="855">
                  <c:v>3135965.626912924</c:v>
                </c:pt>
                <c:pt idx="856">
                  <c:v>3136105.974631499</c:v>
                </c:pt>
                <c:pt idx="857">
                  <c:v>3135893.38139147</c:v>
                </c:pt>
                <c:pt idx="858">
                  <c:v>3136044.247897491</c:v>
                </c:pt>
                <c:pt idx="859">
                  <c:v>3136443.472273362</c:v>
                </c:pt>
                <c:pt idx="860">
                  <c:v>3136423.566763207</c:v>
                </c:pt>
                <c:pt idx="861">
                  <c:v>3136402.23412635</c:v>
                </c:pt>
                <c:pt idx="862">
                  <c:v>3136399.374378979</c:v>
                </c:pt>
                <c:pt idx="863">
                  <c:v>3136383.849830508</c:v>
                </c:pt>
                <c:pt idx="864">
                  <c:v>3136438.12183128</c:v>
                </c:pt>
                <c:pt idx="865">
                  <c:v>3136683.386976012</c:v>
                </c:pt>
                <c:pt idx="866">
                  <c:v>3136419.120416048</c:v>
                </c:pt>
                <c:pt idx="867">
                  <c:v>3136247.046625508</c:v>
                </c:pt>
                <c:pt idx="868">
                  <c:v>3136429.163674769</c:v>
                </c:pt>
                <c:pt idx="869">
                  <c:v>3136564.993817698</c:v>
                </c:pt>
                <c:pt idx="870">
                  <c:v>3136454.767790822</c:v>
                </c:pt>
                <c:pt idx="871">
                  <c:v>3136341.393390147</c:v>
                </c:pt>
                <c:pt idx="872">
                  <c:v>3136321.922435849</c:v>
                </c:pt>
                <c:pt idx="873">
                  <c:v>3136149.060972487</c:v>
                </c:pt>
                <c:pt idx="874">
                  <c:v>3136489.841963499</c:v>
                </c:pt>
                <c:pt idx="875">
                  <c:v>3136375.581985652</c:v>
                </c:pt>
                <c:pt idx="876">
                  <c:v>3136289.387297993</c:v>
                </c:pt>
                <c:pt idx="877">
                  <c:v>3136546.911774756</c:v>
                </c:pt>
                <c:pt idx="878">
                  <c:v>3136646.109364972</c:v>
                </c:pt>
                <c:pt idx="879">
                  <c:v>3136764.970042785</c:v>
                </c:pt>
                <c:pt idx="880">
                  <c:v>3136560.571842902</c:v>
                </c:pt>
                <c:pt idx="881">
                  <c:v>3136627.861715838</c:v>
                </c:pt>
                <c:pt idx="882">
                  <c:v>3136705.806317324</c:v>
                </c:pt>
                <c:pt idx="883">
                  <c:v>3136574.261044312</c:v>
                </c:pt>
                <c:pt idx="884">
                  <c:v>3136672.398957692</c:v>
                </c:pt>
                <c:pt idx="885">
                  <c:v>3136584.278016559</c:v>
                </c:pt>
                <c:pt idx="886">
                  <c:v>3136753.876287332</c:v>
                </c:pt>
                <c:pt idx="887">
                  <c:v>3136590.650178444</c:v>
                </c:pt>
                <c:pt idx="888">
                  <c:v>3136630.840724798</c:v>
                </c:pt>
                <c:pt idx="889">
                  <c:v>3136385.123434503</c:v>
                </c:pt>
                <c:pt idx="890">
                  <c:v>3136289.228082736</c:v>
                </c:pt>
                <c:pt idx="891">
                  <c:v>3136311.545710097</c:v>
                </c:pt>
                <c:pt idx="892">
                  <c:v>3136540.862137765</c:v>
                </c:pt>
                <c:pt idx="893">
                  <c:v>3136303.893980558</c:v>
                </c:pt>
                <c:pt idx="894">
                  <c:v>3136279.125430315</c:v>
                </c:pt>
                <c:pt idx="895">
                  <c:v>3136514.258197881</c:v>
                </c:pt>
                <c:pt idx="896">
                  <c:v>3136368.073439596</c:v>
                </c:pt>
                <c:pt idx="897">
                  <c:v>3136310.036109105</c:v>
                </c:pt>
                <c:pt idx="898">
                  <c:v>3136481.776861879</c:v>
                </c:pt>
                <c:pt idx="899">
                  <c:v>3136303.973041753</c:v>
                </c:pt>
                <c:pt idx="900">
                  <c:v>3136382.996994849</c:v>
                </c:pt>
                <c:pt idx="901">
                  <c:v>3136342.676060196</c:v>
                </c:pt>
                <c:pt idx="902">
                  <c:v>3136527.750249785</c:v>
                </c:pt>
                <c:pt idx="903">
                  <c:v>3136346.673715853</c:v>
                </c:pt>
                <c:pt idx="904">
                  <c:v>3136385.087681175</c:v>
                </c:pt>
                <c:pt idx="905">
                  <c:v>3136391.245917361</c:v>
                </c:pt>
                <c:pt idx="906">
                  <c:v>3136353.471650471</c:v>
                </c:pt>
                <c:pt idx="907">
                  <c:v>3136358.929504735</c:v>
                </c:pt>
                <c:pt idx="908">
                  <c:v>3136395.082840974</c:v>
                </c:pt>
                <c:pt idx="909">
                  <c:v>3136408.603179805</c:v>
                </c:pt>
                <c:pt idx="910">
                  <c:v>3136413.08312391</c:v>
                </c:pt>
                <c:pt idx="911">
                  <c:v>3136450.619685611</c:v>
                </c:pt>
                <c:pt idx="912">
                  <c:v>3136295.147766649</c:v>
                </c:pt>
                <c:pt idx="913">
                  <c:v>3136380.400803985</c:v>
                </c:pt>
                <c:pt idx="914">
                  <c:v>3136393.670483768</c:v>
                </c:pt>
                <c:pt idx="915">
                  <c:v>3136397.434891929</c:v>
                </c:pt>
                <c:pt idx="916">
                  <c:v>3136367.245834788</c:v>
                </c:pt>
                <c:pt idx="917">
                  <c:v>3136343.703788121</c:v>
                </c:pt>
                <c:pt idx="918">
                  <c:v>3136346.618304378</c:v>
                </c:pt>
                <c:pt idx="919">
                  <c:v>3136369.138607885</c:v>
                </c:pt>
                <c:pt idx="920">
                  <c:v>3136395.257426844</c:v>
                </c:pt>
                <c:pt idx="921">
                  <c:v>3136261.751819821</c:v>
                </c:pt>
                <c:pt idx="922">
                  <c:v>3136416.417803291</c:v>
                </c:pt>
                <c:pt idx="923">
                  <c:v>3136382.841168984</c:v>
                </c:pt>
                <c:pt idx="924">
                  <c:v>3136320.286958899</c:v>
                </c:pt>
                <c:pt idx="925">
                  <c:v>3136356.353169789</c:v>
                </c:pt>
                <c:pt idx="926">
                  <c:v>3136298.628273771</c:v>
                </c:pt>
                <c:pt idx="927">
                  <c:v>3136299.366305476</c:v>
                </c:pt>
                <c:pt idx="928">
                  <c:v>3136212.424086099</c:v>
                </c:pt>
                <c:pt idx="929">
                  <c:v>3136159.895736557</c:v>
                </c:pt>
                <c:pt idx="930">
                  <c:v>3136248.34414192</c:v>
                </c:pt>
                <c:pt idx="931">
                  <c:v>3136144.327893118</c:v>
                </c:pt>
                <c:pt idx="932">
                  <c:v>3136182.846173195</c:v>
                </c:pt>
                <c:pt idx="933">
                  <c:v>3136150.72609</c:v>
                </c:pt>
                <c:pt idx="934">
                  <c:v>3135975.059734319</c:v>
                </c:pt>
                <c:pt idx="935">
                  <c:v>3136106.717873036</c:v>
                </c:pt>
                <c:pt idx="936">
                  <c:v>3136184.493488051</c:v>
                </c:pt>
                <c:pt idx="937">
                  <c:v>3136134.584258038</c:v>
                </c:pt>
                <c:pt idx="938">
                  <c:v>3136103.398739574</c:v>
                </c:pt>
                <c:pt idx="939">
                  <c:v>3136170.372142375</c:v>
                </c:pt>
                <c:pt idx="940">
                  <c:v>3136036.355791289</c:v>
                </c:pt>
                <c:pt idx="941">
                  <c:v>3136174.760194947</c:v>
                </c:pt>
                <c:pt idx="942">
                  <c:v>3136112.680070411</c:v>
                </c:pt>
                <c:pt idx="943">
                  <c:v>3136139.58956076</c:v>
                </c:pt>
                <c:pt idx="944">
                  <c:v>3136088.569243762</c:v>
                </c:pt>
                <c:pt idx="945">
                  <c:v>3136195.609930041</c:v>
                </c:pt>
                <c:pt idx="946">
                  <c:v>3136146.280158341</c:v>
                </c:pt>
                <c:pt idx="947">
                  <c:v>3136102.859932237</c:v>
                </c:pt>
                <c:pt idx="948">
                  <c:v>3136081.326316922</c:v>
                </c:pt>
                <c:pt idx="949">
                  <c:v>3136138.766950103</c:v>
                </c:pt>
                <c:pt idx="950">
                  <c:v>3136136.989417794</c:v>
                </c:pt>
                <c:pt idx="951">
                  <c:v>3136152.092098264</c:v>
                </c:pt>
                <c:pt idx="952">
                  <c:v>3136180.517555331</c:v>
                </c:pt>
                <c:pt idx="953">
                  <c:v>3136201.245939377</c:v>
                </c:pt>
                <c:pt idx="954">
                  <c:v>3136225.897768552</c:v>
                </c:pt>
                <c:pt idx="955">
                  <c:v>3136179.715672959</c:v>
                </c:pt>
                <c:pt idx="956">
                  <c:v>3136218.012653989</c:v>
                </c:pt>
                <c:pt idx="957">
                  <c:v>3136136.732536582</c:v>
                </c:pt>
                <c:pt idx="958">
                  <c:v>3136059.295818777</c:v>
                </c:pt>
                <c:pt idx="959">
                  <c:v>3136208.268341941</c:v>
                </c:pt>
                <c:pt idx="960">
                  <c:v>3136283.499265464</c:v>
                </c:pt>
                <c:pt idx="961">
                  <c:v>3136204.198440722</c:v>
                </c:pt>
                <c:pt idx="962">
                  <c:v>3136230.324715886</c:v>
                </c:pt>
                <c:pt idx="963">
                  <c:v>3136217.665428775</c:v>
                </c:pt>
                <c:pt idx="964">
                  <c:v>3136184.47050389</c:v>
                </c:pt>
                <c:pt idx="965">
                  <c:v>3136211.964181287</c:v>
                </c:pt>
                <c:pt idx="966">
                  <c:v>3136207.090539259</c:v>
                </c:pt>
                <c:pt idx="967">
                  <c:v>3136254.693759415</c:v>
                </c:pt>
                <c:pt idx="968">
                  <c:v>3136221.41275064</c:v>
                </c:pt>
                <c:pt idx="969">
                  <c:v>3136165.508807857</c:v>
                </c:pt>
                <c:pt idx="970">
                  <c:v>3136229.574563323</c:v>
                </c:pt>
                <c:pt idx="971">
                  <c:v>3136217.857554726</c:v>
                </c:pt>
                <c:pt idx="972">
                  <c:v>3136212.987944828</c:v>
                </c:pt>
                <c:pt idx="973">
                  <c:v>3136160.754655144</c:v>
                </c:pt>
                <c:pt idx="974">
                  <c:v>3136168.824244042</c:v>
                </c:pt>
                <c:pt idx="975">
                  <c:v>3136192.973929952</c:v>
                </c:pt>
                <c:pt idx="976">
                  <c:v>3136180.054571486</c:v>
                </c:pt>
                <c:pt idx="977">
                  <c:v>3136092.667456425</c:v>
                </c:pt>
                <c:pt idx="978">
                  <c:v>3136139.482055645</c:v>
                </c:pt>
                <c:pt idx="979">
                  <c:v>3136137.414065127</c:v>
                </c:pt>
                <c:pt idx="980">
                  <c:v>3136177.017658779</c:v>
                </c:pt>
                <c:pt idx="981">
                  <c:v>3136192.600962807</c:v>
                </c:pt>
                <c:pt idx="982">
                  <c:v>3136147.234568714</c:v>
                </c:pt>
                <c:pt idx="983">
                  <c:v>3136169.636291625</c:v>
                </c:pt>
                <c:pt idx="984">
                  <c:v>3136159.063126851</c:v>
                </c:pt>
                <c:pt idx="985">
                  <c:v>3136200.702696835</c:v>
                </c:pt>
                <c:pt idx="986">
                  <c:v>3136141.17602584</c:v>
                </c:pt>
                <c:pt idx="987">
                  <c:v>3136163.446399196</c:v>
                </c:pt>
                <c:pt idx="988">
                  <c:v>3136171.725267996</c:v>
                </c:pt>
                <c:pt idx="989">
                  <c:v>3136091.184702532</c:v>
                </c:pt>
                <c:pt idx="990">
                  <c:v>3136140.662505414</c:v>
                </c:pt>
                <c:pt idx="991">
                  <c:v>3136141.714390645</c:v>
                </c:pt>
                <c:pt idx="992">
                  <c:v>3136137.303625745</c:v>
                </c:pt>
                <c:pt idx="993">
                  <c:v>3136139.384317857</c:v>
                </c:pt>
                <c:pt idx="994">
                  <c:v>3136152.163038131</c:v>
                </c:pt>
                <c:pt idx="995">
                  <c:v>3136119.277550279</c:v>
                </c:pt>
                <c:pt idx="996">
                  <c:v>3136132.050817237</c:v>
                </c:pt>
                <c:pt idx="997">
                  <c:v>3136124.245580273</c:v>
                </c:pt>
                <c:pt idx="998">
                  <c:v>3136156.0191303</c:v>
                </c:pt>
                <c:pt idx="999">
                  <c:v>3136067.15837871</c:v>
                </c:pt>
                <c:pt idx="1000">
                  <c:v>3136129.941090989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15739634.18417261</c:v>
                </c:pt>
                <c:pt idx="1">
                  <c:v>157396341.8417264</c:v>
                </c:pt>
                <c:pt idx="2">
                  <c:v>150416341.6137449</c:v>
                </c:pt>
                <c:pt idx="3">
                  <c:v>144722337.1792622</c:v>
                </c:pt>
                <c:pt idx="4">
                  <c:v>140287250.2101648</c:v>
                </c:pt>
                <c:pt idx="5">
                  <c:v>135946573.0614174</c:v>
                </c:pt>
                <c:pt idx="6">
                  <c:v>134543368.7452621</c:v>
                </c:pt>
                <c:pt idx="7">
                  <c:v>131833444.5112067</c:v>
                </c:pt>
                <c:pt idx="8">
                  <c:v>130475557.6189177</c:v>
                </c:pt>
                <c:pt idx="9">
                  <c:v>127814251.2070406</c:v>
                </c:pt>
                <c:pt idx="10">
                  <c:v>126482660.6370092</c:v>
                </c:pt>
                <c:pt idx="11">
                  <c:v>123853932.6618515</c:v>
                </c:pt>
                <c:pt idx="12">
                  <c:v>122540430.6405315</c:v>
                </c:pt>
                <c:pt idx="13">
                  <c:v>119936700.7973727</c:v>
                </c:pt>
                <c:pt idx="14">
                  <c:v>118637016.3177475</c:v>
                </c:pt>
                <c:pt idx="15">
                  <c:v>116054046.8607696</c:v>
                </c:pt>
                <c:pt idx="16">
                  <c:v>114765685.2257719</c:v>
                </c:pt>
                <c:pt idx="17">
                  <c:v>112200853.8418703</c:v>
                </c:pt>
                <c:pt idx="18">
                  <c:v>110922247.0618977</c:v>
                </c:pt>
                <c:pt idx="19">
                  <c:v>108373832.7628073</c:v>
                </c:pt>
                <c:pt idx="20">
                  <c:v>107103952.2343404</c:v>
                </c:pt>
                <c:pt idx="21">
                  <c:v>104570796.8587766</c:v>
                </c:pt>
                <c:pt idx="22">
                  <c:v>103308957.4247843</c:v>
                </c:pt>
                <c:pt idx="23">
                  <c:v>100790289.0854546</c:v>
                </c:pt>
                <c:pt idx="24">
                  <c:v>99536042.29113017</c:v>
                </c:pt>
                <c:pt idx="25">
                  <c:v>97031377.23987834</c:v>
                </c:pt>
                <c:pt idx="26">
                  <c:v>95784450.28285253</c:v>
                </c:pt>
                <c:pt idx="27">
                  <c:v>93293536.66156843</c:v>
                </c:pt>
                <c:pt idx="28">
                  <c:v>92053796.76406264</c:v>
                </c:pt>
                <c:pt idx="29">
                  <c:v>89576582.89514633</c:v>
                </c:pt>
                <c:pt idx="30">
                  <c:v>88344017.00443052</c:v>
                </c:pt>
                <c:pt idx="31">
                  <c:v>85880635.53560013</c:v>
                </c:pt>
                <c:pt idx="32">
                  <c:v>84671257.12448272</c:v>
                </c:pt>
                <c:pt idx="33">
                  <c:v>82253355.7686912</c:v>
                </c:pt>
                <c:pt idx="34">
                  <c:v>78698170.9208632</c:v>
                </c:pt>
                <c:pt idx="35">
                  <c:v>71785152.31597416</c:v>
                </c:pt>
                <c:pt idx="36">
                  <c:v>69227152.28197196</c:v>
                </c:pt>
                <c:pt idx="37">
                  <c:v>67357028.77350095</c:v>
                </c:pt>
                <c:pt idx="38">
                  <c:v>67442665.91099966</c:v>
                </c:pt>
                <c:pt idx="39">
                  <c:v>64934616.69890767</c:v>
                </c:pt>
                <c:pt idx="40">
                  <c:v>60947242.02098817</c:v>
                </c:pt>
                <c:pt idx="41">
                  <c:v>60862059.14729276</c:v>
                </c:pt>
                <c:pt idx="42">
                  <c:v>60858404.56945323</c:v>
                </c:pt>
                <c:pt idx="43">
                  <c:v>60218804.5678438</c:v>
                </c:pt>
                <c:pt idx="44">
                  <c:v>60209737.76943711</c:v>
                </c:pt>
                <c:pt idx="45">
                  <c:v>59510001.17278295</c:v>
                </c:pt>
                <c:pt idx="46">
                  <c:v>59496258.78499343</c:v>
                </c:pt>
                <c:pt idx="47">
                  <c:v>58736495.92942709</c:v>
                </c:pt>
                <c:pt idx="48">
                  <c:v>58718786.51333283</c:v>
                </c:pt>
                <c:pt idx="49">
                  <c:v>57904369.08101723</c:v>
                </c:pt>
                <c:pt idx="50">
                  <c:v>57883291.94668125</c:v>
                </c:pt>
                <c:pt idx="51">
                  <c:v>57020321.39939425</c:v>
                </c:pt>
                <c:pt idx="52">
                  <c:v>56996400.20057219</c:v>
                </c:pt>
                <c:pt idx="53">
                  <c:v>56090696.60026999</c:v>
                </c:pt>
                <c:pt idx="54">
                  <c:v>56064382.31227797</c:v>
                </c:pt>
                <c:pt idx="55">
                  <c:v>55121221.07177868</c:v>
                </c:pt>
                <c:pt idx="56">
                  <c:v>55092943.31668063</c:v>
                </c:pt>
                <c:pt idx="57">
                  <c:v>54117237.9971977</c:v>
                </c:pt>
                <c:pt idx="58">
                  <c:v>54087375.6816433</c:v>
                </c:pt>
                <c:pt idx="59">
                  <c:v>53083401.21934823</c:v>
                </c:pt>
                <c:pt idx="60">
                  <c:v>53052263.33820776</c:v>
                </c:pt>
                <c:pt idx="61">
                  <c:v>52023795.3116983</c:v>
                </c:pt>
                <c:pt idx="62">
                  <c:v>51991689.44941517</c:v>
                </c:pt>
                <c:pt idx="63">
                  <c:v>50942627.6661723</c:v>
                </c:pt>
                <c:pt idx="64">
                  <c:v>50909853.54839589</c:v>
                </c:pt>
                <c:pt idx="65">
                  <c:v>49844085.74602847</c:v>
                </c:pt>
                <c:pt idx="66">
                  <c:v>49812247.8043982</c:v>
                </c:pt>
                <c:pt idx="67">
                  <c:v>48732214.00623823</c:v>
                </c:pt>
                <c:pt idx="68">
                  <c:v>48550680.54018485</c:v>
                </c:pt>
                <c:pt idx="69">
                  <c:v>45994112.2104229</c:v>
                </c:pt>
                <c:pt idx="70">
                  <c:v>45213424.88081972</c:v>
                </c:pt>
                <c:pt idx="71">
                  <c:v>44918769.17910592</c:v>
                </c:pt>
                <c:pt idx="72">
                  <c:v>45029338.83441164</c:v>
                </c:pt>
                <c:pt idx="73">
                  <c:v>43885004.3408266</c:v>
                </c:pt>
                <c:pt idx="74">
                  <c:v>41825880.42938519</c:v>
                </c:pt>
                <c:pt idx="75">
                  <c:v>40838609.60756918</c:v>
                </c:pt>
                <c:pt idx="76">
                  <c:v>40266043.70214424</c:v>
                </c:pt>
                <c:pt idx="77">
                  <c:v>40010548.44062137</c:v>
                </c:pt>
                <c:pt idx="78">
                  <c:v>40027474.48338185</c:v>
                </c:pt>
                <c:pt idx="79">
                  <c:v>40002914.95414627</c:v>
                </c:pt>
                <c:pt idx="80">
                  <c:v>40034895.02904556</c:v>
                </c:pt>
                <c:pt idx="81">
                  <c:v>39578044.36320014</c:v>
                </c:pt>
                <c:pt idx="82">
                  <c:v>39607187.52093349</c:v>
                </c:pt>
                <c:pt idx="83">
                  <c:v>39074348.83397637</c:v>
                </c:pt>
                <c:pt idx="84">
                  <c:v>39106599.78108651</c:v>
                </c:pt>
                <c:pt idx="85">
                  <c:v>38508855.71147171</c:v>
                </c:pt>
                <c:pt idx="86">
                  <c:v>38542777.87993546</c:v>
                </c:pt>
                <c:pt idx="87">
                  <c:v>37893900.14998577</c:v>
                </c:pt>
                <c:pt idx="88">
                  <c:v>37928250.87738944</c:v>
                </c:pt>
                <c:pt idx="89">
                  <c:v>37241414.64504518</c:v>
                </c:pt>
                <c:pt idx="90">
                  <c:v>37279130.62886886</c:v>
                </c:pt>
                <c:pt idx="91">
                  <c:v>36316747.00528765</c:v>
                </c:pt>
                <c:pt idx="92">
                  <c:v>36047407.15178671</c:v>
                </c:pt>
                <c:pt idx="93">
                  <c:v>36077925.48515863</c:v>
                </c:pt>
                <c:pt idx="94">
                  <c:v>35392753.71059454</c:v>
                </c:pt>
                <c:pt idx="95">
                  <c:v>34691531.00441586</c:v>
                </c:pt>
                <c:pt idx="96">
                  <c:v>34428240.33427923</c:v>
                </c:pt>
                <c:pt idx="97">
                  <c:v>34453206.57254913</c:v>
                </c:pt>
                <c:pt idx="98">
                  <c:v>33795838.60147967</c:v>
                </c:pt>
                <c:pt idx="99">
                  <c:v>33138911.91659867</c:v>
                </c:pt>
                <c:pt idx="100">
                  <c:v>32896681.38951546</c:v>
                </c:pt>
                <c:pt idx="101">
                  <c:v>32916363.24264539</c:v>
                </c:pt>
                <c:pt idx="102">
                  <c:v>32323690.17320355</c:v>
                </c:pt>
                <c:pt idx="103">
                  <c:v>31746633.04689831</c:v>
                </c:pt>
                <c:pt idx="104">
                  <c:v>31560797.44199354</c:v>
                </c:pt>
                <c:pt idx="105">
                  <c:v>31604773.69920566</c:v>
                </c:pt>
                <c:pt idx="106">
                  <c:v>30755773.46786631</c:v>
                </c:pt>
                <c:pt idx="107">
                  <c:v>30362118.15833879</c:v>
                </c:pt>
                <c:pt idx="108">
                  <c:v>29408611.63429269</c:v>
                </c:pt>
                <c:pt idx="109">
                  <c:v>28901544.62440696</c:v>
                </c:pt>
                <c:pt idx="110">
                  <c:v>28614063.31571368</c:v>
                </c:pt>
                <c:pt idx="111">
                  <c:v>28655862.50479821</c:v>
                </c:pt>
                <c:pt idx="112">
                  <c:v>28496715.08128053</c:v>
                </c:pt>
                <c:pt idx="113">
                  <c:v>28546906.6893618</c:v>
                </c:pt>
                <c:pt idx="114">
                  <c:v>28466767.71509618</c:v>
                </c:pt>
                <c:pt idx="115">
                  <c:v>28510326.16320852</c:v>
                </c:pt>
                <c:pt idx="116">
                  <c:v>28222742.44191899</c:v>
                </c:pt>
                <c:pt idx="117">
                  <c:v>28269139.2502533</c:v>
                </c:pt>
                <c:pt idx="118">
                  <c:v>27937302.92112322</c:v>
                </c:pt>
                <c:pt idx="119">
                  <c:v>27983410.27666401</c:v>
                </c:pt>
                <c:pt idx="120">
                  <c:v>27604990.5485126</c:v>
                </c:pt>
                <c:pt idx="121">
                  <c:v>27245203.59954561</c:v>
                </c:pt>
                <c:pt idx="122">
                  <c:v>27181503.63082948</c:v>
                </c:pt>
                <c:pt idx="123">
                  <c:v>27220711.33668527</c:v>
                </c:pt>
                <c:pt idx="124">
                  <c:v>26768002.34397082</c:v>
                </c:pt>
                <c:pt idx="125">
                  <c:v>26194113.53517784</c:v>
                </c:pt>
                <c:pt idx="126">
                  <c:v>25951539.67820667</c:v>
                </c:pt>
                <c:pt idx="127">
                  <c:v>25993485.82336514</c:v>
                </c:pt>
                <c:pt idx="128">
                  <c:v>25778144.43977403</c:v>
                </c:pt>
                <c:pt idx="129">
                  <c:v>25764081.62430601</c:v>
                </c:pt>
                <c:pt idx="130">
                  <c:v>25214017.30320548</c:v>
                </c:pt>
                <c:pt idx="131">
                  <c:v>24986942.22594463</c:v>
                </c:pt>
                <c:pt idx="132">
                  <c:v>25020517.02055407</c:v>
                </c:pt>
                <c:pt idx="133">
                  <c:v>24564371.31722953</c:v>
                </c:pt>
                <c:pt idx="134">
                  <c:v>24185342.87723906</c:v>
                </c:pt>
                <c:pt idx="135">
                  <c:v>24070969.02788307</c:v>
                </c:pt>
                <c:pt idx="136">
                  <c:v>24057619.77399871</c:v>
                </c:pt>
                <c:pt idx="137">
                  <c:v>23613764.6123714</c:v>
                </c:pt>
                <c:pt idx="138">
                  <c:v>23486617.95387363</c:v>
                </c:pt>
                <c:pt idx="139">
                  <c:v>23492778.38970517</c:v>
                </c:pt>
                <c:pt idx="140">
                  <c:v>23065131.83877726</c:v>
                </c:pt>
                <c:pt idx="141">
                  <c:v>22847694.36866695</c:v>
                </c:pt>
                <c:pt idx="142">
                  <c:v>22852337.90687847</c:v>
                </c:pt>
                <c:pt idx="143">
                  <c:v>22299527.03340335</c:v>
                </c:pt>
                <c:pt idx="144">
                  <c:v>22093804.2190222</c:v>
                </c:pt>
                <c:pt idx="145">
                  <c:v>21876759.30361447</c:v>
                </c:pt>
                <c:pt idx="146">
                  <c:v>21799242.84587249</c:v>
                </c:pt>
                <c:pt idx="147">
                  <c:v>21791392.02397513</c:v>
                </c:pt>
                <c:pt idx="148">
                  <c:v>21659871.54233354</c:v>
                </c:pt>
                <c:pt idx="149">
                  <c:v>21664550.17297495</c:v>
                </c:pt>
                <c:pt idx="150">
                  <c:v>21586781.70470684</c:v>
                </c:pt>
                <c:pt idx="151">
                  <c:v>21594859.1940553</c:v>
                </c:pt>
                <c:pt idx="152">
                  <c:v>21379501.89464794</c:v>
                </c:pt>
                <c:pt idx="153">
                  <c:v>21157601.09559879</c:v>
                </c:pt>
                <c:pt idx="154">
                  <c:v>21085112.94194789</c:v>
                </c:pt>
                <c:pt idx="155">
                  <c:v>21084654.19776445</c:v>
                </c:pt>
                <c:pt idx="156">
                  <c:v>20744594.08583494</c:v>
                </c:pt>
                <c:pt idx="157">
                  <c:v>20566367.09927816</c:v>
                </c:pt>
                <c:pt idx="158">
                  <c:v>20496861.06862318</c:v>
                </c:pt>
                <c:pt idx="159">
                  <c:v>20503724.12279624</c:v>
                </c:pt>
                <c:pt idx="160">
                  <c:v>20194438.917244</c:v>
                </c:pt>
                <c:pt idx="161">
                  <c:v>19851670.21438478</c:v>
                </c:pt>
                <c:pt idx="162">
                  <c:v>19641031.3229304</c:v>
                </c:pt>
                <c:pt idx="163">
                  <c:v>19492569.73433403</c:v>
                </c:pt>
                <c:pt idx="164">
                  <c:v>19491392.65681525</c:v>
                </c:pt>
                <c:pt idx="165">
                  <c:v>19150825.57369636</c:v>
                </c:pt>
                <c:pt idx="166">
                  <c:v>19003682.03633212</c:v>
                </c:pt>
                <c:pt idx="167">
                  <c:v>18997085.89251999</c:v>
                </c:pt>
                <c:pt idx="168">
                  <c:v>18731042.00910616</c:v>
                </c:pt>
                <c:pt idx="169">
                  <c:v>18531746.67623482</c:v>
                </c:pt>
                <c:pt idx="170">
                  <c:v>18409933.57487715</c:v>
                </c:pt>
                <c:pt idx="171">
                  <c:v>18407819.66925174</c:v>
                </c:pt>
                <c:pt idx="172">
                  <c:v>18170798.84637202</c:v>
                </c:pt>
                <c:pt idx="173">
                  <c:v>18050989.41484464</c:v>
                </c:pt>
                <c:pt idx="174">
                  <c:v>18050497.76757757</c:v>
                </c:pt>
                <c:pt idx="175">
                  <c:v>17827966.64877727</c:v>
                </c:pt>
                <c:pt idx="176">
                  <c:v>17577820.45320333</c:v>
                </c:pt>
                <c:pt idx="177">
                  <c:v>17267321.93879148</c:v>
                </c:pt>
                <c:pt idx="178">
                  <c:v>17160952.27775948</c:v>
                </c:pt>
                <c:pt idx="179">
                  <c:v>17165238.47945602</c:v>
                </c:pt>
                <c:pt idx="180">
                  <c:v>16964512.11781058</c:v>
                </c:pt>
                <c:pt idx="181">
                  <c:v>16891613.03945163</c:v>
                </c:pt>
                <c:pt idx="182">
                  <c:v>16893800.81965016</c:v>
                </c:pt>
                <c:pt idx="183">
                  <c:v>16838982.21133555</c:v>
                </c:pt>
                <c:pt idx="184">
                  <c:v>16847829.45362118</c:v>
                </c:pt>
                <c:pt idx="185">
                  <c:v>16745215.53905754</c:v>
                </c:pt>
                <c:pt idx="186">
                  <c:v>16750264.68542278</c:v>
                </c:pt>
                <c:pt idx="187">
                  <c:v>16694109.84454812</c:v>
                </c:pt>
                <c:pt idx="188">
                  <c:v>16695916.20669749</c:v>
                </c:pt>
                <c:pt idx="189">
                  <c:v>16512116.61053431</c:v>
                </c:pt>
                <c:pt idx="190">
                  <c:v>16314103.28834971</c:v>
                </c:pt>
                <c:pt idx="191">
                  <c:v>16199868.49056506</c:v>
                </c:pt>
                <c:pt idx="192">
                  <c:v>16155357.4076167</c:v>
                </c:pt>
                <c:pt idx="193">
                  <c:v>16156809.06432414</c:v>
                </c:pt>
                <c:pt idx="194">
                  <c:v>15960375.66142516</c:v>
                </c:pt>
                <c:pt idx="195">
                  <c:v>15734067.59271215</c:v>
                </c:pt>
                <c:pt idx="196">
                  <c:v>15592859.34396412</c:v>
                </c:pt>
                <c:pt idx="197">
                  <c:v>15491604.28600044</c:v>
                </c:pt>
                <c:pt idx="198">
                  <c:v>15338068.63031724</c:v>
                </c:pt>
                <c:pt idx="199">
                  <c:v>15138745.36448502</c:v>
                </c:pt>
                <c:pt idx="200">
                  <c:v>15046213.18483847</c:v>
                </c:pt>
                <c:pt idx="201">
                  <c:v>14954604.49854344</c:v>
                </c:pt>
                <c:pt idx="202">
                  <c:v>14956138.35340711</c:v>
                </c:pt>
                <c:pt idx="203">
                  <c:v>14767590.20334148</c:v>
                </c:pt>
                <c:pt idx="204">
                  <c:v>14691196.81322857</c:v>
                </c:pt>
                <c:pt idx="205">
                  <c:v>14690966.69539941</c:v>
                </c:pt>
                <c:pt idx="206">
                  <c:v>14539172.68621484</c:v>
                </c:pt>
                <c:pt idx="207">
                  <c:v>14465285.9164885</c:v>
                </c:pt>
                <c:pt idx="208">
                  <c:v>14470786.69872802</c:v>
                </c:pt>
                <c:pt idx="209">
                  <c:v>14322859.5162865</c:v>
                </c:pt>
                <c:pt idx="210">
                  <c:v>14165266.82318115</c:v>
                </c:pt>
                <c:pt idx="211">
                  <c:v>13967176.23679278</c:v>
                </c:pt>
                <c:pt idx="212">
                  <c:v>13904496.84593781</c:v>
                </c:pt>
                <c:pt idx="213">
                  <c:v>13904296.86760379</c:v>
                </c:pt>
                <c:pt idx="214">
                  <c:v>13831145.96812441</c:v>
                </c:pt>
                <c:pt idx="215">
                  <c:v>13831126.74502158</c:v>
                </c:pt>
                <c:pt idx="216">
                  <c:v>13686531.94326326</c:v>
                </c:pt>
                <c:pt idx="217">
                  <c:v>13619210.42130111</c:v>
                </c:pt>
                <c:pt idx="218">
                  <c:v>13621952.71892688</c:v>
                </c:pt>
                <c:pt idx="219">
                  <c:v>13574374.52106406</c:v>
                </c:pt>
                <c:pt idx="220">
                  <c:v>13576505.94682185</c:v>
                </c:pt>
                <c:pt idx="221">
                  <c:v>13531954.73109946</c:v>
                </c:pt>
                <c:pt idx="222">
                  <c:v>13534521.89599217</c:v>
                </c:pt>
                <c:pt idx="223">
                  <c:v>13464769.88924189</c:v>
                </c:pt>
                <c:pt idx="224">
                  <c:v>13466761.93408107</c:v>
                </c:pt>
                <c:pt idx="225">
                  <c:v>13333106.07653341</c:v>
                </c:pt>
                <c:pt idx="226">
                  <c:v>13187607.44434682</c:v>
                </c:pt>
                <c:pt idx="227">
                  <c:v>13127926.23083875</c:v>
                </c:pt>
                <c:pt idx="228">
                  <c:v>13128108.83726848</c:v>
                </c:pt>
                <c:pt idx="229">
                  <c:v>12994066.87720444</c:v>
                </c:pt>
                <c:pt idx="230">
                  <c:v>12833484.46462708</c:v>
                </c:pt>
                <c:pt idx="231">
                  <c:v>12737729.62731072</c:v>
                </c:pt>
                <c:pt idx="232">
                  <c:v>12660469.94212905</c:v>
                </c:pt>
                <c:pt idx="233">
                  <c:v>12549286.38634237</c:v>
                </c:pt>
                <c:pt idx="234">
                  <c:v>12414061.12027663</c:v>
                </c:pt>
                <c:pt idx="235">
                  <c:v>12349874.65861161</c:v>
                </c:pt>
                <c:pt idx="236">
                  <c:v>12264581.47634079</c:v>
                </c:pt>
                <c:pt idx="237">
                  <c:v>12148232.17289484</c:v>
                </c:pt>
                <c:pt idx="238">
                  <c:v>12095810.33263497</c:v>
                </c:pt>
                <c:pt idx="239">
                  <c:v>12095873.00073888</c:v>
                </c:pt>
                <c:pt idx="240">
                  <c:v>11991825.75036781</c:v>
                </c:pt>
                <c:pt idx="241">
                  <c:v>11942217.78179072</c:v>
                </c:pt>
                <c:pt idx="242">
                  <c:v>11942565.25625385</c:v>
                </c:pt>
                <c:pt idx="243">
                  <c:v>11848566.66797744</c:v>
                </c:pt>
                <c:pt idx="244">
                  <c:v>11741671.48323494</c:v>
                </c:pt>
                <c:pt idx="245">
                  <c:v>11601176.18950818</c:v>
                </c:pt>
                <c:pt idx="246">
                  <c:v>11537126.7023698</c:v>
                </c:pt>
                <c:pt idx="247">
                  <c:v>11492161.57620911</c:v>
                </c:pt>
                <c:pt idx="248">
                  <c:v>11494054.90534404</c:v>
                </c:pt>
                <c:pt idx="249">
                  <c:v>11435856.33581669</c:v>
                </c:pt>
                <c:pt idx="250">
                  <c:v>11340196.47106936</c:v>
                </c:pt>
                <c:pt idx="251">
                  <c:v>11292726.53420067</c:v>
                </c:pt>
                <c:pt idx="252">
                  <c:v>11294563.34426475</c:v>
                </c:pt>
                <c:pt idx="253">
                  <c:v>11267218.56846272</c:v>
                </c:pt>
                <c:pt idx="254">
                  <c:v>11267939.14398351</c:v>
                </c:pt>
                <c:pt idx="255">
                  <c:v>11237129.24008121</c:v>
                </c:pt>
                <c:pt idx="256">
                  <c:v>11238492.69051945</c:v>
                </c:pt>
                <c:pt idx="257">
                  <c:v>11204946.77421702</c:v>
                </c:pt>
                <c:pt idx="258">
                  <c:v>11204641.91635017</c:v>
                </c:pt>
                <c:pt idx="259">
                  <c:v>11108753.87678777</c:v>
                </c:pt>
                <c:pt idx="260">
                  <c:v>11008904.10769655</c:v>
                </c:pt>
                <c:pt idx="261">
                  <c:v>10966707.05442176</c:v>
                </c:pt>
                <c:pt idx="262">
                  <c:v>10967345.55818019</c:v>
                </c:pt>
                <c:pt idx="263">
                  <c:v>10926513.74698063</c:v>
                </c:pt>
                <c:pt idx="264">
                  <c:v>10925063.1832173</c:v>
                </c:pt>
                <c:pt idx="265">
                  <c:v>10800977.08945468</c:v>
                </c:pt>
                <c:pt idx="266">
                  <c:v>10734264.40495317</c:v>
                </c:pt>
                <c:pt idx="267">
                  <c:v>10674596.79552997</c:v>
                </c:pt>
                <c:pt idx="268">
                  <c:v>10589240.52380233</c:v>
                </c:pt>
                <c:pt idx="269">
                  <c:v>10491706.94426943</c:v>
                </c:pt>
                <c:pt idx="270">
                  <c:v>10426557.57382533</c:v>
                </c:pt>
                <c:pt idx="271">
                  <c:v>10335690.33391064</c:v>
                </c:pt>
                <c:pt idx="272">
                  <c:v>10291704.01094747</c:v>
                </c:pt>
                <c:pt idx="273">
                  <c:v>10243424.17964439</c:v>
                </c:pt>
                <c:pt idx="274">
                  <c:v>10171695.53468771</c:v>
                </c:pt>
                <c:pt idx="275">
                  <c:v>10131652.00991837</c:v>
                </c:pt>
                <c:pt idx="276">
                  <c:v>10133925.33413714</c:v>
                </c:pt>
                <c:pt idx="277">
                  <c:v>10058193.57910633</c:v>
                </c:pt>
                <c:pt idx="278">
                  <c:v>9979037.728479691</c:v>
                </c:pt>
                <c:pt idx="279">
                  <c:v>9877655.011643508</c:v>
                </c:pt>
                <c:pt idx="280">
                  <c:v>9818152.440797735</c:v>
                </c:pt>
                <c:pt idx="281">
                  <c:v>9766359.04019315</c:v>
                </c:pt>
                <c:pt idx="282">
                  <c:v>9727444.310283359</c:v>
                </c:pt>
                <c:pt idx="283">
                  <c:v>9727424.209801668</c:v>
                </c:pt>
                <c:pt idx="284">
                  <c:v>9681775.165127795</c:v>
                </c:pt>
                <c:pt idx="285">
                  <c:v>9608615.261704821</c:v>
                </c:pt>
                <c:pt idx="286">
                  <c:v>9569450.195448956</c:v>
                </c:pt>
                <c:pt idx="287">
                  <c:v>9538317.531226864</c:v>
                </c:pt>
                <c:pt idx="288">
                  <c:v>9538797.649944853</c:v>
                </c:pt>
                <c:pt idx="289">
                  <c:v>9496458.851090599</c:v>
                </c:pt>
                <c:pt idx="290">
                  <c:v>9476762.681074476</c:v>
                </c:pt>
                <c:pt idx="291">
                  <c:v>9477923.073714467</c:v>
                </c:pt>
                <c:pt idx="292">
                  <c:v>9451194.990087174</c:v>
                </c:pt>
                <c:pt idx="293">
                  <c:v>9451631.641117297</c:v>
                </c:pt>
                <c:pt idx="294">
                  <c:v>9386470.992026648</c:v>
                </c:pt>
                <c:pt idx="295">
                  <c:v>9311674.511137776</c:v>
                </c:pt>
                <c:pt idx="296">
                  <c:v>9264993.530933054</c:v>
                </c:pt>
                <c:pt idx="297">
                  <c:v>9234919.978709634</c:v>
                </c:pt>
                <c:pt idx="298">
                  <c:v>9235918.385350294</c:v>
                </c:pt>
                <c:pt idx="299">
                  <c:v>9204119.176070081</c:v>
                </c:pt>
                <c:pt idx="300">
                  <c:v>9203957.878657881</c:v>
                </c:pt>
                <c:pt idx="301">
                  <c:v>9120868.613423619</c:v>
                </c:pt>
                <c:pt idx="302">
                  <c:v>9058050.897537217</c:v>
                </c:pt>
                <c:pt idx="303">
                  <c:v>8986721.724999266</c:v>
                </c:pt>
                <c:pt idx="304">
                  <c:v>8936524.032215277</c:v>
                </c:pt>
                <c:pt idx="305">
                  <c:v>8870681.589763101</c:v>
                </c:pt>
                <c:pt idx="306">
                  <c:v>8839466.356080597</c:v>
                </c:pt>
                <c:pt idx="307">
                  <c:v>8804501.320001831</c:v>
                </c:pt>
                <c:pt idx="308">
                  <c:v>8751852.161208702</c:v>
                </c:pt>
                <c:pt idx="309">
                  <c:v>8724119.037930086</c:v>
                </c:pt>
                <c:pt idx="310">
                  <c:v>8723706.725179117</c:v>
                </c:pt>
                <c:pt idx="311">
                  <c:v>8672631.429865457</c:v>
                </c:pt>
                <c:pt idx="312">
                  <c:v>8613867.161496513</c:v>
                </c:pt>
                <c:pt idx="313">
                  <c:v>8535942.437937219</c:v>
                </c:pt>
                <c:pt idx="314">
                  <c:v>8519038.212674441</c:v>
                </c:pt>
                <c:pt idx="315">
                  <c:v>8519732.877229029</c:v>
                </c:pt>
                <c:pt idx="316">
                  <c:v>8460747.635833852</c:v>
                </c:pt>
                <c:pt idx="317">
                  <c:v>8427987.82891649</c:v>
                </c:pt>
                <c:pt idx="318">
                  <c:v>8409835.594422851</c:v>
                </c:pt>
                <c:pt idx="319">
                  <c:v>8409618.029298039</c:v>
                </c:pt>
                <c:pt idx="320">
                  <c:v>8344837.69748062</c:v>
                </c:pt>
                <c:pt idx="321">
                  <c:v>8311056.236071777</c:v>
                </c:pt>
                <c:pt idx="322">
                  <c:v>8282769.722685649</c:v>
                </c:pt>
                <c:pt idx="323">
                  <c:v>8267926.91742627</c:v>
                </c:pt>
                <c:pt idx="324">
                  <c:v>8268338.361122482</c:v>
                </c:pt>
                <c:pt idx="325">
                  <c:v>8232227.603699812</c:v>
                </c:pt>
                <c:pt idx="326">
                  <c:v>8211221.678756315</c:v>
                </c:pt>
                <c:pt idx="327">
                  <c:v>8211311.01865475</c:v>
                </c:pt>
                <c:pt idx="328">
                  <c:v>8180223.864536688</c:v>
                </c:pt>
                <c:pt idx="329">
                  <c:v>8131326.475596854</c:v>
                </c:pt>
                <c:pt idx="330">
                  <c:v>8072887.388494692</c:v>
                </c:pt>
                <c:pt idx="331">
                  <c:v>8035808.017925654</c:v>
                </c:pt>
                <c:pt idx="332">
                  <c:v>8009774.72355907</c:v>
                </c:pt>
                <c:pt idx="333">
                  <c:v>8010112.967612675</c:v>
                </c:pt>
                <c:pt idx="334">
                  <c:v>7985643.027857797</c:v>
                </c:pt>
                <c:pt idx="335">
                  <c:v>7985228.328492734</c:v>
                </c:pt>
                <c:pt idx="336">
                  <c:v>7921908.46430865</c:v>
                </c:pt>
                <c:pt idx="337">
                  <c:v>7865886.670508387</c:v>
                </c:pt>
                <c:pt idx="338">
                  <c:v>7827875.489662929</c:v>
                </c:pt>
                <c:pt idx="339">
                  <c:v>7775010.605528486</c:v>
                </c:pt>
                <c:pt idx="340">
                  <c:v>7748381.150480022</c:v>
                </c:pt>
                <c:pt idx="341">
                  <c:v>7720619.0855562</c:v>
                </c:pt>
                <c:pt idx="342">
                  <c:v>7679767.495947937</c:v>
                </c:pt>
                <c:pt idx="343">
                  <c:v>7656825.342032854</c:v>
                </c:pt>
                <c:pt idx="344">
                  <c:v>7658237.193434695</c:v>
                </c:pt>
                <c:pt idx="345">
                  <c:v>7615504.879652577</c:v>
                </c:pt>
                <c:pt idx="346">
                  <c:v>7572097.834507203</c:v>
                </c:pt>
                <c:pt idx="347">
                  <c:v>7514120.751702388</c:v>
                </c:pt>
                <c:pt idx="348">
                  <c:v>7480336.224626766</c:v>
                </c:pt>
                <c:pt idx="349">
                  <c:v>7467820.369737728</c:v>
                </c:pt>
                <c:pt idx="350">
                  <c:v>7468059.682481421</c:v>
                </c:pt>
                <c:pt idx="351">
                  <c:v>7419612.196278799</c:v>
                </c:pt>
                <c:pt idx="352">
                  <c:v>7390899.357208779</c:v>
                </c:pt>
                <c:pt idx="353">
                  <c:v>7374363.712772164</c:v>
                </c:pt>
                <c:pt idx="354">
                  <c:v>7374564.827700672</c:v>
                </c:pt>
                <c:pt idx="355">
                  <c:v>7325251.722632753</c:v>
                </c:pt>
                <c:pt idx="356">
                  <c:v>7295694.772717449</c:v>
                </c:pt>
                <c:pt idx="357">
                  <c:v>7272618.317931045</c:v>
                </c:pt>
                <c:pt idx="358">
                  <c:v>7258444.478903817</c:v>
                </c:pt>
                <c:pt idx="359">
                  <c:v>7258749.03943838</c:v>
                </c:pt>
                <c:pt idx="360">
                  <c:v>7227848.154878506</c:v>
                </c:pt>
                <c:pt idx="361">
                  <c:v>7211132.81998798</c:v>
                </c:pt>
                <c:pt idx="362">
                  <c:v>7211861.721817852</c:v>
                </c:pt>
                <c:pt idx="363">
                  <c:v>7184490.301851597</c:v>
                </c:pt>
                <c:pt idx="364">
                  <c:v>7146140.803472437</c:v>
                </c:pt>
                <c:pt idx="365">
                  <c:v>7098635.46659576</c:v>
                </c:pt>
                <c:pt idx="366">
                  <c:v>7059103.890754445</c:v>
                </c:pt>
                <c:pt idx="367">
                  <c:v>7039357.37862144</c:v>
                </c:pt>
                <c:pt idx="368">
                  <c:v>7031155.759247747</c:v>
                </c:pt>
                <c:pt idx="369">
                  <c:v>7030697.100224843</c:v>
                </c:pt>
                <c:pt idx="370">
                  <c:v>6985464.199854946</c:v>
                </c:pt>
                <c:pt idx="371">
                  <c:v>6942499.391640572</c:v>
                </c:pt>
                <c:pt idx="372">
                  <c:v>6911803.753271113</c:v>
                </c:pt>
                <c:pt idx="373">
                  <c:v>6872816.893345741</c:v>
                </c:pt>
                <c:pt idx="374">
                  <c:v>6854610.905564351</c:v>
                </c:pt>
                <c:pt idx="375">
                  <c:v>6834205.075069004</c:v>
                </c:pt>
                <c:pt idx="376">
                  <c:v>6804174.340796671</c:v>
                </c:pt>
                <c:pt idx="377">
                  <c:v>6789252.990517463</c:v>
                </c:pt>
                <c:pt idx="378">
                  <c:v>6788587.207000525</c:v>
                </c:pt>
                <c:pt idx="379">
                  <c:v>6761129.057011248</c:v>
                </c:pt>
                <c:pt idx="380">
                  <c:v>6727484.684989365</c:v>
                </c:pt>
                <c:pt idx="381">
                  <c:v>6680305.788516097</c:v>
                </c:pt>
                <c:pt idx="382">
                  <c:v>6659285.215211459</c:v>
                </c:pt>
                <c:pt idx="383">
                  <c:v>6630480.004516058</c:v>
                </c:pt>
                <c:pt idx="384">
                  <c:v>6619004.366863006</c:v>
                </c:pt>
                <c:pt idx="385">
                  <c:v>6619401.946926785</c:v>
                </c:pt>
                <c:pt idx="386">
                  <c:v>6580280.128428542</c:v>
                </c:pt>
                <c:pt idx="387">
                  <c:v>6557311.594029488</c:v>
                </c:pt>
                <c:pt idx="388">
                  <c:v>6533926.502354023</c:v>
                </c:pt>
                <c:pt idx="389">
                  <c:v>6497596.76873831</c:v>
                </c:pt>
                <c:pt idx="390">
                  <c:v>6473918.386840025</c:v>
                </c:pt>
                <c:pt idx="391">
                  <c:v>6453643.193093324</c:v>
                </c:pt>
                <c:pt idx="392">
                  <c:v>6443269.150175713</c:v>
                </c:pt>
                <c:pt idx="393">
                  <c:v>6443469.063788611</c:v>
                </c:pt>
                <c:pt idx="394">
                  <c:v>6419006.358526259</c:v>
                </c:pt>
                <c:pt idx="395">
                  <c:v>6404783.331874253</c:v>
                </c:pt>
                <c:pt idx="396">
                  <c:v>6404676.941738626</c:v>
                </c:pt>
                <c:pt idx="397">
                  <c:v>6384355.818801838</c:v>
                </c:pt>
                <c:pt idx="398">
                  <c:v>6353106.74391072</c:v>
                </c:pt>
                <c:pt idx="399">
                  <c:v>6316657.814751018</c:v>
                </c:pt>
                <c:pt idx="400">
                  <c:v>6285923.806888759</c:v>
                </c:pt>
                <c:pt idx="401">
                  <c:v>6269341.842666036</c:v>
                </c:pt>
                <c:pt idx="402">
                  <c:v>6263153.740045832</c:v>
                </c:pt>
                <c:pt idx="403">
                  <c:v>6263131.32268939</c:v>
                </c:pt>
                <c:pt idx="404">
                  <c:v>6227798.618477255</c:v>
                </c:pt>
                <c:pt idx="405">
                  <c:v>6193453.751183334</c:v>
                </c:pt>
                <c:pt idx="406">
                  <c:v>6170873.250888755</c:v>
                </c:pt>
                <c:pt idx="407">
                  <c:v>6138637.525185503</c:v>
                </c:pt>
                <c:pt idx="408">
                  <c:v>6122488.599836328</c:v>
                </c:pt>
                <c:pt idx="409">
                  <c:v>6106411.797060658</c:v>
                </c:pt>
                <c:pt idx="410">
                  <c:v>6082650.321759472</c:v>
                </c:pt>
                <c:pt idx="411">
                  <c:v>6069305.301145175</c:v>
                </c:pt>
                <c:pt idx="412">
                  <c:v>6070444.977368752</c:v>
                </c:pt>
                <c:pt idx="413">
                  <c:v>6045080.015684345</c:v>
                </c:pt>
                <c:pt idx="414">
                  <c:v>6020632.111855369</c:v>
                </c:pt>
                <c:pt idx="415">
                  <c:v>5984814.581253124</c:v>
                </c:pt>
                <c:pt idx="416">
                  <c:v>5967627.290530069</c:v>
                </c:pt>
                <c:pt idx="417">
                  <c:v>5951274.352117948</c:v>
                </c:pt>
                <c:pt idx="418">
                  <c:v>5927915.629890617</c:v>
                </c:pt>
                <c:pt idx="419">
                  <c:v>5910722.876402126</c:v>
                </c:pt>
                <c:pt idx="420">
                  <c:v>5881438.749195628</c:v>
                </c:pt>
                <c:pt idx="421">
                  <c:v>5861266.942540784</c:v>
                </c:pt>
                <c:pt idx="422">
                  <c:v>5841504.667763722</c:v>
                </c:pt>
                <c:pt idx="423">
                  <c:v>5812028.995679288</c:v>
                </c:pt>
                <c:pt idx="424">
                  <c:v>5791398.845987062</c:v>
                </c:pt>
                <c:pt idx="425">
                  <c:v>5775851.775544503</c:v>
                </c:pt>
                <c:pt idx="426">
                  <c:v>5765893.859711884</c:v>
                </c:pt>
                <c:pt idx="427">
                  <c:v>5766117.003412409</c:v>
                </c:pt>
                <c:pt idx="428">
                  <c:v>5745520.629751857</c:v>
                </c:pt>
                <c:pt idx="429">
                  <c:v>5734551.333459919</c:v>
                </c:pt>
                <c:pt idx="430">
                  <c:v>5735087.529783789</c:v>
                </c:pt>
                <c:pt idx="431">
                  <c:v>5717313.486755086</c:v>
                </c:pt>
                <c:pt idx="432">
                  <c:v>5693347.15041326</c:v>
                </c:pt>
                <c:pt idx="433">
                  <c:v>5663440.744837307</c:v>
                </c:pt>
                <c:pt idx="434">
                  <c:v>5638480.230697479</c:v>
                </c:pt>
                <c:pt idx="435">
                  <c:v>5626468.886140963</c:v>
                </c:pt>
                <c:pt idx="436">
                  <c:v>5626849.751979877</c:v>
                </c:pt>
                <c:pt idx="437">
                  <c:v>5621417.584193486</c:v>
                </c:pt>
                <c:pt idx="438">
                  <c:v>5621016.489305623</c:v>
                </c:pt>
                <c:pt idx="439">
                  <c:v>5589207.234201609</c:v>
                </c:pt>
                <c:pt idx="440">
                  <c:v>5567011.789139927</c:v>
                </c:pt>
                <c:pt idx="441">
                  <c:v>5546562.83823098</c:v>
                </c:pt>
                <c:pt idx="442">
                  <c:v>5521414.413615309</c:v>
                </c:pt>
                <c:pt idx="443">
                  <c:v>5509736.657949806</c:v>
                </c:pt>
                <c:pt idx="444">
                  <c:v>5496456.534121204</c:v>
                </c:pt>
                <c:pt idx="445">
                  <c:v>5477285.451670973</c:v>
                </c:pt>
                <c:pt idx="446">
                  <c:v>5468338.996681239</c:v>
                </c:pt>
                <c:pt idx="447">
                  <c:v>5467622.129884113</c:v>
                </c:pt>
                <c:pt idx="448">
                  <c:v>5451308.449412062</c:v>
                </c:pt>
                <c:pt idx="449">
                  <c:v>5429591.670868536</c:v>
                </c:pt>
                <c:pt idx="450">
                  <c:v>5401227.119913721</c:v>
                </c:pt>
                <c:pt idx="451">
                  <c:v>5387610.582448745</c:v>
                </c:pt>
                <c:pt idx="452">
                  <c:v>5371810.007372458</c:v>
                </c:pt>
                <c:pt idx="453">
                  <c:v>5350395.039051872</c:v>
                </c:pt>
                <c:pt idx="454">
                  <c:v>5325279.784353592</c:v>
                </c:pt>
                <c:pt idx="455">
                  <c:v>5308522.298792267</c:v>
                </c:pt>
                <c:pt idx="456">
                  <c:v>5291594.55648367</c:v>
                </c:pt>
                <c:pt idx="457">
                  <c:v>5266332.699049183</c:v>
                </c:pt>
                <c:pt idx="458">
                  <c:v>5249645.857864217</c:v>
                </c:pt>
                <c:pt idx="459">
                  <c:v>5235212.062008029</c:v>
                </c:pt>
                <c:pt idx="460">
                  <c:v>5228283.016923998</c:v>
                </c:pt>
                <c:pt idx="461">
                  <c:v>5228372.704278072</c:v>
                </c:pt>
                <c:pt idx="462">
                  <c:v>5212074.150244949</c:v>
                </c:pt>
                <c:pt idx="463">
                  <c:v>5202620.685806673</c:v>
                </c:pt>
                <c:pt idx="464">
                  <c:v>5202421.443559295</c:v>
                </c:pt>
                <c:pt idx="465">
                  <c:v>5189610.7909903</c:v>
                </c:pt>
                <c:pt idx="466">
                  <c:v>5169477.718006355</c:v>
                </c:pt>
                <c:pt idx="467">
                  <c:v>5146436.086149097</c:v>
                </c:pt>
                <c:pt idx="468">
                  <c:v>5127279.068303973</c:v>
                </c:pt>
                <c:pt idx="469">
                  <c:v>5117173.758260707</c:v>
                </c:pt>
                <c:pt idx="470">
                  <c:v>5117106.317474566</c:v>
                </c:pt>
                <c:pt idx="471">
                  <c:v>5096182.319286893</c:v>
                </c:pt>
                <c:pt idx="472">
                  <c:v>5077762.71536155</c:v>
                </c:pt>
                <c:pt idx="473">
                  <c:v>5059431.366905459</c:v>
                </c:pt>
                <c:pt idx="474">
                  <c:v>5044667.336737256</c:v>
                </c:pt>
                <c:pt idx="475">
                  <c:v>5030028.963857936</c:v>
                </c:pt>
                <c:pt idx="476">
                  <c:v>5008186.842343545</c:v>
                </c:pt>
                <c:pt idx="477">
                  <c:v>4996783.705454601</c:v>
                </c:pt>
                <c:pt idx="478">
                  <c:v>4985996.067780669</c:v>
                </c:pt>
                <c:pt idx="479">
                  <c:v>4970156.020887134</c:v>
                </c:pt>
                <c:pt idx="480">
                  <c:v>4960943.177959627</c:v>
                </c:pt>
                <c:pt idx="481">
                  <c:v>4961981.573914768</c:v>
                </c:pt>
                <c:pt idx="482">
                  <c:v>4944320.635536336</c:v>
                </c:pt>
                <c:pt idx="483">
                  <c:v>4928972.246654789</c:v>
                </c:pt>
                <c:pt idx="484">
                  <c:v>4907297.647335407</c:v>
                </c:pt>
                <c:pt idx="485">
                  <c:v>4896896.460108693</c:v>
                </c:pt>
                <c:pt idx="486">
                  <c:v>4885906.037240027</c:v>
                </c:pt>
                <c:pt idx="487">
                  <c:v>4874463.179358476</c:v>
                </c:pt>
                <c:pt idx="488">
                  <c:v>4858495.118970676</c:v>
                </c:pt>
                <c:pt idx="489">
                  <c:v>4837500.474798492</c:v>
                </c:pt>
                <c:pt idx="490">
                  <c:v>4823838.787242948</c:v>
                </c:pt>
                <c:pt idx="491">
                  <c:v>4803617.68495048</c:v>
                </c:pt>
                <c:pt idx="492">
                  <c:v>4788971.516218868</c:v>
                </c:pt>
                <c:pt idx="493">
                  <c:v>4778517.945641483</c:v>
                </c:pt>
                <c:pt idx="494">
                  <c:v>4771383.676494932</c:v>
                </c:pt>
                <c:pt idx="495">
                  <c:v>4771569.194983301</c:v>
                </c:pt>
                <c:pt idx="496">
                  <c:v>4757548.789657962</c:v>
                </c:pt>
                <c:pt idx="497">
                  <c:v>4750348.763184999</c:v>
                </c:pt>
                <c:pt idx="498">
                  <c:v>4750830.470600745</c:v>
                </c:pt>
                <c:pt idx="499">
                  <c:v>4738857.041835331</c:v>
                </c:pt>
                <c:pt idx="500">
                  <c:v>4723509.022677474</c:v>
                </c:pt>
                <c:pt idx="501">
                  <c:v>4703591.346528936</c:v>
                </c:pt>
                <c:pt idx="502">
                  <c:v>4687179.578898801</c:v>
                </c:pt>
                <c:pt idx="503">
                  <c:v>4679801.21473009</c:v>
                </c:pt>
                <c:pt idx="504">
                  <c:v>4680123.078720825</c:v>
                </c:pt>
                <c:pt idx="505">
                  <c:v>4663203.923329792</c:v>
                </c:pt>
                <c:pt idx="506">
                  <c:v>4647669.870259155</c:v>
                </c:pt>
                <c:pt idx="507">
                  <c:v>4631841.805440215</c:v>
                </c:pt>
                <c:pt idx="508">
                  <c:v>4616322.014510371</c:v>
                </c:pt>
                <c:pt idx="509">
                  <c:v>4602129.483214811</c:v>
                </c:pt>
                <c:pt idx="510">
                  <c:v>4585573.676567679</c:v>
                </c:pt>
                <c:pt idx="511">
                  <c:v>4578381.884022295</c:v>
                </c:pt>
                <c:pt idx="512">
                  <c:v>4569848.212386187</c:v>
                </c:pt>
                <c:pt idx="513">
                  <c:v>4557695.262104698</c:v>
                </c:pt>
                <c:pt idx="514">
                  <c:v>4552879.454493556</c:v>
                </c:pt>
                <c:pt idx="515">
                  <c:v>4552081.91560194</c:v>
                </c:pt>
                <c:pt idx="516">
                  <c:v>4543337.960597329</c:v>
                </c:pt>
                <c:pt idx="517">
                  <c:v>4529267.767450131</c:v>
                </c:pt>
                <c:pt idx="518">
                  <c:v>4510218.672101507</c:v>
                </c:pt>
                <c:pt idx="519">
                  <c:v>4500866.021413837</c:v>
                </c:pt>
                <c:pt idx="520">
                  <c:v>4491900.549050119</c:v>
                </c:pt>
                <c:pt idx="521">
                  <c:v>4483182.367625376</c:v>
                </c:pt>
                <c:pt idx="522">
                  <c:v>4472864.151327951</c:v>
                </c:pt>
                <c:pt idx="523">
                  <c:v>4458653.183196148</c:v>
                </c:pt>
                <c:pt idx="524">
                  <c:v>4441665.847994223</c:v>
                </c:pt>
                <c:pt idx="525">
                  <c:v>4424521.326327591</c:v>
                </c:pt>
                <c:pt idx="526">
                  <c:v>4413410.498397171</c:v>
                </c:pt>
                <c:pt idx="527">
                  <c:v>4403390.855285827</c:v>
                </c:pt>
                <c:pt idx="528">
                  <c:v>4399192.557312869</c:v>
                </c:pt>
                <c:pt idx="529">
                  <c:v>4399234.132619449</c:v>
                </c:pt>
                <c:pt idx="530">
                  <c:v>4388709.995811053</c:v>
                </c:pt>
                <c:pt idx="531">
                  <c:v>4382523.147790364</c:v>
                </c:pt>
                <c:pt idx="532">
                  <c:v>4382258.196793001</c:v>
                </c:pt>
                <c:pt idx="533">
                  <c:v>4374490.685286639</c:v>
                </c:pt>
                <c:pt idx="534">
                  <c:v>4361139.105990387</c:v>
                </c:pt>
                <c:pt idx="535">
                  <c:v>4345814.745974248</c:v>
                </c:pt>
                <c:pt idx="536">
                  <c:v>4332776.501750911</c:v>
                </c:pt>
                <c:pt idx="537">
                  <c:v>4325652.641983501</c:v>
                </c:pt>
                <c:pt idx="538">
                  <c:v>4325540.362343866</c:v>
                </c:pt>
                <c:pt idx="539">
                  <c:v>4310791.198802829</c:v>
                </c:pt>
                <c:pt idx="540">
                  <c:v>4297754.457127209</c:v>
                </c:pt>
                <c:pt idx="541">
                  <c:v>4284740.948143081</c:v>
                </c:pt>
                <c:pt idx="542">
                  <c:v>4274788.61381367</c:v>
                </c:pt>
                <c:pt idx="543">
                  <c:v>4264964.175027634</c:v>
                </c:pt>
                <c:pt idx="544">
                  <c:v>4249163.533609042</c:v>
                </c:pt>
                <c:pt idx="545">
                  <c:v>4240494.001893401</c:v>
                </c:pt>
                <c:pt idx="546">
                  <c:v>4232883.745970359</c:v>
                </c:pt>
                <c:pt idx="547">
                  <c:v>4221755.127693631</c:v>
                </c:pt>
                <c:pt idx="548">
                  <c:v>4214860.016098867</c:v>
                </c:pt>
                <c:pt idx="549">
                  <c:v>4215917.18729752</c:v>
                </c:pt>
                <c:pt idx="550">
                  <c:v>4202487.411075629</c:v>
                </c:pt>
                <c:pt idx="551">
                  <c:v>4192868.926507995</c:v>
                </c:pt>
                <c:pt idx="552">
                  <c:v>4178472.726163791</c:v>
                </c:pt>
                <c:pt idx="553">
                  <c:v>4170712.058317216</c:v>
                </c:pt>
                <c:pt idx="554">
                  <c:v>4163955.745648486</c:v>
                </c:pt>
                <c:pt idx="555">
                  <c:v>4156611.137286249</c:v>
                </c:pt>
                <c:pt idx="556">
                  <c:v>4149315.90893122</c:v>
                </c:pt>
                <c:pt idx="557">
                  <c:v>4139333.741426964</c:v>
                </c:pt>
                <c:pt idx="558">
                  <c:v>4125152.593666839</c:v>
                </c:pt>
                <c:pt idx="559">
                  <c:v>4111566.520208803</c:v>
                </c:pt>
                <c:pt idx="560">
                  <c:v>4101499.143774604</c:v>
                </c:pt>
                <c:pt idx="561">
                  <c:v>4095106.710616424</c:v>
                </c:pt>
                <c:pt idx="562">
                  <c:v>4090072.730903201</c:v>
                </c:pt>
                <c:pt idx="563">
                  <c:v>4090245.320136342</c:v>
                </c:pt>
                <c:pt idx="564">
                  <c:v>4080946.046117049</c:v>
                </c:pt>
                <c:pt idx="565">
                  <c:v>4076555.780025216</c:v>
                </c:pt>
                <c:pt idx="566">
                  <c:v>4077059.989425863</c:v>
                </c:pt>
                <c:pt idx="567">
                  <c:v>4068981.412516184</c:v>
                </c:pt>
                <c:pt idx="568">
                  <c:v>4059528.834069764</c:v>
                </c:pt>
                <c:pt idx="569">
                  <c:v>4045813.765089453</c:v>
                </c:pt>
                <c:pt idx="570">
                  <c:v>4034550.974950034</c:v>
                </c:pt>
                <c:pt idx="571">
                  <c:v>4030026.510623372</c:v>
                </c:pt>
                <c:pt idx="572">
                  <c:v>4030377.265886205</c:v>
                </c:pt>
                <c:pt idx="573">
                  <c:v>4018920.507938193</c:v>
                </c:pt>
                <c:pt idx="574">
                  <c:v>4008163.214270882</c:v>
                </c:pt>
                <c:pt idx="575">
                  <c:v>3997048.84014336</c:v>
                </c:pt>
                <c:pt idx="576">
                  <c:v>3985465.084953202</c:v>
                </c:pt>
                <c:pt idx="577">
                  <c:v>3974917.903018173</c:v>
                </c:pt>
                <c:pt idx="578">
                  <c:v>3963677.260249902</c:v>
                </c:pt>
                <c:pt idx="579">
                  <c:v>3959381.773491214</c:v>
                </c:pt>
                <c:pt idx="580">
                  <c:v>3959276.220715001</c:v>
                </c:pt>
                <c:pt idx="581">
                  <c:v>3950048.100943216</c:v>
                </c:pt>
                <c:pt idx="582">
                  <c:v>3947884.092326646</c:v>
                </c:pt>
                <c:pt idx="583">
                  <c:v>3946989.603557799</c:v>
                </c:pt>
                <c:pt idx="584">
                  <c:v>3943231.328659841</c:v>
                </c:pt>
                <c:pt idx="585">
                  <c:v>3933444.074929611</c:v>
                </c:pt>
                <c:pt idx="586">
                  <c:v>3919860.922990121</c:v>
                </c:pt>
                <c:pt idx="587">
                  <c:v>3913591.659974556</c:v>
                </c:pt>
                <c:pt idx="588">
                  <c:v>3907323.333087422</c:v>
                </c:pt>
                <c:pt idx="589">
                  <c:v>3901772.988801006</c:v>
                </c:pt>
                <c:pt idx="590">
                  <c:v>3894824.34904346</c:v>
                </c:pt>
                <c:pt idx="591">
                  <c:v>3885051.059913715</c:v>
                </c:pt>
                <c:pt idx="592">
                  <c:v>3873706.828399851</c:v>
                </c:pt>
                <c:pt idx="593">
                  <c:v>3861615.048302925</c:v>
                </c:pt>
                <c:pt idx="594">
                  <c:v>3854287.58346025</c:v>
                </c:pt>
                <c:pt idx="595">
                  <c:v>3847063.209429424</c:v>
                </c:pt>
                <c:pt idx="596">
                  <c:v>3844834.479102795</c:v>
                </c:pt>
                <c:pt idx="597">
                  <c:v>3844868.146778697</c:v>
                </c:pt>
                <c:pt idx="598">
                  <c:v>3838263.049183858</c:v>
                </c:pt>
                <c:pt idx="599">
                  <c:v>3834210.57178222</c:v>
                </c:pt>
                <c:pt idx="600">
                  <c:v>3833872.725724319</c:v>
                </c:pt>
                <c:pt idx="601">
                  <c:v>3829658.340218358</c:v>
                </c:pt>
                <c:pt idx="602">
                  <c:v>3828945.478771247</c:v>
                </c:pt>
                <c:pt idx="603">
                  <c:v>3818088.271657347</c:v>
                </c:pt>
                <c:pt idx="604">
                  <c:v>3809733.937653888</c:v>
                </c:pt>
                <c:pt idx="605">
                  <c:v>3804859.073701211</c:v>
                </c:pt>
                <c:pt idx="606">
                  <c:v>3804684.588733684</c:v>
                </c:pt>
                <c:pt idx="607">
                  <c:v>3794598.723797726</c:v>
                </c:pt>
                <c:pt idx="608">
                  <c:v>3785896.603820616</c:v>
                </c:pt>
                <c:pt idx="609">
                  <c:v>3777082.317894201</c:v>
                </c:pt>
                <c:pt idx="610">
                  <c:v>3771430.024700728</c:v>
                </c:pt>
                <c:pt idx="611">
                  <c:v>3765891.846157868</c:v>
                </c:pt>
                <c:pt idx="612">
                  <c:v>3754438.06330354</c:v>
                </c:pt>
                <c:pt idx="613">
                  <c:v>3747597.357350194</c:v>
                </c:pt>
                <c:pt idx="614">
                  <c:v>3747562.286889729</c:v>
                </c:pt>
                <c:pt idx="615">
                  <c:v>3738618.9701136</c:v>
                </c:pt>
                <c:pt idx="616">
                  <c:v>3733033.651398608</c:v>
                </c:pt>
                <c:pt idx="617">
                  <c:v>3734149.519253619</c:v>
                </c:pt>
                <c:pt idx="618">
                  <c:v>3722901.980186002</c:v>
                </c:pt>
                <c:pt idx="619">
                  <c:v>3717403.616358287</c:v>
                </c:pt>
                <c:pt idx="620">
                  <c:v>3708255.62789259</c:v>
                </c:pt>
                <c:pt idx="621">
                  <c:v>3702948.586735176</c:v>
                </c:pt>
                <c:pt idx="622">
                  <c:v>3698950.259411809</c:v>
                </c:pt>
                <c:pt idx="623">
                  <c:v>3698628.853139621</c:v>
                </c:pt>
                <c:pt idx="624">
                  <c:v>3692939.836406029</c:v>
                </c:pt>
                <c:pt idx="625">
                  <c:v>3687399.099011743</c:v>
                </c:pt>
                <c:pt idx="626">
                  <c:v>3678180.246436336</c:v>
                </c:pt>
                <c:pt idx="627">
                  <c:v>3669438.389793761</c:v>
                </c:pt>
                <c:pt idx="628">
                  <c:v>3662528.763238045</c:v>
                </c:pt>
                <c:pt idx="629">
                  <c:v>3659267.253555809</c:v>
                </c:pt>
                <c:pt idx="630">
                  <c:v>3659397.75425259</c:v>
                </c:pt>
                <c:pt idx="631">
                  <c:v>3655473.375962989</c:v>
                </c:pt>
                <c:pt idx="632">
                  <c:v>3655225.878181425</c:v>
                </c:pt>
                <c:pt idx="633">
                  <c:v>3649346.842508524</c:v>
                </c:pt>
                <c:pt idx="634">
                  <c:v>3646656.161866559</c:v>
                </c:pt>
                <c:pt idx="635">
                  <c:v>3647286.285200433</c:v>
                </c:pt>
                <c:pt idx="636">
                  <c:v>3640133.650245351</c:v>
                </c:pt>
                <c:pt idx="637">
                  <c:v>3630735.154407004</c:v>
                </c:pt>
                <c:pt idx="638">
                  <c:v>3623226.750377104</c:v>
                </c:pt>
                <c:pt idx="639">
                  <c:v>3621006.051039069</c:v>
                </c:pt>
                <c:pt idx="640">
                  <c:v>3621483.152747132</c:v>
                </c:pt>
                <c:pt idx="641">
                  <c:v>3614357.032125212</c:v>
                </c:pt>
                <c:pt idx="642">
                  <c:v>3607519.330547448</c:v>
                </c:pt>
                <c:pt idx="643">
                  <c:v>3600202.930814552</c:v>
                </c:pt>
                <c:pt idx="644">
                  <c:v>3591379.554808921</c:v>
                </c:pt>
                <c:pt idx="645">
                  <c:v>3583323.269165834</c:v>
                </c:pt>
                <c:pt idx="646">
                  <c:v>3576856.050708432</c:v>
                </c:pt>
                <c:pt idx="647">
                  <c:v>3575632.100788968</c:v>
                </c:pt>
                <c:pt idx="648">
                  <c:v>3575977.775743793</c:v>
                </c:pt>
                <c:pt idx="649">
                  <c:v>3570498.836312528</c:v>
                </c:pt>
                <c:pt idx="650">
                  <c:v>3571080.127212042</c:v>
                </c:pt>
                <c:pt idx="651">
                  <c:v>3570206.741283822</c:v>
                </c:pt>
                <c:pt idx="652">
                  <c:v>3571679.838307183</c:v>
                </c:pt>
                <c:pt idx="653">
                  <c:v>3565555.280220166</c:v>
                </c:pt>
                <c:pt idx="654">
                  <c:v>3556717.80395317</c:v>
                </c:pt>
                <c:pt idx="655">
                  <c:v>3553395.355084731</c:v>
                </c:pt>
                <c:pt idx="656">
                  <c:v>3553857.024689197</c:v>
                </c:pt>
                <c:pt idx="657">
                  <c:v>3549499.017196426</c:v>
                </c:pt>
                <c:pt idx="658">
                  <c:v>3549814.844073259</c:v>
                </c:pt>
                <c:pt idx="659">
                  <c:v>3542399.601113543</c:v>
                </c:pt>
                <c:pt idx="660">
                  <c:v>3536041.868113583</c:v>
                </c:pt>
                <c:pt idx="661">
                  <c:v>3528124.408849746</c:v>
                </c:pt>
                <c:pt idx="662">
                  <c:v>3524134.04990494</c:v>
                </c:pt>
                <c:pt idx="663">
                  <c:v>3519012.776334588</c:v>
                </c:pt>
                <c:pt idx="664">
                  <c:v>3519214.141669414</c:v>
                </c:pt>
                <c:pt idx="665">
                  <c:v>3518361.252771034</c:v>
                </c:pt>
                <c:pt idx="666">
                  <c:v>3519124.015522274</c:v>
                </c:pt>
                <c:pt idx="667">
                  <c:v>3514940.373027672</c:v>
                </c:pt>
                <c:pt idx="668">
                  <c:v>3511076.200195221</c:v>
                </c:pt>
                <c:pt idx="669">
                  <c:v>3510621.404651655</c:v>
                </c:pt>
                <c:pt idx="670">
                  <c:v>3507109.588289756</c:v>
                </c:pt>
                <c:pt idx="671">
                  <c:v>3502177.789943973</c:v>
                </c:pt>
                <c:pt idx="672">
                  <c:v>3498235.207521661</c:v>
                </c:pt>
                <c:pt idx="673">
                  <c:v>3495182.982314665</c:v>
                </c:pt>
                <c:pt idx="674">
                  <c:v>3494901.21465315</c:v>
                </c:pt>
                <c:pt idx="675">
                  <c:v>3488972.712152137</c:v>
                </c:pt>
                <c:pt idx="676">
                  <c:v>3484346.526967484</c:v>
                </c:pt>
                <c:pt idx="677">
                  <c:v>3479643.402992866</c:v>
                </c:pt>
                <c:pt idx="678">
                  <c:v>3479095.629597526</c:v>
                </c:pt>
                <c:pt idx="679">
                  <c:v>3479026.426171997</c:v>
                </c:pt>
                <c:pt idx="680">
                  <c:v>3472221.577184374</c:v>
                </c:pt>
                <c:pt idx="681">
                  <c:v>3466865.056900895</c:v>
                </c:pt>
                <c:pt idx="682">
                  <c:v>3466840.854945999</c:v>
                </c:pt>
                <c:pt idx="683">
                  <c:v>3461868.255638511</c:v>
                </c:pt>
                <c:pt idx="684">
                  <c:v>3457004.477288945</c:v>
                </c:pt>
                <c:pt idx="685">
                  <c:v>3456172.670187773</c:v>
                </c:pt>
                <c:pt idx="686">
                  <c:v>3447360.250980873</c:v>
                </c:pt>
                <c:pt idx="687">
                  <c:v>3447456.725759256</c:v>
                </c:pt>
                <c:pt idx="688">
                  <c:v>3444263.204984273</c:v>
                </c:pt>
                <c:pt idx="689">
                  <c:v>3441671.48991574</c:v>
                </c:pt>
                <c:pt idx="690">
                  <c:v>3441497.117767596</c:v>
                </c:pt>
                <c:pt idx="691">
                  <c:v>3440893.902119976</c:v>
                </c:pt>
                <c:pt idx="692">
                  <c:v>3441264.499325079</c:v>
                </c:pt>
                <c:pt idx="693">
                  <c:v>3439056.168547017</c:v>
                </c:pt>
                <c:pt idx="694">
                  <c:v>3435247.112166781</c:v>
                </c:pt>
                <c:pt idx="695">
                  <c:v>3432718.833849511</c:v>
                </c:pt>
                <c:pt idx="696">
                  <c:v>3429708.01890864</c:v>
                </c:pt>
                <c:pt idx="697">
                  <c:v>3430262.598619258</c:v>
                </c:pt>
                <c:pt idx="698">
                  <c:v>3429957.951247897</c:v>
                </c:pt>
                <c:pt idx="699">
                  <c:v>3429675.03475049</c:v>
                </c:pt>
                <c:pt idx="700">
                  <c:v>3430039.328150905</c:v>
                </c:pt>
                <c:pt idx="701">
                  <c:v>3428958.396451083</c:v>
                </c:pt>
                <c:pt idx="702">
                  <c:v>3427596.101243964</c:v>
                </c:pt>
                <c:pt idx="703">
                  <c:v>3426441.031305012</c:v>
                </c:pt>
                <c:pt idx="704">
                  <c:v>3426707.558878491</c:v>
                </c:pt>
                <c:pt idx="705">
                  <c:v>3422304.768560959</c:v>
                </c:pt>
                <c:pt idx="706">
                  <c:v>3418951.852789955</c:v>
                </c:pt>
                <c:pt idx="707">
                  <c:v>3419916.500097265</c:v>
                </c:pt>
                <c:pt idx="708">
                  <c:v>3418299.840829295</c:v>
                </c:pt>
                <c:pt idx="709">
                  <c:v>3418618.512438731</c:v>
                </c:pt>
                <c:pt idx="710">
                  <c:v>3416345.364614635</c:v>
                </c:pt>
                <c:pt idx="711">
                  <c:v>3413766.850584972</c:v>
                </c:pt>
                <c:pt idx="712">
                  <c:v>3408040.969956342</c:v>
                </c:pt>
                <c:pt idx="713">
                  <c:v>3405574.365757042</c:v>
                </c:pt>
                <c:pt idx="714">
                  <c:v>3404598.375188142</c:v>
                </c:pt>
                <c:pt idx="715">
                  <c:v>3401852.434834006</c:v>
                </c:pt>
                <c:pt idx="716">
                  <c:v>3406267.134491708</c:v>
                </c:pt>
                <c:pt idx="717">
                  <c:v>3406073.524319063</c:v>
                </c:pt>
                <c:pt idx="718">
                  <c:v>3406050.845451835</c:v>
                </c:pt>
                <c:pt idx="719">
                  <c:v>3409256.493881055</c:v>
                </c:pt>
                <c:pt idx="720">
                  <c:v>3409729.812081807</c:v>
                </c:pt>
                <c:pt idx="721">
                  <c:v>3416119.610745637</c:v>
                </c:pt>
                <c:pt idx="722">
                  <c:v>3408543.192821573</c:v>
                </c:pt>
                <c:pt idx="723">
                  <c:v>3406463.422451864</c:v>
                </c:pt>
                <c:pt idx="724">
                  <c:v>3406066.336692166</c:v>
                </c:pt>
                <c:pt idx="725">
                  <c:v>3405711.510641052</c:v>
                </c:pt>
                <c:pt idx="726">
                  <c:v>3403780.718001822</c:v>
                </c:pt>
                <c:pt idx="727">
                  <c:v>3403571.386766037</c:v>
                </c:pt>
                <c:pt idx="728">
                  <c:v>3401390.28816611</c:v>
                </c:pt>
                <c:pt idx="729">
                  <c:v>3402070.542060053</c:v>
                </c:pt>
                <c:pt idx="730">
                  <c:v>3400522.845198016</c:v>
                </c:pt>
                <c:pt idx="731">
                  <c:v>3401610.219124919</c:v>
                </c:pt>
                <c:pt idx="732">
                  <c:v>3399299.463905153</c:v>
                </c:pt>
                <c:pt idx="733">
                  <c:v>3398925.518805466</c:v>
                </c:pt>
                <c:pt idx="734">
                  <c:v>3395888.24955515</c:v>
                </c:pt>
                <c:pt idx="735">
                  <c:v>3395724.870143321</c:v>
                </c:pt>
                <c:pt idx="736">
                  <c:v>3394547.656971256</c:v>
                </c:pt>
                <c:pt idx="737">
                  <c:v>3393642.363609862</c:v>
                </c:pt>
                <c:pt idx="738">
                  <c:v>3392427.457483718</c:v>
                </c:pt>
                <c:pt idx="739">
                  <c:v>3391654.180009224</c:v>
                </c:pt>
                <c:pt idx="740">
                  <c:v>3392380.979928433</c:v>
                </c:pt>
                <c:pt idx="741">
                  <c:v>3390614.648000581</c:v>
                </c:pt>
                <c:pt idx="742">
                  <c:v>3387722.603309659</c:v>
                </c:pt>
                <c:pt idx="743">
                  <c:v>3392117.183088456</c:v>
                </c:pt>
                <c:pt idx="744">
                  <c:v>3392187.390425856</c:v>
                </c:pt>
                <c:pt idx="745">
                  <c:v>3391871.888236682</c:v>
                </c:pt>
                <c:pt idx="746">
                  <c:v>3392562.70830237</c:v>
                </c:pt>
                <c:pt idx="747">
                  <c:v>3393981.322588219</c:v>
                </c:pt>
                <c:pt idx="748">
                  <c:v>3397455.583269136</c:v>
                </c:pt>
                <c:pt idx="749">
                  <c:v>3393816.908386751</c:v>
                </c:pt>
                <c:pt idx="750">
                  <c:v>3395101.784824731</c:v>
                </c:pt>
                <c:pt idx="751">
                  <c:v>3394792.599218377</c:v>
                </c:pt>
                <c:pt idx="752">
                  <c:v>3392662.660511581</c:v>
                </c:pt>
                <c:pt idx="753">
                  <c:v>3388979.106358361</c:v>
                </c:pt>
                <c:pt idx="754">
                  <c:v>3392867.854505366</c:v>
                </c:pt>
                <c:pt idx="755">
                  <c:v>3393717.473157616</c:v>
                </c:pt>
                <c:pt idx="756">
                  <c:v>3392970.467309822</c:v>
                </c:pt>
                <c:pt idx="757">
                  <c:v>3392886.324748721</c:v>
                </c:pt>
                <c:pt idx="758">
                  <c:v>3396067.797605949</c:v>
                </c:pt>
                <c:pt idx="759">
                  <c:v>3392600.827195073</c:v>
                </c:pt>
                <c:pt idx="760">
                  <c:v>3392738.416381912</c:v>
                </c:pt>
                <c:pt idx="761">
                  <c:v>3392191.620779731</c:v>
                </c:pt>
                <c:pt idx="762">
                  <c:v>3395713.204793552</c:v>
                </c:pt>
                <c:pt idx="763">
                  <c:v>3393675.151886234</c:v>
                </c:pt>
                <c:pt idx="764">
                  <c:v>3394776.437356576</c:v>
                </c:pt>
                <c:pt idx="765">
                  <c:v>3391890.870569312</c:v>
                </c:pt>
                <c:pt idx="766">
                  <c:v>3391805.140228414</c:v>
                </c:pt>
                <c:pt idx="767">
                  <c:v>3391568.906736812</c:v>
                </c:pt>
                <c:pt idx="768">
                  <c:v>3395642.327082358</c:v>
                </c:pt>
                <c:pt idx="769">
                  <c:v>3391231.640980742</c:v>
                </c:pt>
                <c:pt idx="770">
                  <c:v>3391823.572989506</c:v>
                </c:pt>
                <c:pt idx="771">
                  <c:v>3390703.774631959</c:v>
                </c:pt>
                <c:pt idx="772">
                  <c:v>3393081.929774706</c:v>
                </c:pt>
                <c:pt idx="773">
                  <c:v>3391826.765272522</c:v>
                </c:pt>
                <c:pt idx="774">
                  <c:v>3395921.341613346</c:v>
                </c:pt>
                <c:pt idx="775">
                  <c:v>3389151.664937417</c:v>
                </c:pt>
                <c:pt idx="776">
                  <c:v>3387634.202978553</c:v>
                </c:pt>
                <c:pt idx="777">
                  <c:v>3387339.577783559</c:v>
                </c:pt>
                <c:pt idx="778">
                  <c:v>3384999.177211565</c:v>
                </c:pt>
                <c:pt idx="779">
                  <c:v>3387764.039250522</c:v>
                </c:pt>
                <c:pt idx="780">
                  <c:v>3387495.199523975</c:v>
                </c:pt>
                <c:pt idx="781">
                  <c:v>3388963.112487888</c:v>
                </c:pt>
                <c:pt idx="782">
                  <c:v>3389612.925154692</c:v>
                </c:pt>
                <c:pt idx="783">
                  <c:v>3385910.483612879</c:v>
                </c:pt>
                <c:pt idx="784">
                  <c:v>3385694.351587244</c:v>
                </c:pt>
                <c:pt idx="785">
                  <c:v>3386422.23984418</c:v>
                </c:pt>
                <c:pt idx="786">
                  <c:v>3388153.112957577</c:v>
                </c:pt>
                <c:pt idx="787">
                  <c:v>3387349.057142484</c:v>
                </c:pt>
                <c:pt idx="788">
                  <c:v>3381360.298368422</c:v>
                </c:pt>
                <c:pt idx="789">
                  <c:v>3388699.458416854</c:v>
                </c:pt>
                <c:pt idx="790">
                  <c:v>3390742.750092791</c:v>
                </c:pt>
                <c:pt idx="791">
                  <c:v>3387393.035360111</c:v>
                </c:pt>
                <c:pt idx="792">
                  <c:v>3388891.203761619</c:v>
                </c:pt>
                <c:pt idx="793">
                  <c:v>3389345.68721975</c:v>
                </c:pt>
                <c:pt idx="794">
                  <c:v>3390616.940804901</c:v>
                </c:pt>
                <c:pt idx="795">
                  <c:v>3388797.75049864</c:v>
                </c:pt>
                <c:pt idx="796">
                  <c:v>3386974.825366607</c:v>
                </c:pt>
                <c:pt idx="797">
                  <c:v>3388531.996113738</c:v>
                </c:pt>
                <c:pt idx="798">
                  <c:v>3390670.066203648</c:v>
                </c:pt>
                <c:pt idx="799">
                  <c:v>3390884.675392543</c:v>
                </c:pt>
                <c:pt idx="800">
                  <c:v>3389667.353051263</c:v>
                </c:pt>
                <c:pt idx="801">
                  <c:v>3390720.147503691</c:v>
                </c:pt>
                <c:pt idx="802">
                  <c:v>3389561.23886845</c:v>
                </c:pt>
                <c:pt idx="803">
                  <c:v>3389610.379212925</c:v>
                </c:pt>
                <c:pt idx="804">
                  <c:v>3389417.460746309</c:v>
                </c:pt>
                <c:pt idx="805">
                  <c:v>3392628.914058001</c:v>
                </c:pt>
                <c:pt idx="806">
                  <c:v>3392404.605358254</c:v>
                </c:pt>
                <c:pt idx="807">
                  <c:v>3394586.294163247</c:v>
                </c:pt>
                <c:pt idx="808">
                  <c:v>3392218.937774083</c:v>
                </c:pt>
                <c:pt idx="809">
                  <c:v>3391500.65591927</c:v>
                </c:pt>
                <c:pt idx="810">
                  <c:v>3391681.307214351</c:v>
                </c:pt>
                <c:pt idx="811">
                  <c:v>3393079.726284171</c:v>
                </c:pt>
                <c:pt idx="812">
                  <c:v>3394210.806866478</c:v>
                </c:pt>
                <c:pt idx="813">
                  <c:v>3391869.324145476</c:v>
                </c:pt>
                <c:pt idx="814">
                  <c:v>3391096.664605156</c:v>
                </c:pt>
                <c:pt idx="815">
                  <c:v>3391606.276602655</c:v>
                </c:pt>
                <c:pt idx="816">
                  <c:v>3390853.646480581</c:v>
                </c:pt>
                <c:pt idx="817">
                  <c:v>3392105.280426274</c:v>
                </c:pt>
                <c:pt idx="818">
                  <c:v>3392522.316467567</c:v>
                </c:pt>
                <c:pt idx="819">
                  <c:v>3392943.492973543</c:v>
                </c:pt>
                <c:pt idx="820">
                  <c:v>3391975.041057458</c:v>
                </c:pt>
                <c:pt idx="821">
                  <c:v>3391309.153133496</c:v>
                </c:pt>
                <c:pt idx="822">
                  <c:v>3392700.746209324</c:v>
                </c:pt>
                <c:pt idx="823">
                  <c:v>3392483.937348178</c:v>
                </c:pt>
                <c:pt idx="824">
                  <c:v>3391869.984664497</c:v>
                </c:pt>
                <c:pt idx="825">
                  <c:v>3394385.424204653</c:v>
                </c:pt>
                <c:pt idx="826">
                  <c:v>3394474.33507218</c:v>
                </c:pt>
                <c:pt idx="827">
                  <c:v>3395487.432865291</c:v>
                </c:pt>
                <c:pt idx="828">
                  <c:v>3395437.035591375</c:v>
                </c:pt>
                <c:pt idx="829">
                  <c:v>3394202.617076043</c:v>
                </c:pt>
                <c:pt idx="830">
                  <c:v>3393367.987060565</c:v>
                </c:pt>
                <c:pt idx="831">
                  <c:v>3395857.980983563</c:v>
                </c:pt>
                <c:pt idx="832">
                  <c:v>3394250.477864328</c:v>
                </c:pt>
                <c:pt idx="833">
                  <c:v>3393977.526158901</c:v>
                </c:pt>
                <c:pt idx="834">
                  <c:v>3393508.340148076</c:v>
                </c:pt>
                <c:pt idx="835">
                  <c:v>3394745.906806535</c:v>
                </c:pt>
                <c:pt idx="836">
                  <c:v>3394528.479577553</c:v>
                </c:pt>
                <c:pt idx="837">
                  <c:v>3393688.144828567</c:v>
                </c:pt>
                <c:pt idx="838">
                  <c:v>3393705.880079377</c:v>
                </c:pt>
                <c:pt idx="839">
                  <c:v>3393318.384257084</c:v>
                </c:pt>
                <c:pt idx="840">
                  <c:v>3395602.155682187</c:v>
                </c:pt>
                <c:pt idx="841">
                  <c:v>3395457.34397507</c:v>
                </c:pt>
                <c:pt idx="842">
                  <c:v>3395411.234129902</c:v>
                </c:pt>
                <c:pt idx="843">
                  <c:v>3394727.037281486</c:v>
                </c:pt>
                <c:pt idx="844">
                  <c:v>3395206.800013559</c:v>
                </c:pt>
                <c:pt idx="845">
                  <c:v>3393677.908446684</c:v>
                </c:pt>
                <c:pt idx="846">
                  <c:v>3395644.435191861</c:v>
                </c:pt>
                <c:pt idx="847">
                  <c:v>3398160.596093554</c:v>
                </c:pt>
                <c:pt idx="848">
                  <c:v>3394753.88990038</c:v>
                </c:pt>
                <c:pt idx="849">
                  <c:v>3394932.332049597</c:v>
                </c:pt>
                <c:pt idx="850">
                  <c:v>3394123.310718273</c:v>
                </c:pt>
                <c:pt idx="851">
                  <c:v>3395141.141871911</c:v>
                </c:pt>
                <c:pt idx="852">
                  <c:v>3395017.194777454</c:v>
                </c:pt>
                <c:pt idx="853">
                  <c:v>3394270.599676604</c:v>
                </c:pt>
                <c:pt idx="854">
                  <c:v>3393880.480237956</c:v>
                </c:pt>
                <c:pt idx="855">
                  <c:v>3395184.476137454</c:v>
                </c:pt>
                <c:pt idx="856">
                  <c:v>3394571.753560107</c:v>
                </c:pt>
                <c:pt idx="857">
                  <c:v>3395552.067978332</c:v>
                </c:pt>
                <c:pt idx="858">
                  <c:v>3394860.220758993</c:v>
                </c:pt>
                <c:pt idx="859">
                  <c:v>3392373.022599463</c:v>
                </c:pt>
                <c:pt idx="860">
                  <c:v>3392901.414871593</c:v>
                </c:pt>
                <c:pt idx="861">
                  <c:v>3391961.501664945</c:v>
                </c:pt>
                <c:pt idx="862">
                  <c:v>3391325.688419295</c:v>
                </c:pt>
                <c:pt idx="863">
                  <c:v>3392294.222457426</c:v>
                </c:pt>
                <c:pt idx="864">
                  <c:v>3391113.743011359</c:v>
                </c:pt>
                <c:pt idx="865">
                  <c:v>3390688.3518964</c:v>
                </c:pt>
                <c:pt idx="866">
                  <c:v>3392119.262092902</c:v>
                </c:pt>
                <c:pt idx="867">
                  <c:v>3392136.882861655</c:v>
                </c:pt>
                <c:pt idx="868">
                  <c:v>3391715.03065609</c:v>
                </c:pt>
                <c:pt idx="869">
                  <c:v>3391287.682411581</c:v>
                </c:pt>
                <c:pt idx="870">
                  <c:v>3391561.645716137</c:v>
                </c:pt>
                <c:pt idx="871">
                  <c:v>3391489.626461165</c:v>
                </c:pt>
                <c:pt idx="872">
                  <c:v>3392623.733518573</c:v>
                </c:pt>
                <c:pt idx="873">
                  <c:v>3395426.053540073</c:v>
                </c:pt>
                <c:pt idx="874">
                  <c:v>3390843.330144858</c:v>
                </c:pt>
                <c:pt idx="875">
                  <c:v>3393735.617287677</c:v>
                </c:pt>
                <c:pt idx="876">
                  <c:v>3394152.676889566</c:v>
                </c:pt>
                <c:pt idx="877">
                  <c:v>3392428.690715254</c:v>
                </c:pt>
                <c:pt idx="878">
                  <c:v>3391573.860664438</c:v>
                </c:pt>
                <c:pt idx="879">
                  <c:v>3391299.377439854</c:v>
                </c:pt>
                <c:pt idx="880">
                  <c:v>3392206.561252115</c:v>
                </c:pt>
                <c:pt idx="881">
                  <c:v>3391210.474601863</c:v>
                </c:pt>
                <c:pt idx="882">
                  <c:v>3391517.954937585</c:v>
                </c:pt>
                <c:pt idx="883">
                  <c:v>3391739.771246848</c:v>
                </c:pt>
                <c:pt idx="884">
                  <c:v>3391330.250225539</c:v>
                </c:pt>
                <c:pt idx="885">
                  <c:v>3392166.018639063</c:v>
                </c:pt>
                <c:pt idx="886">
                  <c:v>3390679.051669642</c:v>
                </c:pt>
                <c:pt idx="887">
                  <c:v>3391664.840297445</c:v>
                </c:pt>
                <c:pt idx="888">
                  <c:v>3391599.021446951</c:v>
                </c:pt>
                <c:pt idx="889">
                  <c:v>3393174.520295063</c:v>
                </c:pt>
                <c:pt idx="890">
                  <c:v>3393861.547617329</c:v>
                </c:pt>
                <c:pt idx="891">
                  <c:v>3393798.358072012</c:v>
                </c:pt>
                <c:pt idx="892">
                  <c:v>3392248.011861898</c:v>
                </c:pt>
                <c:pt idx="893">
                  <c:v>3394090.901062682</c:v>
                </c:pt>
                <c:pt idx="894">
                  <c:v>3394077.64791813</c:v>
                </c:pt>
                <c:pt idx="895">
                  <c:v>3393327.507792244</c:v>
                </c:pt>
                <c:pt idx="896">
                  <c:v>3393395.23740528</c:v>
                </c:pt>
                <c:pt idx="897">
                  <c:v>3393428.495134565</c:v>
                </c:pt>
                <c:pt idx="898">
                  <c:v>3392321.763353246</c:v>
                </c:pt>
                <c:pt idx="899">
                  <c:v>3393549.976357515</c:v>
                </c:pt>
                <c:pt idx="900">
                  <c:v>3392679.076918899</c:v>
                </c:pt>
                <c:pt idx="901">
                  <c:v>3393955.731181685</c:v>
                </c:pt>
                <c:pt idx="902">
                  <c:v>3392186.644089586</c:v>
                </c:pt>
                <c:pt idx="903">
                  <c:v>3393219.507854439</c:v>
                </c:pt>
                <c:pt idx="904">
                  <c:v>3393390.779174489</c:v>
                </c:pt>
                <c:pt idx="905">
                  <c:v>3392846.140716374</c:v>
                </c:pt>
                <c:pt idx="906">
                  <c:v>3393407.094351315</c:v>
                </c:pt>
                <c:pt idx="907">
                  <c:v>3393534.352515166</c:v>
                </c:pt>
                <c:pt idx="908">
                  <c:v>3393063.63086054</c:v>
                </c:pt>
                <c:pt idx="909">
                  <c:v>3393354.121897701</c:v>
                </c:pt>
                <c:pt idx="910">
                  <c:v>3392230.979823502</c:v>
                </c:pt>
                <c:pt idx="911">
                  <c:v>3391934.935930204</c:v>
                </c:pt>
                <c:pt idx="912">
                  <c:v>3392798.209433778</c:v>
                </c:pt>
                <c:pt idx="913">
                  <c:v>3392370.264906473</c:v>
                </c:pt>
                <c:pt idx="914">
                  <c:v>3392463.032996996</c:v>
                </c:pt>
                <c:pt idx="915">
                  <c:v>3392413.125608507</c:v>
                </c:pt>
                <c:pt idx="916">
                  <c:v>3392289.46016187</c:v>
                </c:pt>
                <c:pt idx="917">
                  <c:v>3392406.086345155</c:v>
                </c:pt>
                <c:pt idx="918">
                  <c:v>3392156.463446758</c:v>
                </c:pt>
                <c:pt idx="919">
                  <c:v>3392382.816862531</c:v>
                </c:pt>
                <c:pt idx="920">
                  <c:v>3392137.124161914</c:v>
                </c:pt>
                <c:pt idx="921">
                  <c:v>3393053.842418242</c:v>
                </c:pt>
                <c:pt idx="922">
                  <c:v>3391763.976560721</c:v>
                </c:pt>
                <c:pt idx="923">
                  <c:v>3392192.77224665</c:v>
                </c:pt>
                <c:pt idx="924">
                  <c:v>3392672.671850372</c:v>
                </c:pt>
                <c:pt idx="925">
                  <c:v>3392562.159329734</c:v>
                </c:pt>
                <c:pt idx="926">
                  <c:v>3393113.656617972</c:v>
                </c:pt>
                <c:pt idx="927">
                  <c:v>3393113.243037974</c:v>
                </c:pt>
                <c:pt idx="928">
                  <c:v>3393487.758139545</c:v>
                </c:pt>
                <c:pt idx="929">
                  <c:v>3393921.233463088</c:v>
                </c:pt>
                <c:pt idx="930">
                  <c:v>3393258.652338972</c:v>
                </c:pt>
                <c:pt idx="931">
                  <c:v>3393903.941750937</c:v>
                </c:pt>
                <c:pt idx="932">
                  <c:v>3393588.594561585</c:v>
                </c:pt>
                <c:pt idx="933">
                  <c:v>3393806.563466741</c:v>
                </c:pt>
                <c:pt idx="934">
                  <c:v>3395137.440029231</c:v>
                </c:pt>
                <c:pt idx="935">
                  <c:v>3394074.306097941</c:v>
                </c:pt>
                <c:pt idx="936">
                  <c:v>3393057.149890218</c:v>
                </c:pt>
                <c:pt idx="937">
                  <c:v>3394082.268285858</c:v>
                </c:pt>
                <c:pt idx="938">
                  <c:v>3393623.707167966</c:v>
                </c:pt>
                <c:pt idx="939">
                  <c:v>3393400.015623235</c:v>
                </c:pt>
                <c:pt idx="940">
                  <c:v>3395296.637718458</c:v>
                </c:pt>
                <c:pt idx="941">
                  <c:v>3394083.850303924</c:v>
                </c:pt>
                <c:pt idx="942">
                  <c:v>3394895.925600779</c:v>
                </c:pt>
                <c:pt idx="943">
                  <c:v>3394031.984698273</c:v>
                </c:pt>
                <c:pt idx="944">
                  <c:v>3395124.049589283</c:v>
                </c:pt>
                <c:pt idx="945">
                  <c:v>3393785.411309024</c:v>
                </c:pt>
                <c:pt idx="946">
                  <c:v>3393898.248847262</c:v>
                </c:pt>
                <c:pt idx="947">
                  <c:v>3394266.405705966</c:v>
                </c:pt>
                <c:pt idx="948">
                  <c:v>3394256.567679504</c:v>
                </c:pt>
                <c:pt idx="949">
                  <c:v>3394035.148355999</c:v>
                </c:pt>
                <c:pt idx="950">
                  <c:v>3394401.5167799</c:v>
                </c:pt>
                <c:pt idx="951">
                  <c:v>3394023.417845397</c:v>
                </c:pt>
                <c:pt idx="952">
                  <c:v>3393529.62081121</c:v>
                </c:pt>
                <c:pt idx="953">
                  <c:v>3393420.204721685</c:v>
                </c:pt>
                <c:pt idx="954">
                  <c:v>3393366.658919747</c:v>
                </c:pt>
                <c:pt idx="955">
                  <c:v>3393436.680106937</c:v>
                </c:pt>
                <c:pt idx="956">
                  <c:v>3393456.155690616</c:v>
                </c:pt>
                <c:pt idx="957">
                  <c:v>3393961.617358023</c:v>
                </c:pt>
                <c:pt idx="958">
                  <c:v>3394352.703596568</c:v>
                </c:pt>
                <c:pt idx="959">
                  <c:v>3393331.849714163</c:v>
                </c:pt>
                <c:pt idx="960">
                  <c:v>3392936.794842108</c:v>
                </c:pt>
                <c:pt idx="961">
                  <c:v>3393444.102812924</c:v>
                </c:pt>
                <c:pt idx="962">
                  <c:v>3393168.222309138</c:v>
                </c:pt>
                <c:pt idx="963">
                  <c:v>3393290.185000435</c:v>
                </c:pt>
                <c:pt idx="964">
                  <c:v>3393455.694653532</c:v>
                </c:pt>
                <c:pt idx="965">
                  <c:v>3393215.885572885</c:v>
                </c:pt>
                <c:pt idx="966">
                  <c:v>3393521.618633173</c:v>
                </c:pt>
                <c:pt idx="967">
                  <c:v>3393102.113381435</c:v>
                </c:pt>
                <c:pt idx="968">
                  <c:v>3393417.969458257</c:v>
                </c:pt>
                <c:pt idx="969">
                  <c:v>3393517.321503208</c:v>
                </c:pt>
                <c:pt idx="970">
                  <c:v>3393218.811419305</c:v>
                </c:pt>
                <c:pt idx="971">
                  <c:v>3393577.538199008</c:v>
                </c:pt>
                <c:pt idx="972">
                  <c:v>3393433.828292056</c:v>
                </c:pt>
                <c:pt idx="973">
                  <c:v>3394263.09923155</c:v>
                </c:pt>
                <c:pt idx="974">
                  <c:v>3394130.888209466</c:v>
                </c:pt>
                <c:pt idx="975">
                  <c:v>3394178.769976292</c:v>
                </c:pt>
                <c:pt idx="976">
                  <c:v>3394189.92333289</c:v>
                </c:pt>
                <c:pt idx="977">
                  <c:v>3394776.688284034</c:v>
                </c:pt>
                <c:pt idx="978">
                  <c:v>3394419.266342806</c:v>
                </c:pt>
                <c:pt idx="979">
                  <c:v>3394321.826410758</c:v>
                </c:pt>
                <c:pt idx="980">
                  <c:v>3394183.956352486</c:v>
                </c:pt>
                <c:pt idx="981">
                  <c:v>3394201.179437742</c:v>
                </c:pt>
                <c:pt idx="982">
                  <c:v>3394224.423668159</c:v>
                </c:pt>
                <c:pt idx="983">
                  <c:v>3394482.503131218</c:v>
                </c:pt>
                <c:pt idx="984">
                  <c:v>3394134.599559712</c:v>
                </c:pt>
                <c:pt idx="985">
                  <c:v>3393768.002285019</c:v>
                </c:pt>
                <c:pt idx="986">
                  <c:v>3394438.762572515</c:v>
                </c:pt>
                <c:pt idx="987">
                  <c:v>3394418.025138522</c:v>
                </c:pt>
                <c:pt idx="988">
                  <c:v>3394256.741218484</c:v>
                </c:pt>
                <c:pt idx="989">
                  <c:v>3394911.631207431</c:v>
                </c:pt>
                <c:pt idx="990">
                  <c:v>3394403.157288892</c:v>
                </c:pt>
                <c:pt idx="991">
                  <c:v>3394540.462440415</c:v>
                </c:pt>
                <c:pt idx="992">
                  <c:v>3394594.823449593</c:v>
                </c:pt>
                <c:pt idx="993">
                  <c:v>3394694.484419094</c:v>
                </c:pt>
                <c:pt idx="994">
                  <c:v>3394476.70277713</c:v>
                </c:pt>
                <c:pt idx="995">
                  <c:v>3394589.942180746</c:v>
                </c:pt>
                <c:pt idx="996">
                  <c:v>3394610.269751108</c:v>
                </c:pt>
                <c:pt idx="997">
                  <c:v>3394650.443835054</c:v>
                </c:pt>
                <c:pt idx="998">
                  <c:v>3394381.300630033</c:v>
                </c:pt>
                <c:pt idx="999">
                  <c:v>3394965.147033378</c:v>
                </c:pt>
                <c:pt idx="1000">
                  <c:v>3394759.886316325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8199240.52352822</c:v>
                </c:pt>
                <c:pt idx="1">
                  <c:v>71102837.97737066</c:v>
                </c:pt>
                <c:pt idx="2">
                  <c:v>67693360.35373457</c:v>
                </c:pt>
                <c:pt idx="3">
                  <c:v>65219087.09092425</c:v>
                </c:pt>
                <c:pt idx="4">
                  <c:v>63543818.19507078</c:v>
                </c:pt>
                <c:pt idx="5">
                  <c:v>61921906.99076027</c:v>
                </c:pt>
                <c:pt idx="6">
                  <c:v>61343862.45811659</c:v>
                </c:pt>
                <c:pt idx="7">
                  <c:v>60282065.64820039</c:v>
                </c:pt>
                <c:pt idx="8">
                  <c:v>59721690.28923125</c:v>
                </c:pt>
                <c:pt idx="9">
                  <c:v>58662390.40689442</c:v>
                </c:pt>
                <c:pt idx="10">
                  <c:v>58106174.1605951</c:v>
                </c:pt>
                <c:pt idx="11">
                  <c:v>57039688.90892962</c:v>
                </c:pt>
                <c:pt idx="12">
                  <c:v>56482414.42339829</c:v>
                </c:pt>
                <c:pt idx="13">
                  <c:v>55405227.27994379</c:v>
                </c:pt>
                <c:pt idx="14">
                  <c:v>54844541.62279433</c:v>
                </c:pt>
                <c:pt idx="15">
                  <c:v>53755312.83523584</c:v>
                </c:pt>
                <c:pt idx="16">
                  <c:v>53190054.5523473</c:v>
                </c:pt>
                <c:pt idx="17">
                  <c:v>52088322.24551509</c:v>
                </c:pt>
                <c:pt idx="18">
                  <c:v>51517880.20013187</c:v>
                </c:pt>
                <c:pt idx="19">
                  <c:v>50403550.154684</c:v>
                </c:pt>
                <c:pt idx="20">
                  <c:v>49827580.29371314</c:v>
                </c:pt>
                <c:pt idx="21">
                  <c:v>48700699.36332583</c:v>
                </c:pt>
                <c:pt idx="22">
                  <c:v>48118986.12199115</c:v>
                </c:pt>
                <c:pt idx="23">
                  <c:v>46979632.21619446</c:v>
                </c:pt>
                <c:pt idx="24">
                  <c:v>46392014.9047923</c:v>
                </c:pt>
                <c:pt idx="25">
                  <c:v>45240239.29945628</c:v>
                </c:pt>
                <c:pt idx="26">
                  <c:v>44646569.90578286</c:v>
                </c:pt>
                <c:pt idx="27">
                  <c:v>43482364.27011762</c:v>
                </c:pt>
                <c:pt idx="28">
                  <c:v>42882481.13040336</c:v>
                </c:pt>
                <c:pt idx="29">
                  <c:v>41705756.28293312</c:v>
                </c:pt>
                <c:pt idx="30">
                  <c:v>41099465.81014483</c:v>
                </c:pt>
                <c:pt idx="31">
                  <c:v>39910035.55843256</c:v>
                </c:pt>
                <c:pt idx="32">
                  <c:v>39281753.66230754</c:v>
                </c:pt>
                <c:pt idx="33">
                  <c:v>38048669.40447044</c:v>
                </c:pt>
                <c:pt idx="34">
                  <c:v>36156394.94745812</c:v>
                </c:pt>
                <c:pt idx="35">
                  <c:v>33090424.56942822</c:v>
                </c:pt>
                <c:pt idx="36">
                  <c:v>31943553.82100455</c:v>
                </c:pt>
                <c:pt idx="37">
                  <c:v>31176356.86374884</c:v>
                </c:pt>
                <c:pt idx="38">
                  <c:v>31203976.49957023</c:v>
                </c:pt>
                <c:pt idx="39">
                  <c:v>29999953.36636947</c:v>
                </c:pt>
                <c:pt idx="40">
                  <c:v>28294125.4190643</c:v>
                </c:pt>
                <c:pt idx="41">
                  <c:v>28220103.43695391</c:v>
                </c:pt>
                <c:pt idx="42">
                  <c:v>28215049.35960334</c:v>
                </c:pt>
                <c:pt idx="43">
                  <c:v>27864815.88435692</c:v>
                </c:pt>
                <c:pt idx="44">
                  <c:v>27857874.89368608</c:v>
                </c:pt>
                <c:pt idx="45">
                  <c:v>27497215.68502449</c:v>
                </c:pt>
                <c:pt idx="46">
                  <c:v>27488610.23542383</c:v>
                </c:pt>
                <c:pt idx="47">
                  <c:v>27115671.68452088</c:v>
                </c:pt>
                <c:pt idx="48">
                  <c:v>27105576.40224411</c:v>
                </c:pt>
                <c:pt idx="49">
                  <c:v>26720494.68341346</c:v>
                </c:pt>
                <c:pt idx="50">
                  <c:v>26709054.26089257</c:v>
                </c:pt>
                <c:pt idx="51">
                  <c:v>26312494.45702874</c:v>
                </c:pt>
                <c:pt idx="52">
                  <c:v>26299843.82499475</c:v>
                </c:pt>
                <c:pt idx="53">
                  <c:v>25892650.38619963</c:v>
                </c:pt>
                <c:pt idx="54">
                  <c:v>25878913.09600442</c:v>
                </c:pt>
                <c:pt idx="55">
                  <c:v>25461979.6264537</c:v>
                </c:pt>
                <c:pt idx="56">
                  <c:v>25447286.31372511</c:v>
                </c:pt>
                <c:pt idx="57">
                  <c:v>25021595.56930988</c:v>
                </c:pt>
                <c:pt idx="58">
                  <c:v>25006067.63873222</c:v>
                </c:pt>
                <c:pt idx="59">
                  <c:v>24572526.4766487</c:v>
                </c:pt>
                <c:pt idx="60">
                  <c:v>24556263.64578281</c:v>
                </c:pt>
                <c:pt idx="61">
                  <c:v>24115724.54542832</c:v>
                </c:pt>
                <c:pt idx="62">
                  <c:v>24098833.46242577</c:v>
                </c:pt>
                <c:pt idx="63">
                  <c:v>23652341.73071643</c:v>
                </c:pt>
                <c:pt idx="64">
                  <c:v>23634931.78297769</c:v>
                </c:pt>
                <c:pt idx="65">
                  <c:v>23183640.89322849</c:v>
                </c:pt>
                <c:pt idx="66">
                  <c:v>23164494.17185847</c:v>
                </c:pt>
                <c:pt idx="67">
                  <c:v>22710881.88334058</c:v>
                </c:pt>
                <c:pt idx="68">
                  <c:v>22639089.72275089</c:v>
                </c:pt>
                <c:pt idx="69">
                  <c:v>21529320.87816756</c:v>
                </c:pt>
                <c:pt idx="70">
                  <c:v>21168885.72657527</c:v>
                </c:pt>
                <c:pt idx="71">
                  <c:v>21024587.89611891</c:v>
                </c:pt>
                <c:pt idx="72">
                  <c:v>21068454.04346453</c:v>
                </c:pt>
                <c:pt idx="73">
                  <c:v>20614008.42505504</c:v>
                </c:pt>
                <c:pt idx="74">
                  <c:v>19700633.11092147</c:v>
                </c:pt>
                <c:pt idx="75">
                  <c:v>19249701.55258512</c:v>
                </c:pt>
                <c:pt idx="76">
                  <c:v>18989580.32980786</c:v>
                </c:pt>
                <c:pt idx="77">
                  <c:v>18877095.13378592</c:v>
                </c:pt>
                <c:pt idx="78">
                  <c:v>18882248.32500751</c:v>
                </c:pt>
                <c:pt idx="79">
                  <c:v>18883986.44972975</c:v>
                </c:pt>
                <c:pt idx="80">
                  <c:v>18885319.60106818</c:v>
                </c:pt>
                <c:pt idx="81">
                  <c:v>18707279.70074505</c:v>
                </c:pt>
                <c:pt idx="82">
                  <c:v>18717873.4931566</c:v>
                </c:pt>
                <c:pt idx="83">
                  <c:v>18504401.69846096</c:v>
                </c:pt>
                <c:pt idx="84">
                  <c:v>18516632.14129946</c:v>
                </c:pt>
                <c:pt idx="85">
                  <c:v>18271885.51962302</c:v>
                </c:pt>
                <c:pt idx="86">
                  <c:v>18285115.83217156</c:v>
                </c:pt>
                <c:pt idx="87">
                  <c:v>18014791.23344862</c:v>
                </c:pt>
                <c:pt idx="88">
                  <c:v>18028455.01054941</c:v>
                </c:pt>
                <c:pt idx="89">
                  <c:v>17738202.66237155</c:v>
                </c:pt>
                <c:pt idx="90">
                  <c:v>17755494.22805284</c:v>
                </c:pt>
                <c:pt idx="91">
                  <c:v>17339951.51343105</c:v>
                </c:pt>
                <c:pt idx="92">
                  <c:v>17220341.12005437</c:v>
                </c:pt>
                <c:pt idx="93">
                  <c:v>17232848.06927767</c:v>
                </c:pt>
                <c:pt idx="94">
                  <c:v>16935098.16605619</c:v>
                </c:pt>
                <c:pt idx="95">
                  <c:v>16625339.63254426</c:v>
                </c:pt>
                <c:pt idx="96">
                  <c:v>16506141.68642684</c:v>
                </c:pt>
                <c:pt idx="97">
                  <c:v>16516272.19783707</c:v>
                </c:pt>
                <c:pt idx="98">
                  <c:v>16226001.75314207</c:v>
                </c:pt>
                <c:pt idx="99">
                  <c:v>15930885.72217068</c:v>
                </c:pt>
                <c:pt idx="100">
                  <c:v>15818880.5608788</c:v>
                </c:pt>
                <c:pt idx="101">
                  <c:v>15825256.65697874</c:v>
                </c:pt>
                <c:pt idx="102">
                  <c:v>15561431.03759736</c:v>
                </c:pt>
                <c:pt idx="103">
                  <c:v>15296524.41922065</c:v>
                </c:pt>
                <c:pt idx="104">
                  <c:v>15207274.45869131</c:v>
                </c:pt>
                <c:pt idx="105">
                  <c:v>15224028.89164864</c:v>
                </c:pt>
                <c:pt idx="106">
                  <c:v>14855904.2865812</c:v>
                </c:pt>
                <c:pt idx="107">
                  <c:v>14660618.06061031</c:v>
                </c:pt>
                <c:pt idx="108">
                  <c:v>14246725.09580802</c:v>
                </c:pt>
                <c:pt idx="109">
                  <c:v>14035478.6486195</c:v>
                </c:pt>
                <c:pt idx="110">
                  <c:v>13919616.09080725</c:v>
                </c:pt>
                <c:pt idx="111">
                  <c:v>13933357.04087667</c:v>
                </c:pt>
                <c:pt idx="112">
                  <c:v>13869197.20172993</c:v>
                </c:pt>
                <c:pt idx="113">
                  <c:v>13890100.35986253</c:v>
                </c:pt>
                <c:pt idx="114">
                  <c:v>13850333.10796176</c:v>
                </c:pt>
                <c:pt idx="115">
                  <c:v>13868696.77944154</c:v>
                </c:pt>
                <c:pt idx="116">
                  <c:v>13735507.88067184</c:v>
                </c:pt>
                <c:pt idx="117">
                  <c:v>13755401.29404357</c:v>
                </c:pt>
                <c:pt idx="118">
                  <c:v>13602529.03337231</c:v>
                </c:pt>
                <c:pt idx="119">
                  <c:v>13622667.6121035</c:v>
                </c:pt>
                <c:pt idx="120">
                  <c:v>13450441.51340852</c:v>
                </c:pt>
                <c:pt idx="121">
                  <c:v>13287636.06269937</c:v>
                </c:pt>
                <c:pt idx="122">
                  <c:v>13258943.2142088</c:v>
                </c:pt>
                <c:pt idx="123">
                  <c:v>13275741.04276391</c:v>
                </c:pt>
                <c:pt idx="124">
                  <c:v>13073536.88706465</c:v>
                </c:pt>
                <c:pt idx="125">
                  <c:v>12818867.08343052</c:v>
                </c:pt>
                <c:pt idx="126">
                  <c:v>12711764.4472608</c:v>
                </c:pt>
                <c:pt idx="127">
                  <c:v>12731604.53700225</c:v>
                </c:pt>
                <c:pt idx="128">
                  <c:v>12636040.03204997</c:v>
                </c:pt>
                <c:pt idx="129">
                  <c:v>12628868.04283882</c:v>
                </c:pt>
                <c:pt idx="130">
                  <c:v>12387022.40664385</c:v>
                </c:pt>
                <c:pt idx="131">
                  <c:v>12287526.55759755</c:v>
                </c:pt>
                <c:pt idx="132">
                  <c:v>12304031.62556804</c:v>
                </c:pt>
                <c:pt idx="133">
                  <c:v>12101544.74555299</c:v>
                </c:pt>
                <c:pt idx="134">
                  <c:v>11938168.76529711</c:v>
                </c:pt>
                <c:pt idx="135">
                  <c:v>11893536.70506369</c:v>
                </c:pt>
                <c:pt idx="136">
                  <c:v>11885295.37207778</c:v>
                </c:pt>
                <c:pt idx="137">
                  <c:v>11692296.51207968</c:v>
                </c:pt>
                <c:pt idx="138">
                  <c:v>11632941.92884224</c:v>
                </c:pt>
                <c:pt idx="139">
                  <c:v>11636362.53205195</c:v>
                </c:pt>
                <c:pt idx="140">
                  <c:v>11447146.26978382</c:v>
                </c:pt>
                <c:pt idx="141">
                  <c:v>11365418.28972348</c:v>
                </c:pt>
                <c:pt idx="142">
                  <c:v>11371839.40466638</c:v>
                </c:pt>
                <c:pt idx="143">
                  <c:v>11118012.55650853</c:v>
                </c:pt>
                <c:pt idx="144">
                  <c:v>11027652.71111913</c:v>
                </c:pt>
                <c:pt idx="145">
                  <c:v>10924066.81141626</c:v>
                </c:pt>
                <c:pt idx="146">
                  <c:v>10888138.08440234</c:v>
                </c:pt>
                <c:pt idx="147">
                  <c:v>10883525.51061005</c:v>
                </c:pt>
                <c:pt idx="148">
                  <c:v>10821764.04722872</c:v>
                </c:pt>
                <c:pt idx="149">
                  <c:v>10821992.15647726</c:v>
                </c:pt>
                <c:pt idx="150">
                  <c:v>10789471.79683858</c:v>
                </c:pt>
                <c:pt idx="151">
                  <c:v>10794015.99333216</c:v>
                </c:pt>
                <c:pt idx="152">
                  <c:v>10700951.44558788</c:v>
                </c:pt>
                <c:pt idx="153">
                  <c:v>10606166.56538876</c:v>
                </c:pt>
                <c:pt idx="154">
                  <c:v>10573734.32213949</c:v>
                </c:pt>
                <c:pt idx="155">
                  <c:v>10573813.38086558</c:v>
                </c:pt>
                <c:pt idx="156">
                  <c:v>10426523.74643026</c:v>
                </c:pt>
                <c:pt idx="157">
                  <c:v>10349266.0355502</c:v>
                </c:pt>
                <c:pt idx="158">
                  <c:v>10317722.58645109</c:v>
                </c:pt>
                <c:pt idx="159">
                  <c:v>10320966.96343466</c:v>
                </c:pt>
                <c:pt idx="160">
                  <c:v>10185246.86986377</c:v>
                </c:pt>
                <c:pt idx="161">
                  <c:v>10033506.8996038</c:v>
                </c:pt>
                <c:pt idx="162">
                  <c:v>9938920.205663869</c:v>
                </c:pt>
                <c:pt idx="163">
                  <c:v>9873075.579337269</c:v>
                </c:pt>
                <c:pt idx="164">
                  <c:v>9872829.108733196</c:v>
                </c:pt>
                <c:pt idx="165">
                  <c:v>9721785.864636675</c:v>
                </c:pt>
                <c:pt idx="166">
                  <c:v>9656949.097511819</c:v>
                </c:pt>
                <c:pt idx="167">
                  <c:v>9654713.57216271</c:v>
                </c:pt>
                <c:pt idx="168">
                  <c:v>9536422.074685229</c:v>
                </c:pt>
                <c:pt idx="169">
                  <c:v>9443920.44409753</c:v>
                </c:pt>
                <c:pt idx="170">
                  <c:v>9386994.326493006</c:v>
                </c:pt>
                <c:pt idx="171">
                  <c:v>9385337.542240104</c:v>
                </c:pt>
                <c:pt idx="172">
                  <c:v>9279496.406327654</c:v>
                </c:pt>
                <c:pt idx="173">
                  <c:v>9224683.229327327</c:v>
                </c:pt>
                <c:pt idx="174">
                  <c:v>9228157.735514591</c:v>
                </c:pt>
                <c:pt idx="175">
                  <c:v>9122678.844700359</c:v>
                </c:pt>
                <c:pt idx="176">
                  <c:v>9010736.234098194</c:v>
                </c:pt>
                <c:pt idx="177">
                  <c:v>8876606.294606272</c:v>
                </c:pt>
                <c:pt idx="178">
                  <c:v>8828078.907313706</c:v>
                </c:pt>
                <c:pt idx="179">
                  <c:v>8828232.477339644</c:v>
                </c:pt>
                <c:pt idx="180">
                  <c:v>8743445.843935102</c:v>
                </c:pt>
                <c:pt idx="181">
                  <c:v>8709352.280843867</c:v>
                </c:pt>
                <c:pt idx="182">
                  <c:v>8709493.845927125</c:v>
                </c:pt>
                <c:pt idx="183">
                  <c:v>8687162.444226243</c:v>
                </c:pt>
                <c:pt idx="184">
                  <c:v>8691838.038276048</c:v>
                </c:pt>
                <c:pt idx="185">
                  <c:v>8647414.50171528</c:v>
                </c:pt>
                <c:pt idx="186">
                  <c:v>8649140.70973134</c:v>
                </c:pt>
                <c:pt idx="187">
                  <c:v>8625010.881036639</c:v>
                </c:pt>
                <c:pt idx="188">
                  <c:v>8625694.318889348</c:v>
                </c:pt>
                <c:pt idx="189">
                  <c:v>8542381.171029579</c:v>
                </c:pt>
                <c:pt idx="190">
                  <c:v>8452756.02648649</c:v>
                </c:pt>
                <c:pt idx="191">
                  <c:v>8401084.597658126</c:v>
                </c:pt>
                <c:pt idx="192">
                  <c:v>8381754.373841495</c:v>
                </c:pt>
                <c:pt idx="193">
                  <c:v>8382297.428206901</c:v>
                </c:pt>
                <c:pt idx="194">
                  <c:v>8294386.893805752</c:v>
                </c:pt>
                <c:pt idx="195">
                  <c:v>8193687.849411919</c:v>
                </c:pt>
                <c:pt idx="196">
                  <c:v>8131873.421498338</c:v>
                </c:pt>
                <c:pt idx="197">
                  <c:v>8086924.305923133</c:v>
                </c:pt>
                <c:pt idx="198">
                  <c:v>8018988.244807522</c:v>
                </c:pt>
                <c:pt idx="199">
                  <c:v>7930441.484650137</c:v>
                </c:pt>
                <c:pt idx="200">
                  <c:v>7889513.651314754</c:v>
                </c:pt>
                <c:pt idx="201">
                  <c:v>7849849.950890209</c:v>
                </c:pt>
                <c:pt idx="202">
                  <c:v>7849409.413729457</c:v>
                </c:pt>
                <c:pt idx="203">
                  <c:v>7767805.100151063</c:v>
                </c:pt>
                <c:pt idx="204">
                  <c:v>7735948.460026288</c:v>
                </c:pt>
                <c:pt idx="205">
                  <c:v>7735344.574675092</c:v>
                </c:pt>
                <c:pt idx="206">
                  <c:v>7668398.804335698</c:v>
                </c:pt>
                <c:pt idx="207">
                  <c:v>7636669.159648356</c:v>
                </c:pt>
                <c:pt idx="208">
                  <c:v>7636479.495317274</c:v>
                </c:pt>
                <c:pt idx="209">
                  <c:v>7575790.959022974</c:v>
                </c:pt>
                <c:pt idx="210">
                  <c:v>7506931.780799646</c:v>
                </c:pt>
                <c:pt idx="211">
                  <c:v>7416820.581069927</c:v>
                </c:pt>
                <c:pt idx="212">
                  <c:v>7389957.144429376</c:v>
                </c:pt>
                <c:pt idx="213">
                  <c:v>7390892.720651604</c:v>
                </c:pt>
                <c:pt idx="214">
                  <c:v>7358060.903744868</c:v>
                </c:pt>
                <c:pt idx="215">
                  <c:v>7357031.599899499</c:v>
                </c:pt>
                <c:pt idx="216">
                  <c:v>7291582.606578747</c:v>
                </c:pt>
                <c:pt idx="217">
                  <c:v>7262360.876776562</c:v>
                </c:pt>
                <c:pt idx="218">
                  <c:v>7263936.839656279</c:v>
                </c:pt>
                <c:pt idx="219">
                  <c:v>7243069.781486887</c:v>
                </c:pt>
                <c:pt idx="220">
                  <c:v>7243339.430019592</c:v>
                </c:pt>
                <c:pt idx="221">
                  <c:v>7224046.619947309</c:v>
                </c:pt>
                <c:pt idx="222">
                  <c:v>7225449.698475701</c:v>
                </c:pt>
                <c:pt idx="223">
                  <c:v>7192969.110479061</c:v>
                </c:pt>
                <c:pt idx="224">
                  <c:v>7193643.206663781</c:v>
                </c:pt>
                <c:pt idx="225">
                  <c:v>7135488.167428676</c:v>
                </c:pt>
                <c:pt idx="226">
                  <c:v>7072014.930627716</c:v>
                </c:pt>
                <c:pt idx="227">
                  <c:v>7046145.206587617</c:v>
                </c:pt>
                <c:pt idx="228">
                  <c:v>7046097.561737414</c:v>
                </c:pt>
                <c:pt idx="229">
                  <c:v>6987168.005089855</c:v>
                </c:pt>
                <c:pt idx="230">
                  <c:v>6915838.879498587</c:v>
                </c:pt>
                <c:pt idx="231">
                  <c:v>6873604.064423989</c:v>
                </c:pt>
                <c:pt idx="232">
                  <c:v>6839381.945631416</c:v>
                </c:pt>
                <c:pt idx="233">
                  <c:v>6790100.210073057</c:v>
                </c:pt>
                <c:pt idx="234">
                  <c:v>6730085.239228785</c:v>
                </c:pt>
                <c:pt idx="235">
                  <c:v>6701135.97992951</c:v>
                </c:pt>
                <c:pt idx="236">
                  <c:v>6664062.980349693</c:v>
                </c:pt>
                <c:pt idx="237">
                  <c:v>6611231.9542911</c:v>
                </c:pt>
                <c:pt idx="238">
                  <c:v>6586627.545449534</c:v>
                </c:pt>
                <c:pt idx="239">
                  <c:v>6586294.768237119</c:v>
                </c:pt>
                <c:pt idx="240">
                  <c:v>6539834.607095508</c:v>
                </c:pt>
                <c:pt idx="241">
                  <c:v>6516920.290957761</c:v>
                </c:pt>
                <c:pt idx="242">
                  <c:v>6518700.871550937</c:v>
                </c:pt>
                <c:pt idx="243">
                  <c:v>6473686.59266464</c:v>
                </c:pt>
                <c:pt idx="244">
                  <c:v>6425497.197108031</c:v>
                </c:pt>
                <c:pt idx="245">
                  <c:v>6364532.503140857</c:v>
                </c:pt>
                <c:pt idx="246">
                  <c:v>6335538.986126727</c:v>
                </c:pt>
                <c:pt idx="247">
                  <c:v>6314928.009037766</c:v>
                </c:pt>
                <c:pt idx="248">
                  <c:v>6315006.061963288</c:v>
                </c:pt>
                <c:pt idx="249">
                  <c:v>6289595.35244316</c:v>
                </c:pt>
                <c:pt idx="250">
                  <c:v>6248415.560175311</c:v>
                </c:pt>
                <c:pt idx="251">
                  <c:v>6226963.348556572</c:v>
                </c:pt>
                <c:pt idx="252">
                  <c:v>6227401.257861394</c:v>
                </c:pt>
                <c:pt idx="253">
                  <c:v>6215167.203575044</c:v>
                </c:pt>
                <c:pt idx="254">
                  <c:v>6215885.707337572</c:v>
                </c:pt>
                <c:pt idx="255">
                  <c:v>6201277.79466896</c:v>
                </c:pt>
                <c:pt idx="256">
                  <c:v>6201681.96362022</c:v>
                </c:pt>
                <c:pt idx="257">
                  <c:v>6187262.293589008</c:v>
                </c:pt>
                <c:pt idx="258">
                  <c:v>6187630.544481848</c:v>
                </c:pt>
                <c:pt idx="259">
                  <c:v>6144422.605017756</c:v>
                </c:pt>
                <c:pt idx="260">
                  <c:v>6099303.717463003</c:v>
                </c:pt>
                <c:pt idx="261">
                  <c:v>6080869.46808139</c:v>
                </c:pt>
                <c:pt idx="262">
                  <c:v>6081245.967155979</c:v>
                </c:pt>
                <c:pt idx="263">
                  <c:v>6062660.618299259</c:v>
                </c:pt>
                <c:pt idx="264">
                  <c:v>6062082.014618622</c:v>
                </c:pt>
                <c:pt idx="265">
                  <c:v>6006804.076592356</c:v>
                </c:pt>
                <c:pt idx="266">
                  <c:v>5977008.116278091</c:v>
                </c:pt>
                <c:pt idx="267">
                  <c:v>5950435.370615973</c:v>
                </c:pt>
                <c:pt idx="268">
                  <c:v>5912399.007388754</c:v>
                </c:pt>
                <c:pt idx="269">
                  <c:v>5869269.058190656</c:v>
                </c:pt>
                <c:pt idx="270">
                  <c:v>5839793.397016007</c:v>
                </c:pt>
                <c:pt idx="271">
                  <c:v>5800202.701053607</c:v>
                </c:pt>
                <c:pt idx="272">
                  <c:v>5781629.582440995</c:v>
                </c:pt>
                <c:pt idx="273">
                  <c:v>5759834.406212461</c:v>
                </c:pt>
                <c:pt idx="274">
                  <c:v>5728412.614370608</c:v>
                </c:pt>
                <c:pt idx="275">
                  <c:v>5711191.931401736</c:v>
                </c:pt>
                <c:pt idx="276">
                  <c:v>5710981.525901716</c:v>
                </c:pt>
                <c:pt idx="277">
                  <c:v>5679783.473048847</c:v>
                </c:pt>
                <c:pt idx="278">
                  <c:v>5645184.543144312</c:v>
                </c:pt>
                <c:pt idx="279">
                  <c:v>5599133.78859189</c:v>
                </c:pt>
                <c:pt idx="280">
                  <c:v>5572846.49240502</c:v>
                </c:pt>
                <c:pt idx="281">
                  <c:v>5550147.562878728</c:v>
                </c:pt>
                <c:pt idx="282">
                  <c:v>5533274.487637752</c:v>
                </c:pt>
                <c:pt idx="283">
                  <c:v>5533786.608435743</c:v>
                </c:pt>
                <c:pt idx="284">
                  <c:v>5513171.220091415</c:v>
                </c:pt>
                <c:pt idx="285">
                  <c:v>5479703.034794749</c:v>
                </c:pt>
                <c:pt idx="286">
                  <c:v>5462567.883558798</c:v>
                </c:pt>
                <c:pt idx="287">
                  <c:v>5448267.934226503</c:v>
                </c:pt>
                <c:pt idx="288">
                  <c:v>5448755.739268024</c:v>
                </c:pt>
                <c:pt idx="289">
                  <c:v>5430185.628820471</c:v>
                </c:pt>
                <c:pt idx="290">
                  <c:v>5421730.323228098</c:v>
                </c:pt>
                <c:pt idx="291">
                  <c:v>5421957.976153683</c:v>
                </c:pt>
                <c:pt idx="292">
                  <c:v>5410808.110062738</c:v>
                </c:pt>
                <c:pt idx="293">
                  <c:v>5411131.771940951</c:v>
                </c:pt>
                <c:pt idx="294">
                  <c:v>5381972.008995757</c:v>
                </c:pt>
                <c:pt idx="295">
                  <c:v>5349235.303732175</c:v>
                </c:pt>
                <c:pt idx="296">
                  <c:v>5328682.612895241</c:v>
                </c:pt>
                <c:pt idx="297">
                  <c:v>5315107.416324248</c:v>
                </c:pt>
                <c:pt idx="298">
                  <c:v>5315485.292409635</c:v>
                </c:pt>
                <c:pt idx="299">
                  <c:v>5301713.752623684</c:v>
                </c:pt>
                <c:pt idx="300">
                  <c:v>5301651.632892768</c:v>
                </c:pt>
                <c:pt idx="301">
                  <c:v>5264820.069844753</c:v>
                </c:pt>
                <c:pt idx="302">
                  <c:v>5237020.232155018</c:v>
                </c:pt>
                <c:pt idx="303">
                  <c:v>5205215.268140537</c:v>
                </c:pt>
                <c:pt idx="304">
                  <c:v>5183305.612899096</c:v>
                </c:pt>
                <c:pt idx="305">
                  <c:v>5153493.449163633</c:v>
                </c:pt>
                <c:pt idx="306">
                  <c:v>5138922.426818922</c:v>
                </c:pt>
                <c:pt idx="307">
                  <c:v>5123545.55233698</c:v>
                </c:pt>
                <c:pt idx="308">
                  <c:v>5099831.48508004</c:v>
                </c:pt>
                <c:pt idx="309">
                  <c:v>5086945.98132298</c:v>
                </c:pt>
                <c:pt idx="310">
                  <c:v>5087616.320533677</c:v>
                </c:pt>
                <c:pt idx="311">
                  <c:v>5063162.847107425</c:v>
                </c:pt>
                <c:pt idx="312">
                  <c:v>5036558.631001445</c:v>
                </c:pt>
                <c:pt idx="313">
                  <c:v>5002563.735238726</c:v>
                </c:pt>
                <c:pt idx="314">
                  <c:v>4994991.383071722</c:v>
                </c:pt>
                <c:pt idx="315">
                  <c:v>4995335.499606768</c:v>
                </c:pt>
                <c:pt idx="316">
                  <c:v>4968825.919417569</c:v>
                </c:pt>
                <c:pt idx="317">
                  <c:v>4953920.739179363</c:v>
                </c:pt>
                <c:pt idx="318">
                  <c:v>4945075.925751125</c:v>
                </c:pt>
                <c:pt idx="319">
                  <c:v>4944903.693841935</c:v>
                </c:pt>
                <c:pt idx="320">
                  <c:v>4916693.46883099</c:v>
                </c:pt>
                <c:pt idx="321">
                  <c:v>4901485.951238148</c:v>
                </c:pt>
                <c:pt idx="322">
                  <c:v>4889263.647557798</c:v>
                </c:pt>
                <c:pt idx="323">
                  <c:v>4882126.183064528</c:v>
                </c:pt>
                <c:pt idx="324">
                  <c:v>4882373.150446219</c:v>
                </c:pt>
                <c:pt idx="325">
                  <c:v>4866008.259277272</c:v>
                </c:pt>
                <c:pt idx="326">
                  <c:v>4856675.317004226</c:v>
                </c:pt>
                <c:pt idx="327">
                  <c:v>4856903.193302611</c:v>
                </c:pt>
                <c:pt idx="328">
                  <c:v>4842531.716155688</c:v>
                </c:pt>
                <c:pt idx="329">
                  <c:v>4820922.83246864</c:v>
                </c:pt>
                <c:pt idx="330">
                  <c:v>4794565.542893521</c:v>
                </c:pt>
                <c:pt idx="331">
                  <c:v>4777947.144980753</c:v>
                </c:pt>
                <c:pt idx="332">
                  <c:v>4766530.496538449</c:v>
                </c:pt>
                <c:pt idx="333">
                  <c:v>4766721.602522007</c:v>
                </c:pt>
                <c:pt idx="334">
                  <c:v>4755586.631313569</c:v>
                </c:pt>
                <c:pt idx="335">
                  <c:v>4755421.03424118</c:v>
                </c:pt>
                <c:pt idx="336">
                  <c:v>4727144.763831661</c:v>
                </c:pt>
                <c:pt idx="337">
                  <c:v>4702310.781965966</c:v>
                </c:pt>
                <c:pt idx="338">
                  <c:v>4685101.57741214</c:v>
                </c:pt>
                <c:pt idx="339">
                  <c:v>4662008.515372334</c:v>
                </c:pt>
                <c:pt idx="340">
                  <c:v>4650714.628193022</c:v>
                </c:pt>
                <c:pt idx="341">
                  <c:v>4638219.380781863</c:v>
                </c:pt>
                <c:pt idx="342">
                  <c:v>4620310.200953633</c:v>
                </c:pt>
                <c:pt idx="343">
                  <c:v>4610490.924229885</c:v>
                </c:pt>
                <c:pt idx="344">
                  <c:v>4610440.676695895</c:v>
                </c:pt>
                <c:pt idx="345">
                  <c:v>4592825.495759857</c:v>
                </c:pt>
                <c:pt idx="346">
                  <c:v>4573890.817382749</c:v>
                </c:pt>
                <c:pt idx="347">
                  <c:v>4547616.304520251</c:v>
                </c:pt>
                <c:pt idx="348">
                  <c:v>4532101.634500878</c:v>
                </c:pt>
                <c:pt idx="349">
                  <c:v>4526584.488852603</c:v>
                </c:pt>
                <c:pt idx="350">
                  <c:v>4526638.880318091</c:v>
                </c:pt>
                <c:pt idx="351">
                  <c:v>4505276.92185419</c:v>
                </c:pt>
                <c:pt idx="352">
                  <c:v>4492735.430873021</c:v>
                </c:pt>
                <c:pt idx="353">
                  <c:v>4485979.510496546</c:v>
                </c:pt>
                <c:pt idx="354">
                  <c:v>4485889.513004205</c:v>
                </c:pt>
                <c:pt idx="355">
                  <c:v>4463862.49123545</c:v>
                </c:pt>
                <c:pt idx="356">
                  <c:v>4450949.42210237</c:v>
                </c:pt>
                <c:pt idx="357">
                  <c:v>4440393.805798229</c:v>
                </c:pt>
                <c:pt idx="358">
                  <c:v>4434506.200946996</c:v>
                </c:pt>
                <c:pt idx="359">
                  <c:v>4434597.576264023</c:v>
                </c:pt>
                <c:pt idx="360">
                  <c:v>4421077.67622825</c:v>
                </c:pt>
                <c:pt idx="361">
                  <c:v>4413635.818191394</c:v>
                </c:pt>
                <c:pt idx="362">
                  <c:v>4413807.659549858</c:v>
                </c:pt>
                <c:pt idx="363">
                  <c:v>4402068.810550448</c:v>
                </c:pt>
                <c:pt idx="364">
                  <c:v>4384898.366075755</c:v>
                </c:pt>
                <c:pt idx="365">
                  <c:v>4363987.332975497</c:v>
                </c:pt>
                <c:pt idx="366">
                  <c:v>4346508.68385779</c:v>
                </c:pt>
                <c:pt idx="367">
                  <c:v>4337593.36882383</c:v>
                </c:pt>
                <c:pt idx="368">
                  <c:v>4333976.976676419</c:v>
                </c:pt>
                <c:pt idx="369">
                  <c:v>4333853.159069667</c:v>
                </c:pt>
                <c:pt idx="370">
                  <c:v>4313837.645992479</c:v>
                </c:pt>
                <c:pt idx="371">
                  <c:v>4294693.68050835</c:v>
                </c:pt>
                <c:pt idx="372">
                  <c:v>4281288.697464521</c:v>
                </c:pt>
                <c:pt idx="373">
                  <c:v>4263625.559525909</c:v>
                </c:pt>
                <c:pt idx="374">
                  <c:v>4255102.609674813</c:v>
                </c:pt>
                <c:pt idx="375">
                  <c:v>4246114.884331713</c:v>
                </c:pt>
                <c:pt idx="376">
                  <c:v>4232563.495581138</c:v>
                </c:pt>
                <c:pt idx="377">
                  <c:v>4225572.762969185</c:v>
                </c:pt>
                <c:pt idx="378">
                  <c:v>4225790.504366189</c:v>
                </c:pt>
                <c:pt idx="379">
                  <c:v>4212476.388974819</c:v>
                </c:pt>
                <c:pt idx="380">
                  <c:v>4197157.312421126</c:v>
                </c:pt>
                <c:pt idx="381">
                  <c:v>4176538.128344691</c:v>
                </c:pt>
                <c:pt idx="382">
                  <c:v>4167699.31828887</c:v>
                </c:pt>
                <c:pt idx="383">
                  <c:v>4155245.314042397</c:v>
                </c:pt>
                <c:pt idx="384">
                  <c:v>4150104.616808008</c:v>
                </c:pt>
                <c:pt idx="385">
                  <c:v>4150308.894662564</c:v>
                </c:pt>
                <c:pt idx="386">
                  <c:v>4132803.995685854</c:v>
                </c:pt>
                <c:pt idx="387">
                  <c:v>4122416.996139595</c:v>
                </c:pt>
                <c:pt idx="388">
                  <c:v>4111773.210172104</c:v>
                </c:pt>
                <c:pt idx="389">
                  <c:v>4095677.763953623</c:v>
                </c:pt>
                <c:pt idx="390">
                  <c:v>4084970.615609319</c:v>
                </c:pt>
                <c:pt idx="391">
                  <c:v>4076166.927080248</c:v>
                </c:pt>
                <c:pt idx="392">
                  <c:v>4071237.881399763</c:v>
                </c:pt>
                <c:pt idx="393">
                  <c:v>4071360.579750552</c:v>
                </c:pt>
                <c:pt idx="394">
                  <c:v>4060302.097128381</c:v>
                </c:pt>
                <c:pt idx="395">
                  <c:v>4053999.55845573</c:v>
                </c:pt>
                <c:pt idx="396">
                  <c:v>4054060.557848082</c:v>
                </c:pt>
                <c:pt idx="397">
                  <c:v>4044681.142175004</c:v>
                </c:pt>
                <c:pt idx="398">
                  <c:v>4030872.879396351</c:v>
                </c:pt>
                <c:pt idx="399">
                  <c:v>4014491.30616756</c:v>
                </c:pt>
                <c:pt idx="400">
                  <c:v>4000741.86230966</c:v>
                </c:pt>
                <c:pt idx="401">
                  <c:v>3993463.357784553</c:v>
                </c:pt>
                <c:pt idx="402">
                  <c:v>3990690.527241305</c:v>
                </c:pt>
                <c:pt idx="403">
                  <c:v>3990737.378099016</c:v>
                </c:pt>
                <c:pt idx="404">
                  <c:v>3974867.685008692</c:v>
                </c:pt>
                <c:pt idx="405">
                  <c:v>3959620.752293878</c:v>
                </c:pt>
                <c:pt idx="406">
                  <c:v>3949378.578785926</c:v>
                </c:pt>
                <c:pt idx="407">
                  <c:v>3935289.131910499</c:v>
                </c:pt>
                <c:pt idx="408">
                  <c:v>3928445.951104914</c:v>
                </c:pt>
                <c:pt idx="409">
                  <c:v>3921212.017034744</c:v>
                </c:pt>
                <c:pt idx="410">
                  <c:v>3910807.238191093</c:v>
                </c:pt>
                <c:pt idx="411">
                  <c:v>3905123.137046391</c:v>
                </c:pt>
                <c:pt idx="412">
                  <c:v>3905205.405921657</c:v>
                </c:pt>
                <c:pt idx="413">
                  <c:v>3894855.267462235</c:v>
                </c:pt>
                <c:pt idx="414">
                  <c:v>3884287.456833721</c:v>
                </c:pt>
                <c:pt idx="415">
                  <c:v>3868048.686677126</c:v>
                </c:pt>
                <c:pt idx="416">
                  <c:v>3860387.488469584</c:v>
                </c:pt>
                <c:pt idx="417">
                  <c:v>3852677.625077635</c:v>
                </c:pt>
                <c:pt idx="418">
                  <c:v>3841953.103050436</c:v>
                </c:pt>
                <c:pt idx="419">
                  <c:v>3834300.858695917</c:v>
                </c:pt>
                <c:pt idx="420">
                  <c:v>3821302.10115984</c:v>
                </c:pt>
                <c:pt idx="421">
                  <c:v>3812426.581521766</c:v>
                </c:pt>
                <c:pt idx="422">
                  <c:v>3803794.971442639</c:v>
                </c:pt>
                <c:pt idx="423">
                  <c:v>3790582.272248919</c:v>
                </c:pt>
                <c:pt idx="424">
                  <c:v>3781512.50610681</c:v>
                </c:pt>
                <c:pt idx="425">
                  <c:v>3774392.689523261</c:v>
                </c:pt>
                <c:pt idx="426">
                  <c:v>3770207.403180264</c:v>
                </c:pt>
                <c:pt idx="427">
                  <c:v>3770280.687702641</c:v>
                </c:pt>
                <c:pt idx="428">
                  <c:v>3761230.152615479</c:v>
                </c:pt>
                <c:pt idx="429">
                  <c:v>3756321.615896679</c:v>
                </c:pt>
                <c:pt idx="430">
                  <c:v>3756470.280968445</c:v>
                </c:pt>
                <c:pt idx="431">
                  <c:v>3748821.516263161</c:v>
                </c:pt>
                <c:pt idx="432">
                  <c:v>3738049.736434487</c:v>
                </c:pt>
                <c:pt idx="433">
                  <c:v>3724846.066945903</c:v>
                </c:pt>
                <c:pt idx="434">
                  <c:v>3713771.717101912</c:v>
                </c:pt>
                <c:pt idx="435">
                  <c:v>3708332.284409404</c:v>
                </c:pt>
                <c:pt idx="436">
                  <c:v>3708453.540386833</c:v>
                </c:pt>
                <c:pt idx="437">
                  <c:v>3706105.738495492</c:v>
                </c:pt>
                <c:pt idx="438">
                  <c:v>3705975.797779923</c:v>
                </c:pt>
                <c:pt idx="439">
                  <c:v>3691821.11952464</c:v>
                </c:pt>
                <c:pt idx="440">
                  <c:v>3682271.803612671</c:v>
                </c:pt>
                <c:pt idx="441">
                  <c:v>3673330.285760339</c:v>
                </c:pt>
                <c:pt idx="442">
                  <c:v>3661943.510276378</c:v>
                </c:pt>
                <c:pt idx="443">
                  <c:v>3656476.899856505</c:v>
                </c:pt>
                <c:pt idx="444">
                  <c:v>3650617.102345173</c:v>
                </c:pt>
                <c:pt idx="445">
                  <c:v>3641947.405916937</c:v>
                </c:pt>
                <c:pt idx="446">
                  <c:v>3637734.825707575</c:v>
                </c:pt>
                <c:pt idx="447">
                  <c:v>3637750.442761415</c:v>
                </c:pt>
                <c:pt idx="448">
                  <c:v>3629731.596095512</c:v>
                </c:pt>
                <c:pt idx="449">
                  <c:v>3619795.220269488</c:v>
                </c:pt>
                <c:pt idx="450">
                  <c:v>3607273.703267293</c:v>
                </c:pt>
                <c:pt idx="451">
                  <c:v>3601168.331332583</c:v>
                </c:pt>
                <c:pt idx="452">
                  <c:v>3594469.860034936</c:v>
                </c:pt>
                <c:pt idx="453">
                  <c:v>3585175.069833049</c:v>
                </c:pt>
                <c:pt idx="454">
                  <c:v>3573958.219969969</c:v>
                </c:pt>
                <c:pt idx="455">
                  <c:v>3566401.832462142</c:v>
                </c:pt>
                <c:pt idx="456">
                  <c:v>3558723.080751017</c:v>
                </c:pt>
                <c:pt idx="457">
                  <c:v>3547530.655217336</c:v>
                </c:pt>
                <c:pt idx="458">
                  <c:v>3540000.376763983</c:v>
                </c:pt>
                <c:pt idx="459">
                  <c:v>3533722.96905354</c:v>
                </c:pt>
                <c:pt idx="460">
                  <c:v>3530432.756114159</c:v>
                </c:pt>
                <c:pt idx="461">
                  <c:v>3530492.428504349</c:v>
                </c:pt>
                <c:pt idx="462">
                  <c:v>3523124.985924879</c:v>
                </c:pt>
                <c:pt idx="463">
                  <c:v>3518935.528535841</c:v>
                </c:pt>
                <c:pt idx="464">
                  <c:v>3518914.925129713</c:v>
                </c:pt>
                <c:pt idx="465">
                  <c:v>3512986.420556988</c:v>
                </c:pt>
                <c:pt idx="466">
                  <c:v>3504093.370902115</c:v>
                </c:pt>
                <c:pt idx="467">
                  <c:v>3493725.141130502</c:v>
                </c:pt>
                <c:pt idx="468">
                  <c:v>3485152.080347633</c:v>
                </c:pt>
                <c:pt idx="469">
                  <c:v>3480718.984761422</c:v>
                </c:pt>
                <c:pt idx="470">
                  <c:v>3480726.415890584</c:v>
                </c:pt>
                <c:pt idx="471">
                  <c:v>3471405.826234828</c:v>
                </c:pt>
                <c:pt idx="472">
                  <c:v>3463161.725920103</c:v>
                </c:pt>
                <c:pt idx="473">
                  <c:v>3454953.644550953</c:v>
                </c:pt>
                <c:pt idx="474">
                  <c:v>3448071.366811715</c:v>
                </c:pt>
                <c:pt idx="475">
                  <c:v>3441389.958765077</c:v>
                </c:pt>
                <c:pt idx="476">
                  <c:v>3431779.054908082</c:v>
                </c:pt>
                <c:pt idx="477">
                  <c:v>3426902.484611596</c:v>
                </c:pt>
                <c:pt idx="478">
                  <c:v>3422026.283871051</c:v>
                </c:pt>
                <c:pt idx="479">
                  <c:v>3415062.508416658</c:v>
                </c:pt>
                <c:pt idx="480">
                  <c:v>3411112.943809045</c:v>
                </c:pt>
                <c:pt idx="481">
                  <c:v>3411291.790465486</c:v>
                </c:pt>
                <c:pt idx="482">
                  <c:v>3404053.232470512</c:v>
                </c:pt>
                <c:pt idx="483">
                  <c:v>3397420.999993646</c:v>
                </c:pt>
                <c:pt idx="484">
                  <c:v>3387627.536359764</c:v>
                </c:pt>
                <c:pt idx="485">
                  <c:v>3382949.326435398</c:v>
                </c:pt>
                <c:pt idx="486">
                  <c:v>3378064.811245108</c:v>
                </c:pt>
                <c:pt idx="487">
                  <c:v>3372660.089537549</c:v>
                </c:pt>
                <c:pt idx="488">
                  <c:v>3365305.631323308</c:v>
                </c:pt>
                <c:pt idx="489">
                  <c:v>3355964.611288016</c:v>
                </c:pt>
                <c:pt idx="490">
                  <c:v>3349967.716658631</c:v>
                </c:pt>
                <c:pt idx="491">
                  <c:v>3340862.922696081</c:v>
                </c:pt>
                <c:pt idx="492">
                  <c:v>3334391.630116239</c:v>
                </c:pt>
                <c:pt idx="493">
                  <c:v>3329579.215293466</c:v>
                </c:pt>
                <c:pt idx="494">
                  <c:v>3326560.201917058</c:v>
                </c:pt>
                <c:pt idx="495">
                  <c:v>3326624.917256508</c:v>
                </c:pt>
                <c:pt idx="496">
                  <c:v>3320441.696042944</c:v>
                </c:pt>
                <c:pt idx="497">
                  <c:v>3317202.307272111</c:v>
                </c:pt>
                <c:pt idx="498">
                  <c:v>3317359.685767775</c:v>
                </c:pt>
                <c:pt idx="499">
                  <c:v>3312195.859240416</c:v>
                </c:pt>
                <c:pt idx="500">
                  <c:v>3305261.5821016</c:v>
                </c:pt>
                <c:pt idx="501">
                  <c:v>3296439.523857714</c:v>
                </c:pt>
                <c:pt idx="502">
                  <c:v>3289128.546346297</c:v>
                </c:pt>
                <c:pt idx="503">
                  <c:v>3285764.231304231</c:v>
                </c:pt>
                <c:pt idx="504">
                  <c:v>3285873.727787082</c:v>
                </c:pt>
                <c:pt idx="505">
                  <c:v>3278308.388568618</c:v>
                </c:pt>
                <c:pt idx="506">
                  <c:v>3271392.48064777</c:v>
                </c:pt>
                <c:pt idx="507">
                  <c:v>3264354.590789584</c:v>
                </c:pt>
                <c:pt idx="508">
                  <c:v>3257666.987410341</c:v>
                </c:pt>
                <c:pt idx="509">
                  <c:v>3251457.422587794</c:v>
                </c:pt>
                <c:pt idx="510">
                  <c:v>3243954.206541518</c:v>
                </c:pt>
                <c:pt idx="511">
                  <c:v>3240567.643723024</c:v>
                </c:pt>
                <c:pt idx="512">
                  <c:v>3236806.386649672</c:v>
                </c:pt>
                <c:pt idx="513">
                  <c:v>3231291.018336106</c:v>
                </c:pt>
                <c:pt idx="514">
                  <c:v>3228993.312442965</c:v>
                </c:pt>
                <c:pt idx="515">
                  <c:v>3228873.321893173</c:v>
                </c:pt>
                <c:pt idx="516">
                  <c:v>3224422.274026983</c:v>
                </c:pt>
                <c:pt idx="517">
                  <c:v>3217937.678409236</c:v>
                </c:pt>
                <c:pt idx="518">
                  <c:v>3209501.418583607</c:v>
                </c:pt>
                <c:pt idx="519">
                  <c:v>3205338.30032056</c:v>
                </c:pt>
                <c:pt idx="520">
                  <c:v>3201354.162772087</c:v>
                </c:pt>
                <c:pt idx="521">
                  <c:v>3197428.747034465</c:v>
                </c:pt>
                <c:pt idx="522">
                  <c:v>3193059.36855618</c:v>
                </c:pt>
                <c:pt idx="523">
                  <c:v>3186888.347540678</c:v>
                </c:pt>
                <c:pt idx="524">
                  <c:v>3179220.512850796</c:v>
                </c:pt>
                <c:pt idx="525">
                  <c:v>3171612.046282573</c:v>
                </c:pt>
                <c:pt idx="526">
                  <c:v>3166579.294860595</c:v>
                </c:pt>
                <c:pt idx="527">
                  <c:v>3162219.157478234</c:v>
                </c:pt>
                <c:pt idx="528">
                  <c:v>3160198.532549013</c:v>
                </c:pt>
                <c:pt idx="529">
                  <c:v>3160231.172124289</c:v>
                </c:pt>
                <c:pt idx="530">
                  <c:v>3155450.94033321</c:v>
                </c:pt>
                <c:pt idx="531">
                  <c:v>3152703.853675665</c:v>
                </c:pt>
                <c:pt idx="532">
                  <c:v>3152630.571003233</c:v>
                </c:pt>
                <c:pt idx="533">
                  <c:v>3148996.615162599</c:v>
                </c:pt>
                <c:pt idx="534">
                  <c:v>3143089.921571616</c:v>
                </c:pt>
                <c:pt idx="535">
                  <c:v>3136166.868597873</c:v>
                </c:pt>
                <c:pt idx="536">
                  <c:v>3130314.06566564</c:v>
                </c:pt>
                <c:pt idx="537">
                  <c:v>3127184.225346185</c:v>
                </c:pt>
                <c:pt idx="538">
                  <c:v>3127161.247275361</c:v>
                </c:pt>
                <c:pt idx="539">
                  <c:v>3120570.474508483</c:v>
                </c:pt>
                <c:pt idx="540">
                  <c:v>3114716.216051162</c:v>
                </c:pt>
                <c:pt idx="541">
                  <c:v>3108867.793330352</c:v>
                </c:pt>
                <c:pt idx="542">
                  <c:v>3104195.182098873</c:v>
                </c:pt>
                <c:pt idx="543">
                  <c:v>3099681.440712372</c:v>
                </c:pt>
                <c:pt idx="544">
                  <c:v>3092690.300120294</c:v>
                </c:pt>
                <c:pt idx="545">
                  <c:v>3088954.470280702</c:v>
                </c:pt>
                <c:pt idx="546">
                  <c:v>3085493.825738864</c:v>
                </c:pt>
                <c:pt idx="547">
                  <c:v>3080586.113524534</c:v>
                </c:pt>
                <c:pt idx="548">
                  <c:v>3077607.172920737</c:v>
                </c:pt>
                <c:pt idx="549">
                  <c:v>3077872.007769659</c:v>
                </c:pt>
                <c:pt idx="550">
                  <c:v>3072349.1946261</c:v>
                </c:pt>
                <c:pt idx="551">
                  <c:v>3068210.251513029</c:v>
                </c:pt>
                <c:pt idx="552">
                  <c:v>3061679.769529617</c:v>
                </c:pt>
                <c:pt idx="553">
                  <c:v>3058185.648727926</c:v>
                </c:pt>
                <c:pt idx="554">
                  <c:v>3055133.555536292</c:v>
                </c:pt>
                <c:pt idx="555">
                  <c:v>3051860.865479669</c:v>
                </c:pt>
                <c:pt idx="556">
                  <c:v>3048375.131253373</c:v>
                </c:pt>
                <c:pt idx="557">
                  <c:v>3043725.926555502</c:v>
                </c:pt>
                <c:pt idx="558">
                  <c:v>3037424.005930135</c:v>
                </c:pt>
                <c:pt idx="559">
                  <c:v>3031269.224928509</c:v>
                </c:pt>
                <c:pt idx="560">
                  <c:v>3026806.361406845</c:v>
                </c:pt>
                <c:pt idx="561">
                  <c:v>3023824.41681484</c:v>
                </c:pt>
                <c:pt idx="562">
                  <c:v>3021692.168995439</c:v>
                </c:pt>
                <c:pt idx="563">
                  <c:v>3021755.728626675</c:v>
                </c:pt>
                <c:pt idx="564">
                  <c:v>3017647.781091989</c:v>
                </c:pt>
                <c:pt idx="565">
                  <c:v>3015659.010778252</c:v>
                </c:pt>
                <c:pt idx="566">
                  <c:v>3015846.22074885</c:v>
                </c:pt>
                <c:pt idx="567">
                  <c:v>3012367.334946468</c:v>
                </c:pt>
                <c:pt idx="568">
                  <c:v>3008065.253530502</c:v>
                </c:pt>
                <c:pt idx="569">
                  <c:v>3001972.140355908</c:v>
                </c:pt>
                <c:pt idx="570">
                  <c:v>2996934.248939721</c:v>
                </c:pt>
                <c:pt idx="571">
                  <c:v>2994849.616637983</c:v>
                </c:pt>
                <c:pt idx="572">
                  <c:v>2994980.677665244</c:v>
                </c:pt>
                <c:pt idx="573">
                  <c:v>2989832.564063678</c:v>
                </c:pt>
                <c:pt idx="574">
                  <c:v>2985023.717801122</c:v>
                </c:pt>
                <c:pt idx="575">
                  <c:v>2980063.11393704</c:v>
                </c:pt>
                <c:pt idx="576">
                  <c:v>2975060.153363691</c:v>
                </c:pt>
                <c:pt idx="577">
                  <c:v>2970435.691354267</c:v>
                </c:pt>
                <c:pt idx="578">
                  <c:v>2965322.846125362</c:v>
                </c:pt>
                <c:pt idx="579">
                  <c:v>2963270.003931602</c:v>
                </c:pt>
                <c:pt idx="580">
                  <c:v>2963266.296677334</c:v>
                </c:pt>
                <c:pt idx="581">
                  <c:v>2959091.124911797</c:v>
                </c:pt>
                <c:pt idx="582">
                  <c:v>2958017.784448625</c:v>
                </c:pt>
                <c:pt idx="583">
                  <c:v>2957799.860446936</c:v>
                </c:pt>
                <c:pt idx="584">
                  <c:v>2955667.237935135</c:v>
                </c:pt>
                <c:pt idx="585">
                  <c:v>2951107.073490747</c:v>
                </c:pt>
                <c:pt idx="586">
                  <c:v>2945045.569034754</c:v>
                </c:pt>
                <c:pt idx="587">
                  <c:v>2942233.797081205</c:v>
                </c:pt>
                <c:pt idx="588">
                  <c:v>2939429.124929728</c:v>
                </c:pt>
                <c:pt idx="589">
                  <c:v>2936904.930748763</c:v>
                </c:pt>
                <c:pt idx="590">
                  <c:v>2933963.317404421</c:v>
                </c:pt>
                <c:pt idx="591">
                  <c:v>2929715.459771973</c:v>
                </c:pt>
                <c:pt idx="592">
                  <c:v>2924557.110742378</c:v>
                </c:pt>
                <c:pt idx="593">
                  <c:v>2919165.899074187</c:v>
                </c:pt>
                <c:pt idx="594">
                  <c:v>2915817.245860762</c:v>
                </c:pt>
                <c:pt idx="595">
                  <c:v>2912667.897323201</c:v>
                </c:pt>
                <c:pt idx="596">
                  <c:v>2911549.586694103</c:v>
                </c:pt>
                <c:pt idx="597">
                  <c:v>2911575.368516167</c:v>
                </c:pt>
                <c:pt idx="598">
                  <c:v>2908539.405067707</c:v>
                </c:pt>
                <c:pt idx="599">
                  <c:v>2906732.390337817</c:v>
                </c:pt>
                <c:pt idx="600">
                  <c:v>2906612.158050267</c:v>
                </c:pt>
                <c:pt idx="601">
                  <c:v>2904581.249340677</c:v>
                </c:pt>
                <c:pt idx="602">
                  <c:v>2904307.919571714</c:v>
                </c:pt>
                <c:pt idx="603">
                  <c:v>2899347.389455872</c:v>
                </c:pt>
                <c:pt idx="604">
                  <c:v>2895564.062314898</c:v>
                </c:pt>
                <c:pt idx="605">
                  <c:v>2893415.685927304</c:v>
                </c:pt>
                <c:pt idx="606">
                  <c:v>2893359.357534411</c:v>
                </c:pt>
                <c:pt idx="607">
                  <c:v>2888821.205890514</c:v>
                </c:pt>
                <c:pt idx="608">
                  <c:v>2884879.683748988</c:v>
                </c:pt>
                <c:pt idx="609">
                  <c:v>2880882.791163238</c:v>
                </c:pt>
                <c:pt idx="610">
                  <c:v>2878144.240183432</c:v>
                </c:pt>
                <c:pt idx="611">
                  <c:v>2875535.13782643</c:v>
                </c:pt>
                <c:pt idx="612">
                  <c:v>2870412.47318201</c:v>
                </c:pt>
                <c:pt idx="613">
                  <c:v>2867432.462966602</c:v>
                </c:pt>
                <c:pt idx="614">
                  <c:v>2867454.593988957</c:v>
                </c:pt>
                <c:pt idx="615">
                  <c:v>2863398.205272998</c:v>
                </c:pt>
                <c:pt idx="616">
                  <c:v>2860957.015255221</c:v>
                </c:pt>
                <c:pt idx="617">
                  <c:v>2861291.039658794</c:v>
                </c:pt>
                <c:pt idx="618">
                  <c:v>2856639.979633999</c:v>
                </c:pt>
                <c:pt idx="619">
                  <c:v>2854291.15930332</c:v>
                </c:pt>
                <c:pt idx="620">
                  <c:v>2850092.794001647</c:v>
                </c:pt>
                <c:pt idx="621">
                  <c:v>2847681.58093549</c:v>
                </c:pt>
                <c:pt idx="622">
                  <c:v>2845852.859819551</c:v>
                </c:pt>
                <c:pt idx="623">
                  <c:v>2845776.659991093</c:v>
                </c:pt>
                <c:pt idx="624">
                  <c:v>2843020.112890258</c:v>
                </c:pt>
                <c:pt idx="625">
                  <c:v>2840352.150677561</c:v>
                </c:pt>
                <c:pt idx="626">
                  <c:v>2836207.340756882</c:v>
                </c:pt>
                <c:pt idx="627">
                  <c:v>2832175.72300078</c:v>
                </c:pt>
                <c:pt idx="628">
                  <c:v>2829079.688630583</c:v>
                </c:pt>
                <c:pt idx="629">
                  <c:v>2827488.397464896</c:v>
                </c:pt>
                <c:pt idx="630">
                  <c:v>2827540.772995744</c:v>
                </c:pt>
                <c:pt idx="631">
                  <c:v>2825876.378081646</c:v>
                </c:pt>
                <c:pt idx="632">
                  <c:v>2825782.307533981</c:v>
                </c:pt>
                <c:pt idx="633">
                  <c:v>2823124.169392814</c:v>
                </c:pt>
                <c:pt idx="634">
                  <c:v>2821800.460198472</c:v>
                </c:pt>
                <c:pt idx="635">
                  <c:v>2822056.224938801</c:v>
                </c:pt>
                <c:pt idx="636">
                  <c:v>2818902.20242233</c:v>
                </c:pt>
                <c:pt idx="637">
                  <c:v>2814689.80022167</c:v>
                </c:pt>
                <c:pt idx="638">
                  <c:v>2811292.702062715</c:v>
                </c:pt>
                <c:pt idx="639">
                  <c:v>2810231.358613695</c:v>
                </c:pt>
                <c:pt idx="640">
                  <c:v>2810423.652260384</c:v>
                </c:pt>
                <c:pt idx="641">
                  <c:v>2807172.609274817</c:v>
                </c:pt>
                <c:pt idx="642">
                  <c:v>2804077.219580242</c:v>
                </c:pt>
                <c:pt idx="643">
                  <c:v>2800772.354433508</c:v>
                </c:pt>
                <c:pt idx="644">
                  <c:v>2796946.42616057</c:v>
                </c:pt>
                <c:pt idx="645">
                  <c:v>2793393.934765275</c:v>
                </c:pt>
                <c:pt idx="646">
                  <c:v>2790400.582004745</c:v>
                </c:pt>
                <c:pt idx="647">
                  <c:v>2789736.062109698</c:v>
                </c:pt>
                <c:pt idx="648">
                  <c:v>2789849.134008984</c:v>
                </c:pt>
                <c:pt idx="649">
                  <c:v>2787375.134023235</c:v>
                </c:pt>
                <c:pt idx="650">
                  <c:v>2787554.399493353</c:v>
                </c:pt>
                <c:pt idx="651">
                  <c:v>2787312.455611411</c:v>
                </c:pt>
                <c:pt idx="652">
                  <c:v>2787535.650563397</c:v>
                </c:pt>
                <c:pt idx="653">
                  <c:v>2784590.454991217</c:v>
                </c:pt>
                <c:pt idx="654">
                  <c:v>2780569.606010347</c:v>
                </c:pt>
                <c:pt idx="655">
                  <c:v>2779041.397339017</c:v>
                </c:pt>
                <c:pt idx="656">
                  <c:v>2779183.527549627</c:v>
                </c:pt>
                <c:pt idx="657">
                  <c:v>2777272.244884687</c:v>
                </c:pt>
                <c:pt idx="658">
                  <c:v>2777399.939992241</c:v>
                </c:pt>
                <c:pt idx="659">
                  <c:v>2774161.054536921</c:v>
                </c:pt>
                <c:pt idx="660">
                  <c:v>2771203.28210719</c:v>
                </c:pt>
                <c:pt idx="661">
                  <c:v>2767631.3548595</c:v>
                </c:pt>
                <c:pt idx="662">
                  <c:v>2765753.826617425</c:v>
                </c:pt>
                <c:pt idx="663">
                  <c:v>2763514.749161567</c:v>
                </c:pt>
                <c:pt idx="664">
                  <c:v>2763609.488046513</c:v>
                </c:pt>
                <c:pt idx="665">
                  <c:v>2763203.954042509</c:v>
                </c:pt>
                <c:pt idx="666">
                  <c:v>2763501.603052328</c:v>
                </c:pt>
                <c:pt idx="667">
                  <c:v>2761514.53359458</c:v>
                </c:pt>
                <c:pt idx="668">
                  <c:v>2759837.997747138</c:v>
                </c:pt>
                <c:pt idx="669">
                  <c:v>2759656.635056913</c:v>
                </c:pt>
                <c:pt idx="670">
                  <c:v>2757946.69244441</c:v>
                </c:pt>
                <c:pt idx="671">
                  <c:v>2755606.469436479</c:v>
                </c:pt>
                <c:pt idx="672">
                  <c:v>2753764.299937904</c:v>
                </c:pt>
                <c:pt idx="673">
                  <c:v>2752411.088650843</c:v>
                </c:pt>
                <c:pt idx="674">
                  <c:v>2752305.189944145</c:v>
                </c:pt>
                <c:pt idx="675">
                  <c:v>2749584.484688551</c:v>
                </c:pt>
                <c:pt idx="676">
                  <c:v>2747432.578732586</c:v>
                </c:pt>
                <c:pt idx="677">
                  <c:v>2745238.175865477</c:v>
                </c:pt>
                <c:pt idx="678">
                  <c:v>2744766.86917808</c:v>
                </c:pt>
                <c:pt idx="679">
                  <c:v>2744584.245097746</c:v>
                </c:pt>
                <c:pt idx="680">
                  <c:v>2741454.64025338</c:v>
                </c:pt>
                <c:pt idx="681">
                  <c:v>2739078.707032422</c:v>
                </c:pt>
                <c:pt idx="682">
                  <c:v>2739107.258171681</c:v>
                </c:pt>
                <c:pt idx="683">
                  <c:v>2736758.897797189</c:v>
                </c:pt>
                <c:pt idx="684">
                  <c:v>2734589.811743909</c:v>
                </c:pt>
                <c:pt idx="685">
                  <c:v>2734341.615065817</c:v>
                </c:pt>
                <c:pt idx="686">
                  <c:v>2730613.13068012</c:v>
                </c:pt>
                <c:pt idx="687">
                  <c:v>2730727.258723022</c:v>
                </c:pt>
                <c:pt idx="688">
                  <c:v>2729224.432874188</c:v>
                </c:pt>
                <c:pt idx="689">
                  <c:v>2728009.939195924</c:v>
                </c:pt>
                <c:pt idx="690">
                  <c:v>2727991.830805429</c:v>
                </c:pt>
                <c:pt idx="691">
                  <c:v>2727594.540174665</c:v>
                </c:pt>
                <c:pt idx="692">
                  <c:v>2727745.583994963</c:v>
                </c:pt>
                <c:pt idx="693">
                  <c:v>2726523.273519865</c:v>
                </c:pt>
                <c:pt idx="694">
                  <c:v>2724734.507131333</c:v>
                </c:pt>
                <c:pt idx="695">
                  <c:v>2723413.334298901</c:v>
                </c:pt>
                <c:pt idx="696">
                  <c:v>2722008.347371039</c:v>
                </c:pt>
                <c:pt idx="697">
                  <c:v>2722240.958964688</c:v>
                </c:pt>
                <c:pt idx="698">
                  <c:v>2721967.465551427</c:v>
                </c:pt>
                <c:pt idx="699">
                  <c:v>2721832.663325358</c:v>
                </c:pt>
                <c:pt idx="700">
                  <c:v>2721908.303249501</c:v>
                </c:pt>
                <c:pt idx="701">
                  <c:v>2721479.492429638</c:v>
                </c:pt>
                <c:pt idx="702">
                  <c:v>2720773.820823533</c:v>
                </c:pt>
                <c:pt idx="703">
                  <c:v>2720218.372430652</c:v>
                </c:pt>
                <c:pt idx="704">
                  <c:v>2720386.431758069</c:v>
                </c:pt>
                <c:pt idx="705">
                  <c:v>2718357.605769556</c:v>
                </c:pt>
                <c:pt idx="706">
                  <c:v>2716767.888303718</c:v>
                </c:pt>
                <c:pt idx="707">
                  <c:v>2717176.842591133</c:v>
                </c:pt>
                <c:pt idx="708">
                  <c:v>2716411.896096525</c:v>
                </c:pt>
                <c:pt idx="709">
                  <c:v>2716537.539400321</c:v>
                </c:pt>
                <c:pt idx="710">
                  <c:v>2715394.781962944</c:v>
                </c:pt>
                <c:pt idx="711">
                  <c:v>2714149.724481321</c:v>
                </c:pt>
                <c:pt idx="712">
                  <c:v>2711662.726086649</c:v>
                </c:pt>
                <c:pt idx="713">
                  <c:v>2710589.851983722</c:v>
                </c:pt>
                <c:pt idx="714">
                  <c:v>2710038.905850967</c:v>
                </c:pt>
                <c:pt idx="715">
                  <c:v>2708778.779186049</c:v>
                </c:pt>
                <c:pt idx="716">
                  <c:v>2710740.504705902</c:v>
                </c:pt>
                <c:pt idx="717">
                  <c:v>2710665.21505869</c:v>
                </c:pt>
                <c:pt idx="718">
                  <c:v>2710776.981124551</c:v>
                </c:pt>
                <c:pt idx="719">
                  <c:v>2711955.576641813</c:v>
                </c:pt>
                <c:pt idx="720">
                  <c:v>2712224.97356743</c:v>
                </c:pt>
                <c:pt idx="721">
                  <c:v>2714705.300907794</c:v>
                </c:pt>
                <c:pt idx="722">
                  <c:v>2711622.549581593</c:v>
                </c:pt>
                <c:pt idx="723">
                  <c:v>2710516.445552967</c:v>
                </c:pt>
                <c:pt idx="724">
                  <c:v>2710250.99745283</c:v>
                </c:pt>
                <c:pt idx="725">
                  <c:v>2710131.753452487</c:v>
                </c:pt>
                <c:pt idx="726">
                  <c:v>2709284.231262437</c:v>
                </c:pt>
                <c:pt idx="727">
                  <c:v>2709218.886358966</c:v>
                </c:pt>
                <c:pt idx="728">
                  <c:v>2708289.840816997</c:v>
                </c:pt>
                <c:pt idx="729">
                  <c:v>2708563.401969255</c:v>
                </c:pt>
                <c:pt idx="730">
                  <c:v>2707837.384311646</c:v>
                </c:pt>
                <c:pt idx="731">
                  <c:v>2708278.665122258</c:v>
                </c:pt>
                <c:pt idx="732">
                  <c:v>2707302.60461791</c:v>
                </c:pt>
                <c:pt idx="733">
                  <c:v>2707172.604257925</c:v>
                </c:pt>
                <c:pt idx="734">
                  <c:v>2705810.319364322</c:v>
                </c:pt>
                <c:pt idx="735">
                  <c:v>2705778.810687994</c:v>
                </c:pt>
                <c:pt idx="736">
                  <c:v>2705119.999534836</c:v>
                </c:pt>
                <c:pt idx="737">
                  <c:v>2704724.840024942</c:v>
                </c:pt>
                <c:pt idx="738">
                  <c:v>2704108.266057775</c:v>
                </c:pt>
                <c:pt idx="739">
                  <c:v>2703731.495419074</c:v>
                </c:pt>
                <c:pt idx="740">
                  <c:v>2703939.038368175</c:v>
                </c:pt>
                <c:pt idx="741">
                  <c:v>2703184.580790444</c:v>
                </c:pt>
                <c:pt idx="742">
                  <c:v>2701801.982583018</c:v>
                </c:pt>
                <c:pt idx="743">
                  <c:v>2703841.13609424</c:v>
                </c:pt>
                <c:pt idx="744">
                  <c:v>2703857.488420834</c:v>
                </c:pt>
                <c:pt idx="745">
                  <c:v>2703715.408252241</c:v>
                </c:pt>
                <c:pt idx="746">
                  <c:v>2703999.00674222</c:v>
                </c:pt>
                <c:pt idx="747">
                  <c:v>2704598.346459412</c:v>
                </c:pt>
                <c:pt idx="748">
                  <c:v>2706114.252602866</c:v>
                </c:pt>
                <c:pt idx="749">
                  <c:v>2704598.324378734</c:v>
                </c:pt>
                <c:pt idx="750">
                  <c:v>2705037.111602506</c:v>
                </c:pt>
                <c:pt idx="751">
                  <c:v>2704797.519432821</c:v>
                </c:pt>
                <c:pt idx="752">
                  <c:v>2703992.952460083</c:v>
                </c:pt>
                <c:pt idx="753">
                  <c:v>2702511.840130105</c:v>
                </c:pt>
                <c:pt idx="754">
                  <c:v>2703953.024881266</c:v>
                </c:pt>
                <c:pt idx="755">
                  <c:v>2704368.791871082</c:v>
                </c:pt>
                <c:pt idx="756">
                  <c:v>2703997.656410906</c:v>
                </c:pt>
                <c:pt idx="757">
                  <c:v>2703924.01607725</c:v>
                </c:pt>
                <c:pt idx="758">
                  <c:v>2705491.559088306</c:v>
                </c:pt>
                <c:pt idx="759">
                  <c:v>2703876.585272947</c:v>
                </c:pt>
                <c:pt idx="760">
                  <c:v>2703842.593662409</c:v>
                </c:pt>
                <c:pt idx="761">
                  <c:v>2703627.433079189</c:v>
                </c:pt>
                <c:pt idx="762">
                  <c:v>2705056.215080846</c:v>
                </c:pt>
                <c:pt idx="763">
                  <c:v>2704220.954476831</c:v>
                </c:pt>
                <c:pt idx="764">
                  <c:v>2704611.256543444</c:v>
                </c:pt>
                <c:pt idx="765">
                  <c:v>2703460.463709872</c:v>
                </c:pt>
                <c:pt idx="766">
                  <c:v>2703441.103132803</c:v>
                </c:pt>
                <c:pt idx="767">
                  <c:v>2703321.489673856</c:v>
                </c:pt>
                <c:pt idx="768">
                  <c:v>2705068.63632335</c:v>
                </c:pt>
                <c:pt idx="769">
                  <c:v>2703122.987910865</c:v>
                </c:pt>
                <c:pt idx="770">
                  <c:v>2703463.297524128</c:v>
                </c:pt>
                <c:pt idx="771">
                  <c:v>2702929.298081876</c:v>
                </c:pt>
                <c:pt idx="772">
                  <c:v>2703939.22593581</c:v>
                </c:pt>
                <c:pt idx="773">
                  <c:v>2703460.828838509</c:v>
                </c:pt>
                <c:pt idx="774">
                  <c:v>2705103.906550354</c:v>
                </c:pt>
                <c:pt idx="775">
                  <c:v>2702216.60778061</c:v>
                </c:pt>
                <c:pt idx="776">
                  <c:v>2701483.833639381</c:v>
                </c:pt>
                <c:pt idx="777">
                  <c:v>2701286.094952121</c:v>
                </c:pt>
                <c:pt idx="778">
                  <c:v>2700344.69209854</c:v>
                </c:pt>
                <c:pt idx="779">
                  <c:v>2701539.081796664</c:v>
                </c:pt>
                <c:pt idx="780">
                  <c:v>2701436.894766713</c:v>
                </c:pt>
                <c:pt idx="781">
                  <c:v>2702084.992517626</c:v>
                </c:pt>
                <c:pt idx="782">
                  <c:v>2702369.052665906</c:v>
                </c:pt>
                <c:pt idx="783">
                  <c:v>2700775.134305805</c:v>
                </c:pt>
                <c:pt idx="784">
                  <c:v>2700693.379380553</c:v>
                </c:pt>
                <c:pt idx="785">
                  <c:v>2700957.98998246</c:v>
                </c:pt>
                <c:pt idx="786">
                  <c:v>2701433.334599517</c:v>
                </c:pt>
                <c:pt idx="787">
                  <c:v>2701308.330732205</c:v>
                </c:pt>
                <c:pt idx="788">
                  <c:v>2698976.852191028</c:v>
                </c:pt>
                <c:pt idx="789">
                  <c:v>2701997.143662221</c:v>
                </c:pt>
                <c:pt idx="790">
                  <c:v>2702915.345271289</c:v>
                </c:pt>
                <c:pt idx="791">
                  <c:v>2701361.0433118</c:v>
                </c:pt>
                <c:pt idx="792">
                  <c:v>2701924.240299555</c:v>
                </c:pt>
                <c:pt idx="793">
                  <c:v>2702141.675578673</c:v>
                </c:pt>
                <c:pt idx="794">
                  <c:v>2702747.91655329</c:v>
                </c:pt>
                <c:pt idx="795">
                  <c:v>2701915.270595347</c:v>
                </c:pt>
                <c:pt idx="796">
                  <c:v>2701127.349239369</c:v>
                </c:pt>
                <c:pt idx="797">
                  <c:v>2701800.581810198</c:v>
                </c:pt>
                <c:pt idx="798">
                  <c:v>2702657.570995767</c:v>
                </c:pt>
                <c:pt idx="799">
                  <c:v>2702786.249510585</c:v>
                </c:pt>
                <c:pt idx="800">
                  <c:v>2702231.650520128</c:v>
                </c:pt>
                <c:pt idx="801">
                  <c:v>2702676.746937494</c:v>
                </c:pt>
                <c:pt idx="802">
                  <c:v>2702170.860284381</c:v>
                </c:pt>
                <c:pt idx="803">
                  <c:v>2702183.569569672</c:v>
                </c:pt>
                <c:pt idx="804">
                  <c:v>2702120.758537906</c:v>
                </c:pt>
                <c:pt idx="805">
                  <c:v>2703475.861614105</c:v>
                </c:pt>
                <c:pt idx="806">
                  <c:v>2703356.951534071</c:v>
                </c:pt>
                <c:pt idx="807">
                  <c:v>2704310.198842198</c:v>
                </c:pt>
                <c:pt idx="808">
                  <c:v>2703278.677580656</c:v>
                </c:pt>
                <c:pt idx="809">
                  <c:v>2702962.44765853</c:v>
                </c:pt>
                <c:pt idx="810">
                  <c:v>2703028.821246411</c:v>
                </c:pt>
                <c:pt idx="811">
                  <c:v>2703648.722440009</c:v>
                </c:pt>
                <c:pt idx="812">
                  <c:v>2704060.159979493</c:v>
                </c:pt>
                <c:pt idx="813">
                  <c:v>2703120.637504719</c:v>
                </c:pt>
                <c:pt idx="814">
                  <c:v>2702779.831767119</c:v>
                </c:pt>
                <c:pt idx="815">
                  <c:v>2703020.750090392</c:v>
                </c:pt>
                <c:pt idx="816">
                  <c:v>2702673.516149202</c:v>
                </c:pt>
                <c:pt idx="817">
                  <c:v>2703258.060897264</c:v>
                </c:pt>
                <c:pt idx="818">
                  <c:v>2703424.896817242</c:v>
                </c:pt>
                <c:pt idx="819">
                  <c:v>2703633.831155785</c:v>
                </c:pt>
                <c:pt idx="820">
                  <c:v>2703223.371197191</c:v>
                </c:pt>
                <c:pt idx="821">
                  <c:v>2702904.350429383</c:v>
                </c:pt>
                <c:pt idx="822">
                  <c:v>2703540.653285177</c:v>
                </c:pt>
                <c:pt idx="823">
                  <c:v>2703481.196735813</c:v>
                </c:pt>
                <c:pt idx="824">
                  <c:v>2703203.489643143</c:v>
                </c:pt>
                <c:pt idx="825">
                  <c:v>2704366.122460204</c:v>
                </c:pt>
                <c:pt idx="826">
                  <c:v>2704424.099775284</c:v>
                </c:pt>
                <c:pt idx="827">
                  <c:v>2704804.332995072</c:v>
                </c:pt>
                <c:pt idx="828">
                  <c:v>2704780.33037602</c:v>
                </c:pt>
                <c:pt idx="829">
                  <c:v>2704319.784734064</c:v>
                </c:pt>
                <c:pt idx="830">
                  <c:v>2703961.894370507</c:v>
                </c:pt>
                <c:pt idx="831">
                  <c:v>2705073.994445604</c:v>
                </c:pt>
                <c:pt idx="832">
                  <c:v>2704325.568964527</c:v>
                </c:pt>
                <c:pt idx="833">
                  <c:v>2704261.960932251</c:v>
                </c:pt>
                <c:pt idx="834">
                  <c:v>2704057.705702112</c:v>
                </c:pt>
                <c:pt idx="835">
                  <c:v>2704588.769529286</c:v>
                </c:pt>
                <c:pt idx="836">
                  <c:v>2704468.88302932</c:v>
                </c:pt>
                <c:pt idx="837">
                  <c:v>2704194.454521315</c:v>
                </c:pt>
                <c:pt idx="838">
                  <c:v>2704137.012016198</c:v>
                </c:pt>
                <c:pt idx="839">
                  <c:v>2703990.770839831</c:v>
                </c:pt>
                <c:pt idx="840">
                  <c:v>2704945.343981453</c:v>
                </c:pt>
                <c:pt idx="841">
                  <c:v>2704923.335020325</c:v>
                </c:pt>
                <c:pt idx="842">
                  <c:v>2704910.260872194</c:v>
                </c:pt>
                <c:pt idx="843">
                  <c:v>2704591.376261696</c:v>
                </c:pt>
                <c:pt idx="844">
                  <c:v>2704786.716085481</c:v>
                </c:pt>
                <c:pt idx="845">
                  <c:v>2704119.594474454</c:v>
                </c:pt>
                <c:pt idx="846">
                  <c:v>2704954.86991095</c:v>
                </c:pt>
                <c:pt idx="847">
                  <c:v>2706002.254904649</c:v>
                </c:pt>
                <c:pt idx="848">
                  <c:v>2704617.56071016</c:v>
                </c:pt>
                <c:pt idx="849">
                  <c:v>2704693.921448199</c:v>
                </c:pt>
                <c:pt idx="850">
                  <c:v>2704325.28052453</c:v>
                </c:pt>
                <c:pt idx="851">
                  <c:v>2704829.50428018</c:v>
                </c:pt>
                <c:pt idx="852">
                  <c:v>2704738.911643469</c:v>
                </c:pt>
                <c:pt idx="853">
                  <c:v>2704417.744660453</c:v>
                </c:pt>
                <c:pt idx="854">
                  <c:v>2704273.492468467</c:v>
                </c:pt>
                <c:pt idx="855">
                  <c:v>2704876.173302589</c:v>
                </c:pt>
                <c:pt idx="856">
                  <c:v>2704582.50960557</c:v>
                </c:pt>
                <c:pt idx="857">
                  <c:v>2705026.503324404</c:v>
                </c:pt>
                <c:pt idx="858">
                  <c:v>2704695.781538337</c:v>
                </c:pt>
                <c:pt idx="859">
                  <c:v>2703553.146495875</c:v>
                </c:pt>
                <c:pt idx="860">
                  <c:v>2703775.095354809</c:v>
                </c:pt>
                <c:pt idx="861">
                  <c:v>2703433.361732047</c:v>
                </c:pt>
                <c:pt idx="862">
                  <c:v>2703192.553174469</c:v>
                </c:pt>
                <c:pt idx="863">
                  <c:v>2703587.062466981</c:v>
                </c:pt>
                <c:pt idx="864">
                  <c:v>2703048.011979018</c:v>
                </c:pt>
                <c:pt idx="865">
                  <c:v>2702920.77326118</c:v>
                </c:pt>
                <c:pt idx="866">
                  <c:v>2703473.360493501</c:v>
                </c:pt>
                <c:pt idx="867">
                  <c:v>2703534.557429016</c:v>
                </c:pt>
                <c:pt idx="868">
                  <c:v>2703344.994731295</c:v>
                </c:pt>
                <c:pt idx="869">
                  <c:v>2703136.27667268</c:v>
                </c:pt>
                <c:pt idx="870">
                  <c:v>2703263.666322939</c:v>
                </c:pt>
                <c:pt idx="871">
                  <c:v>2703241.22427602</c:v>
                </c:pt>
                <c:pt idx="872">
                  <c:v>2703730.826332673</c:v>
                </c:pt>
                <c:pt idx="873">
                  <c:v>2704869.570359647</c:v>
                </c:pt>
                <c:pt idx="874">
                  <c:v>2702979.230182097</c:v>
                </c:pt>
                <c:pt idx="875">
                  <c:v>2704125.161619382</c:v>
                </c:pt>
                <c:pt idx="876">
                  <c:v>2704310.052393915</c:v>
                </c:pt>
                <c:pt idx="877">
                  <c:v>2703536.877188567</c:v>
                </c:pt>
                <c:pt idx="878">
                  <c:v>2703153.441411351</c:v>
                </c:pt>
                <c:pt idx="879">
                  <c:v>2702978.199260621</c:v>
                </c:pt>
                <c:pt idx="880">
                  <c:v>2703393.304511535</c:v>
                </c:pt>
                <c:pt idx="881">
                  <c:v>2702928.527463889</c:v>
                </c:pt>
                <c:pt idx="882">
                  <c:v>2703121.720888385</c:v>
                </c:pt>
                <c:pt idx="883">
                  <c:v>2703267.042706598</c:v>
                </c:pt>
                <c:pt idx="884">
                  <c:v>2703048.302524253</c:v>
                </c:pt>
                <c:pt idx="885">
                  <c:v>2703425.87856808</c:v>
                </c:pt>
                <c:pt idx="886">
                  <c:v>2702733.376041001</c:v>
                </c:pt>
                <c:pt idx="887">
                  <c:v>2703218.064889051</c:v>
                </c:pt>
                <c:pt idx="888">
                  <c:v>2703182.154804788</c:v>
                </c:pt>
                <c:pt idx="889">
                  <c:v>2703887.127112635</c:v>
                </c:pt>
                <c:pt idx="890">
                  <c:v>2704180.816482417</c:v>
                </c:pt>
                <c:pt idx="891">
                  <c:v>2704222.039709507</c:v>
                </c:pt>
                <c:pt idx="892">
                  <c:v>2703466.256702443</c:v>
                </c:pt>
                <c:pt idx="893">
                  <c:v>2704354.272238394</c:v>
                </c:pt>
                <c:pt idx="894">
                  <c:v>2704262.467358065</c:v>
                </c:pt>
                <c:pt idx="895">
                  <c:v>2703963.335811203</c:v>
                </c:pt>
                <c:pt idx="896">
                  <c:v>2703989.547688506</c:v>
                </c:pt>
                <c:pt idx="897">
                  <c:v>2703974.059304955</c:v>
                </c:pt>
                <c:pt idx="898">
                  <c:v>2703509.75704906</c:v>
                </c:pt>
                <c:pt idx="899">
                  <c:v>2704010.331612513</c:v>
                </c:pt>
                <c:pt idx="900">
                  <c:v>2703650.607147608</c:v>
                </c:pt>
                <c:pt idx="901">
                  <c:v>2704208.492101219</c:v>
                </c:pt>
                <c:pt idx="902">
                  <c:v>2703465.83661527</c:v>
                </c:pt>
                <c:pt idx="903">
                  <c:v>2703909.885557498</c:v>
                </c:pt>
                <c:pt idx="904">
                  <c:v>2703978.437179117</c:v>
                </c:pt>
                <c:pt idx="905">
                  <c:v>2703770.361635314</c:v>
                </c:pt>
                <c:pt idx="906">
                  <c:v>2703980.814662808</c:v>
                </c:pt>
                <c:pt idx="907">
                  <c:v>2704036.483099445</c:v>
                </c:pt>
                <c:pt idx="908">
                  <c:v>2703847.286626444</c:v>
                </c:pt>
                <c:pt idx="909">
                  <c:v>2703954.153884764</c:v>
                </c:pt>
                <c:pt idx="910">
                  <c:v>2703515.626737773</c:v>
                </c:pt>
                <c:pt idx="911">
                  <c:v>2703382.187926274</c:v>
                </c:pt>
                <c:pt idx="912">
                  <c:v>2703765.995395433</c:v>
                </c:pt>
                <c:pt idx="913">
                  <c:v>2703589.623411161</c:v>
                </c:pt>
                <c:pt idx="914">
                  <c:v>2703612.098026085</c:v>
                </c:pt>
                <c:pt idx="915">
                  <c:v>2703575.323449132</c:v>
                </c:pt>
                <c:pt idx="916">
                  <c:v>2703505.457510061</c:v>
                </c:pt>
                <c:pt idx="917">
                  <c:v>2703563.906257967</c:v>
                </c:pt>
                <c:pt idx="918">
                  <c:v>2703472.964197896</c:v>
                </c:pt>
                <c:pt idx="919">
                  <c:v>2703544.529122228</c:v>
                </c:pt>
                <c:pt idx="920">
                  <c:v>2703467.962705583</c:v>
                </c:pt>
                <c:pt idx="921">
                  <c:v>2703849.742795317</c:v>
                </c:pt>
                <c:pt idx="922">
                  <c:v>2703241.180557649</c:v>
                </c:pt>
                <c:pt idx="923">
                  <c:v>2703461.621481882</c:v>
                </c:pt>
                <c:pt idx="924">
                  <c:v>2703697.390058544</c:v>
                </c:pt>
                <c:pt idx="925">
                  <c:v>2703637.599323914</c:v>
                </c:pt>
                <c:pt idx="926">
                  <c:v>2703911.646037169</c:v>
                </c:pt>
                <c:pt idx="927">
                  <c:v>2703909.112948529</c:v>
                </c:pt>
                <c:pt idx="928">
                  <c:v>2704052.603416736</c:v>
                </c:pt>
                <c:pt idx="929">
                  <c:v>2704236.919638046</c:v>
                </c:pt>
                <c:pt idx="930">
                  <c:v>2703972.78378845</c:v>
                </c:pt>
                <c:pt idx="931">
                  <c:v>2704238.630263783</c:v>
                </c:pt>
                <c:pt idx="932">
                  <c:v>2704097.844107649</c:v>
                </c:pt>
                <c:pt idx="933">
                  <c:v>2704201.071795068</c:v>
                </c:pt>
                <c:pt idx="934">
                  <c:v>2704764.81396144</c:v>
                </c:pt>
                <c:pt idx="935">
                  <c:v>2704308.582717013</c:v>
                </c:pt>
                <c:pt idx="936">
                  <c:v>2703854.492335504</c:v>
                </c:pt>
                <c:pt idx="937">
                  <c:v>2704313.688755517</c:v>
                </c:pt>
                <c:pt idx="938">
                  <c:v>2704180.608178359</c:v>
                </c:pt>
                <c:pt idx="939">
                  <c:v>2704033.41318069</c:v>
                </c:pt>
                <c:pt idx="940">
                  <c:v>2704825.823115718</c:v>
                </c:pt>
                <c:pt idx="941">
                  <c:v>2704308.194923361</c:v>
                </c:pt>
                <c:pt idx="942">
                  <c:v>2704635.831848126</c:v>
                </c:pt>
                <c:pt idx="943">
                  <c:v>2704295.924689906</c:v>
                </c:pt>
                <c:pt idx="944">
                  <c:v>2704738.557297418</c:v>
                </c:pt>
                <c:pt idx="945">
                  <c:v>2704182.482544673</c:v>
                </c:pt>
                <c:pt idx="946">
                  <c:v>2704228.936180071</c:v>
                </c:pt>
                <c:pt idx="947">
                  <c:v>2704402.86132456</c:v>
                </c:pt>
                <c:pt idx="948">
                  <c:v>2704412.523386972</c:v>
                </c:pt>
                <c:pt idx="949">
                  <c:v>2704278.249416879</c:v>
                </c:pt>
                <c:pt idx="950">
                  <c:v>2704474.476447175</c:v>
                </c:pt>
                <c:pt idx="951">
                  <c:v>2704269.274696588</c:v>
                </c:pt>
                <c:pt idx="952">
                  <c:v>2704048.837169816</c:v>
                </c:pt>
                <c:pt idx="953">
                  <c:v>2704012.981173648</c:v>
                </c:pt>
                <c:pt idx="954">
                  <c:v>2703985.638081805</c:v>
                </c:pt>
                <c:pt idx="955">
                  <c:v>2704026.939885997</c:v>
                </c:pt>
                <c:pt idx="956">
                  <c:v>2704016.722386789</c:v>
                </c:pt>
                <c:pt idx="957">
                  <c:v>2704249.216264328</c:v>
                </c:pt>
                <c:pt idx="958">
                  <c:v>2704441.80928004</c:v>
                </c:pt>
                <c:pt idx="959">
                  <c:v>2703964.492543162</c:v>
                </c:pt>
                <c:pt idx="960">
                  <c:v>2703787.150529167</c:v>
                </c:pt>
                <c:pt idx="961">
                  <c:v>2704034.30333712</c:v>
                </c:pt>
                <c:pt idx="962">
                  <c:v>2703910.908107886</c:v>
                </c:pt>
                <c:pt idx="963">
                  <c:v>2703956.078334474</c:v>
                </c:pt>
                <c:pt idx="964">
                  <c:v>2704033.151128302</c:v>
                </c:pt>
                <c:pt idx="965">
                  <c:v>2703908.66195013</c:v>
                </c:pt>
                <c:pt idx="966">
                  <c:v>2704062.89551099</c:v>
                </c:pt>
                <c:pt idx="967">
                  <c:v>2703884.231512448</c:v>
                </c:pt>
                <c:pt idx="968">
                  <c:v>2704012.665266298</c:v>
                </c:pt>
                <c:pt idx="969">
                  <c:v>2704082.925048898</c:v>
                </c:pt>
                <c:pt idx="970">
                  <c:v>2703931.741658211</c:v>
                </c:pt>
                <c:pt idx="971">
                  <c:v>2704073.363783639</c:v>
                </c:pt>
                <c:pt idx="972">
                  <c:v>2704021.870252042</c:v>
                </c:pt>
                <c:pt idx="973">
                  <c:v>2704366.436725891</c:v>
                </c:pt>
                <c:pt idx="974">
                  <c:v>2704301.631845065</c:v>
                </c:pt>
                <c:pt idx="975">
                  <c:v>2704320.186075819</c:v>
                </c:pt>
                <c:pt idx="976">
                  <c:v>2704334.987866885</c:v>
                </c:pt>
                <c:pt idx="977">
                  <c:v>2704585.016174555</c:v>
                </c:pt>
                <c:pt idx="978">
                  <c:v>2704434.82345899</c:v>
                </c:pt>
                <c:pt idx="979">
                  <c:v>2704399.803398595</c:v>
                </c:pt>
                <c:pt idx="980">
                  <c:v>2704337.771038807</c:v>
                </c:pt>
                <c:pt idx="981">
                  <c:v>2704331.569456269</c:v>
                </c:pt>
                <c:pt idx="982">
                  <c:v>2704353.292927764</c:v>
                </c:pt>
                <c:pt idx="983">
                  <c:v>2704461.244614655</c:v>
                </c:pt>
                <c:pt idx="984">
                  <c:v>2704322.579990215</c:v>
                </c:pt>
                <c:pt idx="985">
                  <c:v>2704157.74781392</c:v>
                </c:pt>
                <c:pt idx="986">
                  <c:v>2704450.768400685</c:v>
                </c:pt>
                <c:pt idx="987">
                  <c:v>2704435.766965756</c:v>
                </c:pt>
                <c:pt idx="988">
                  <c:v>2704366.52099387</c:v>
                </c:pt>
                <c:pt idx="989">
                  <c:v>2704662.027716447</c:v>
                </c:pt>
                <c:pt idx="990">
                  <c:v>2704438.948586189</c:v>
                </c:pt>
                <c:pt idx="991">
                  <c:v>2704495.394352469</c:v>
                </c:pt>
                <c:pt idx="992">
                  <c:v>2704522.636942871</c:v>
                </c:pt>
                <c:pt idx="993">
                  <c:v>2704570.392374845</c:v>
                </c:pt>
                <c:pt idx="994">
                  <c:v>2704460.495739329</c:v>
                </c:pt>
                <c:pt idx="995">
                  <c:v>2704510.355967943</c:v>
                </c:pt>
                <c:pt idx="996">
                  <c:v>2704525.385018129</c:v>
                </c:pt>
                <c:pt idx="997">
                  <c:v>2704528.12179041</c:v>
                </c:pt>
                <c:pt idx="998">
                  <c:v>2704410.852839956</c:v>
                </c:pt>
                <c:pt idx="999">
                  <c:v>2704675.102485803</c:v>
                </c:pt>
                <c:pt idx="1000">
                  <c:v>2704580.996009498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InfoC!$C$51:$Y$51</c:f>
              <c:numCache>
                <c:formatCode>General</c:formatCode>
                <c:ptCount val="23"/>
                <c:pt idx="0">
                  <c:v>0</c:v>
                </c:pt>
                <c:pt idx="1">
                  <c:v>2.290955693818507</c:v>
                </c:pt>
                <c:pt idx="2">
                  <c:v>4.83088016169237</c:v>
                </c:pt>
                <c:pt idx="3">
                  <c:v>5.662762435257391</c:v>
                </c:pt>
                <c:pt idx="4">
                  <c:v>5.660800702089113</c:v>
                </c:pt>
                <c:pt idx="5">
                  <c:v>5.629821937606796</c:v>
                </c:pt>
                <c:pt idx="6">
                  <c:v>5.56330113256052</c:v>
                </c:pt>
                <c:pt idx="7">
                  <c:v>5.654917007655838</c:v>
                </c:pt>
                <c:pt idx="8">
                  <c:v>5.745656410226823</c:v>
                </c:pt>
                <c:pt idx="9">
                  <c:v>5.832416967012246</c:v>
                </c:pt>
                <c:pt idx="10">
                  <c:v>5.911405670892044</c:v>
                </c:pt>
                <c:pt idx="11">
                  <c:v>5.977820482607941</c:v>
                </c:pt>
                <c:pt idx="12">
                  <c:v>6.025446083591876</c:v>
                </c:pt>
                <c:pt idx="13">
                  <c:v>6.04596884100564</c:v>
                </c:pt>
                <c:pt idx="14">
                  <c:v>6.02785863066344</c:v>
                </c:pt>
                <c:pt idx="15">
                  <c:v>5.954649240373556</c:v>
                </c:pt>
                <c:pt idx="16">
                  <c:v>5.801552145263988</c:v>
                </c:pt>
                <c:pt idx="17">
                  <c:v>5.52877793081956</c:v>
                </c:pt>
                <c:pt idx="18">
                  <c:v>5.066523121967161</c:v>
                </c:pt>
                <c:pt idx="19">
                  <c:v>4.437624439700988</c:v>
                </c:pt>
                <c:pt idx="20">
                  <c:v>2.635960874264803</c:v>
                </c:pt>
                <c:pt idx="2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InfoC!$C$52:$Y$52</c:f>
              <c:numCache>
                <c:formatCode>General</c:formatCode>
                <c:ptCount val="23"/>
                <c:pt idx="0">
                  <c:v>0</c:v>
                </c:pt>
                <c:pt idx="1">
                  <c:v>2.302581784087073</c:v>
                </c:pt>
                <c:pt idx="2">
                  <c:v>2.879700267347374</c:v>
                </c:pt>
                <c:pt idx="3">
                  <c:v>1.428339307453716</c:v>
                </c:pt>
                <c:pt idx="4">
                  <c:v>0.674598685262678</c:v>
                </c:pt>
                <c:pt idx="5">
                  <c:v>0.6508511717690645</c:v>
                </c:pt>
                <c:pt idx="6">
                  <c:v>0.6279875360376616</c:v>
                </c:pt>
                <c:pt idx="7">
                  <c:v>0.4433907596386345</c:v>
                </c:pt>
                <c:pt idx="8">
                  <c:v>0.4448586306182158</c:v>
                </c:pt>
                <c:pt idx="9">
                  <c:v>0.4462478103713395</c:v>
                </c:pt>
                <c:pt idx="10">
                  <c:v>0.4473546730024083</c:v>
                </c:pt>
                <c:pt idx="11">
                  <c:v>0.4479152100572481</c:v>
                </c:pt>
                <c:pt idx="12">
                  <c:v>0.4475794744659159</c:v>
                </c:pt>
                <c:pt idx="13">
                  <c:v>0.4458653191568218</c:v>
                </c:pt>
                <c:pt idx="14">
                  <c:v>0.4420821794123448</c:v>
                </c:pt>
                <c:pt idx="15">
                  <c:v>0.4352163029306975</c:v>
                </c:pt>
                <c:pt idx="16">
                  <c:v>0.4236992198385206</c:v>
                </c:pt>
                <c:pt idx="17">
                  <c:v>0.4049500406217064</c:v>
                </c:pt>
                <c:pt idx="18">
                  <c:v>0.374350170779878</c:v>
                </c:pt>
                <c:pt idx="19">
                  <c:v>0.4588070609256678</c:v>
                </c:pt>
                <c:pt idx="20">
                  <c:v>0.1633318918492734</c:v>
                </c:pt>
                <c:pt idx="21">
                  <c:v>0.05528477704504717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InfoC!$C$53:$Y$53</c:f>
              <c:numCache>
                <c:formatCode>General</c:formatCode>
                <c:ptCount val="23"/>
                <c:pt idx="0">
                  <c:v>0</c:v>
                </c:pt>
                <c:pt idx="1">
                  <c:v>0.01162609026856621</c:v>
                </c:pt>
                <c:pt idx="2">
                  <c:v>0.3397757994735114</c:v>
                </c:pt>
                <c:pt idx="3">
                  <c:v>0.5964570338886952</c:v>
                </c:pt>
                <c:pt idx="4">
                  <c:v>0.6765604184309559</c:v>
                </c:pt>
                <c:pt idx="5">
                  <c:v>0.6818299362513821</c:v>
                </c:pt>
                <c:pt idx="6">
                  <c:v>0.6945083410839373</c:v>
                </c:pt>
                <c:pt idx="7">
                  <c:v>0.3517748845433163</c:v>
                </c:pt>
                <c:pt idx="8">
                  <c:v>0.3541192280472309</c:v>
                </c:pt>
                <c:pt idx="9">
                  <c:v>0.3594872535859168</c:v>
                </c:pt>
                <c:pt idx="10">
                  <c:v>0.3683659691226093</c:v>
                </c:pt>
                <c:pt idx="11">
                  <c:v>0.3815003983413519</c:v>
                </c:pt>
                <c:pt idx="12">
                  <c:v>0.3999538734819806</c:v>
                </c:pt>
                <c:pt idx="13">
                  <c:v>0.4253425617430585</c:v>
                </c:pt>
                <c:pt idx="14">
                  <c:v>0.460192389754545</c:v>
                </c:pt>
                <c:pt idx="15">
                  <c:v>0.5084256932205815</c:v>
                </c:pt>
                <c:pt idx="16">
                  <c:v>0.5767963149480883</c:v>
                </c:pt>
                <c:pt idx="17">
                  <c:v>0.677724255066134</c:v>
                </c:pt>
                <c:pt idx="18">
                  <c:v>0.8366049796322772</c:v>
                </c:pt>
                <c:pt idx="19">
                  <c:v>1.087705743191841</c:v>
                </c:pt>
                <c:pt idx="20">
                  <c:v>1.964995457285459</c:v>
                </c:pt>
                <c:pt idx="21">
                  <c:v>2.691245651309849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InfoC!$C$65:$W$65</c:f>
              <c:numCache>
                <c:formatCode>General</c:formatCode>
                <c:ptCount val="21"/>
                <c:pt idx="0">
                  <c:v>0</c:v>
                </c:pt>
                <c:pt idx="1">
                  <c:v>2.721755373295141</c:v>
                </c:pt>
                <c:pt idx="2">
                  <c:v>2.966179497158837</c:v>
                </c:pt>
                <c:pt idx="3">
                  <c:v>3.365267043416236</c:v>
                </c:pt>
                <c:pt idx="4">
                  <c:v>3.663128315567298</c:v>
                </c:pt>
                <c:pt idx="5">
                  <c:v>3.897494076477675</c:v>
                </c:pt>
                <c:pt idx="6">
                  <c:v>4.089958131307807</c:v>
                </c:pt>
                <c:pt idx="7">
                  <c:v>4.254056993133669</c:v>
                </c:pt>
                <c:pt idx="8">
                  <c:v>4.398862237989251</c:v>
                </c:pt>
                <c:pt idx="9">
                  <c:v>4.530803859131223</c:v>
                </c:pt>
                <c:pt idx="10">
                  <c:v>4.654590454319125</c:v>
                </c:pt>
                <c:pt idx="11">
                  <c:v>4.773812003108271</c:v>
                </c:pt>
                <c:pt idx="12">
                  <c:v>4.891310278720508</c:v>
                </c:pt>
                <c:pt idx="13">
                  <c:v>5.009395186370561</c:v>
                </c:pt>
                <c:pt idx="14">
                  <c:v>5.130019360099557</c:v>
                </c:pt>
                <c:pt idx="15">
                  <c:v>5.204007373133406</c:v>
                </c:pt>
                <c:pt idx="16">
                  <c:v>5.256003801190861</c:v>
                </c:pt>
                <c:pt idx="17">
                  <c:v>5.291148672624529</c:v>
                </c:pt>
                <c:pt idx="18">
                  <c:v>3.151927364973957</c:v>
                </c:pt>
                <c:pt idx="1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InfoC!$C$66:$W$66</c:f>
              <c:numCache>
                <c:formatCode>General</c:formatCode>
                <c:ptCount val="21"/>
                <c:pt idx="0">
                  <c:v>0</c:v>
                </c:pt>
                <c:pt idx="1">
                  <c:v>2.736379818139288</c:v>
                </c:pt>
                <c:pt idx="2">
                  <c:v>0.747894443117631</c:v>
                </c:pt>
                <c:pt idx="3">
                  <c:v>0.5930451171971166</c:v>
                </c:pt>
                <c:pt idx="4">
                  <c:v>0.5065902270685635</c:v>
                </c:pt>
                <c:pt idx="5">
                  <c:v>0.452257020532461</c:v>
                </c:pt>
                <c:pt idx="6">
                  <c:v>0.4161040485960859</c:v>
                </c:pt>
                <c:pt idx="7">
                  <c:v>0.3913078757207809</c:v>
                </c:pt>
                <c:pt idx="8">
                  <c:v>0.374156593057364</c:v>
                </c:pt>
                <c:pt idx="9">
                  <c:v>0.3624976443535747</c:v>
                </c:pt>
                <c:pt idx="10">
                  <c:v>0.3549438960864447</c:v>
                </c:pt>
                <c:pt idx="11">
                  <c:v>0.3506119096901105</c:v>
                </c:pt>
                <c:pt idx="12">
                  <c:v>0.3489262685457293</c:v>
                </c:pt>
                <c:pt idx="13">
                  <c:v>0.349487524500636</c:v>
                </c:pt>
                <c:pt idx="14">
                  <c:v>0.3520434163634865</c:v>
                </c:pt>
                <c:pt idx="15">
                  <c:v>0.5226386321636202</c:v>
                </c:pt>
                <c:pt idx="16">
                  <c:v>0.5156828458603074</c:v>
                </c:pt>
                <c:pt idx="17">
                  <c:v>0.5144291700853153</c:v>
                </c:pt>
                <c:pt idx="18">
                  <c:v>0.5005423362442742</c:v>
                </c:pt>
                <c:pt idx="19">
                  <c:v>0.05639350736572001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InfoC!$C$67:$W$67</c:f>
              <c:numCache>
                <c:formatCode>General</c:formatCode>
                <c:ptCount val="21"/>
                <c:pt idx="0">
                  <c:v>0</c:v>
                </c:pt>
                <c:pt idx="1">
                  <c:v>0.01462444484414705</c:v>
                </c:pt>
                <c:pt idx="2">
                  <c:v>0.5034703192539343</c:v>
                </c:pt>
                <c:pt idx="3">
                  <c:v>0.1939575709397182</c:v>
                </c:pt>
                <c:pt idx="4">
                  <c:v>0.2087289549175016</c:v>
                </c:pt>
                <c:pt idx="5">
                  <c:v>0.2178912596220837</c:v>
                </c:pt>
                <c:pt idx="6">
                  <c:v>0.2236399937659537</c:v>
                </c:pt>
                <c:pt idx="7">
                  <c:v>0.2272090138949186</c:v>
                </c:pt>
                <c:pt idx="8">
                  <c:v>0.2293513482017826</c:v>
                </c:pt>
                <c:pt idx="9">
                  <c:v>0.230556023211603</c:v>
                </c:pt>
                <c:pt idx="10">
                  <c:v>0.2311573008985426</c:v>
                </c:pt>
                <c:pt idx="11">
                  <c:v>0.2313903609009643</c:v>
                </c:pt>
                <c:pt idx="12">
                  <c:v>0.2314279929334929</c:v>
                </c:pt>
                <c:pt idx="13">
                  <c:v>0.2314026168505828</c:v>
                </c:pt>
                <c:pt idx="14">
                  <c:v>0.2314192426344904</c:v>
                </c:pt>
                <c:pt idx="15">
                  <c:v>0.4486506191297712</c:v>
                </c:pt>
                <c:pt idx="16">
                  <c:v>0.4636864178028522</c:v>
                </c:pt>
                <c:pt idx="17">
                  <c:v>0.4792842986516471</c:v>
                </c:pt>
                <c:pt idx="18">
                  <c:v>2.639763643894846</c:v>
                </c:pt>
                <c:pt idx="19">
                  <c:v>3.208320872339677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InfoC!$C$79:$W$79</c:f>
              <c:numCache>
                <c:formatCode>General</c:formatCode>
                <c:ptCount val="21"/>
                <c:pt idx="0">
                  <c:v>0</c:v>
                </c:pt>
                <c:pt idx="1">
                  <c:v>5.388868562475643</c:v>
                </c:pt>
                <c:pt idx="2">
                  <c:v>5.67548636742234</c:v>
                </c:pt>
                <c:pt idx="3">
                  <c:v>5.488540263968294</c:v>
                </c:pt>
                <c:pt idx="4">
                  <c:v>5.270317137414945</c:v>
                </c:pt>
                <c:pt idx="5">
                  <c:v>5.013338921631398</c:v>
                </c:pt>
                <c:pt idx="6">
                  <c:v>4.968600003661605</c:v>
                </c:pt>
                <c:pt idx="7">
                  <c:v>4.919564129577692</c:v>
                </c:pt>
                <c:pt idx="8">
                  <c:v>4.862747550919634</c:v>
                </c:pt>
                <c:pt idx="9">
                  <c:v>4.793952388038335</c:v>
                </c:pt>
                <c:pt idx="10">
                  <c:v>4.707942340114826</c:v>
                </c:pt>
                <c:pt idx="11">
                  <c:v>4.598031773786056</c:v>
                </c:pt>
                <c:pt idx="12">
                  <c:v>4.455392973764604</c:v>
                </c:pt>
                <c:pt idx="13">
                  <c:v>4.267928856036706</c:v>
                </c:pt>
                <c:pt idx="14">
                  <c:v>4.018542423759293</c:v>
                </c:pt>
                <c:pt idx="15">
                  <c:v>3.681737175815731</c:v>
                </c:pt>
                <c:pt idx="16">
                  <c:v>3.216921962617171</c:v>
                </c:pt>
                <c:pt idx="17">
                  <c:v>2.553376977566931</c:v>
                </c:pt>
                <c:pt idx="18">
                  <c:v>1.603108300164403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InfoC!$C$80:$W$80</c:f>
              <c:numCache>
                <c:formatCode>General</c:formatCode>
                <c:ptCount val="21"/>
                <c:pt idx="0">
                  <c:v>0</c:v>
                </c:pt>
                <c:pt idx="1">
                  <c:v>5.445262069841363</c:v>
                </c:pt>
                <c:pt idx="2">
                  <c:v>1.348500907628153</c:v>
                </c:pt>
                <c:pt idx="3">
                  <c:v>0.502659689326594</c:v>
                </c:pt>
                <c:pt idx="4">
                  <c:v>0.4760844071161993</c:v>
                </c:pt>
                <c:pt idx="5">
                  <c:v>0.4495103217944246</c:v>
                </c:pt>
                <c:pt idx="6">
                  <c:v>0.3130801090401397</c:v>
                </c:pt>
                <c:pt idx="7">
                  <c:v>0.3109211686927943</c:v>
                </c:pt>
                <c:pt idx="8">
                  <c:v>0.3083218582035772</c:v>
                </c:pt>
                <c:pt idx="9">
                  <c:v>0.3050534610074992</c:v>
                </c:pt>
                <c:pt idx="10">
                  <c:v>0.3008212870833233</c:v>
                </c:pt>
                <c:pt idx="11">
                  <c:v>0.2952383086055274</c:v>
                </c:pt>
                <c:pt idx="12">
                  <c:v>0.2877778236336847</c:v>
                </c:pt>
                <c:pt idx="13">
                  <c:v>0.2776958282597897</c:v>
                </c:pt>
                <c:pt idx="14">
                  <c:v>0.263914403346044</c:v>
                </c:pt>
                <c:pt idx="15">
                  <c:v>0.244787769166302</c:v>
                </c:pt>
                <c:pt idx="16">
                  <c:v>0.2176413974995974</c:v>
                </c:pt>
                <c:pt idx="17">
                  <c:v>0.1777424834068898</c:v>
                </c:pt>
                <c:pt idx="18">
                  <c:v>0.2968879894107049</c:v>
                </c:pt>
                <c:pt idx="19">
                  <c:v>0.01462444484414705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InfoC!$C$81:$W$81</c:f>
              <c:numCache>
                <c:formatCode>General</c:formatCode>
                <c:ptCount val="21"/>
                <c:pt idx="0">
                  <c:v>0</c:v>
                </c:pt>
                <c:pt idx="1">
                  <c:v>0.05639350736572001</c:v>
                </c:pt>
                <c:pt idx="2">
                  <c:v>1.061883102681456</c:v>
                </c:pt>
                <c:pt idx="3">
                  <c:v>0.68960579278064</c:v>
                </c:pt>
                <c:pt idx="4">
                  <c:v>0.6943075336695481</c:v>
                </c:pt>
                <c:pt idx="5">
                  <c:v>0.7064885375779716</c:v>
                </c:pt>
                <c:pt idx="6">
                  <c:v>0.3578190270099326</c:v>
                </c:pt>
                <c:pt idx="7">
                  <c:v>0.3599570427767068</c:v>
                </c:pt>
                <c:pt idx="8">
                  <c:v>0.3651384368616349</c:v>
                </c:pt>
                <c:pt idx="9">
                  <c:v>0.3738486238887982</c:v>
                </c:pt>
                <c:pt idx="10">
                  <c:v>0.3868313350068321</c:v>
                </c:pt>
                <c:pt idx="11">
                  <c:v>0.4051488749342969</c:v>
                </c:pt>
                <c:pt idx="12">
                  <c:v>0.4304166236551371</c:v>
                </c:pt>
                <c:pt idx="13">
                  <c:v>0.4651599459876876</c:v>
                </c:pt>
                <c:pt idx="14">
                  <c:v>0.5133008356234566</c:v>
                </c:pt>
                <c:pt idx="15">
                  <c:v>0.5815930171098644</c:v>
                </c:pt>
                <c:pt idx="16">
                  <c:v>0.6824566106981572</c:v>
                </c:pt>
                <c:pt idx="17">
                  <c:v>0.8412874684571299</c:v>
                </c:pt>
                <c:pt idx="18">
                  <c:v>1.247156666813233</c:v>
                </c:pt>
                <c:pt idx="19">
                  <c:v>1.617732745008552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InfoC!$C$93:$W$93</c:f>
              <c:numCache>
                <c:formatCode>General</c:formatCode>
                <c:ptCount val="21"/>
                <c:pt idx="0">
                  <c:v>0</c:v>
                </c:pt>
                <c:pt idx="1">
                  <c:v>5.342486303597568</c:v>
                </c:pt>
                <c:pt idx="2">
                  <c:v>4.992833986193614</c:v>
                </c:pt>
                <c:pt idx="3">
                  <c:v>5.177616908363524</c:v>
                </c:pt>
                <c:pt idx="4">
                  <c:v>5.267446766943864</c:v>
                </c:pt>
                <c:pt idx="5">
                  <c:v>5.299162451676567</c:v>
                </c:pt>
                <c:pt idx="6">
                  <c:v>5.293563905194145</c:v>
                </c:pt>
                <c:pt idx="7">
                  <c:v>5.263471451348637</c:v>
                </c:pt>
                <c:pt idx="8">
                  <c:v>5.217301788997053</c:v>
                </c:pt>
                <c:pt idx="9">
                  <c:v>5.16087788964169</c:v>
                </c:pt>
                <c:pt idx="10">
                  <c:v>5.098337843565459</c:v>
                </c:pt>
                <c:pt idx="11">
                  <c:v>5.032727812444248</c:v>
                </c:pt>
                <c:pt idx="12">
                  <c:v>4.966363661243356</c:v>
                </c:pt>
                <c:pt idx="13">
                  <c:v>4.901039172028609</c:v>
                </c:pt>
                <c:pt idx="14">
                  <c:v>4.838192831274403</c:v>
                </c:pt>
                <c:pt idx="15">
                  <c:v>4.603207823348981</c:v>
                </c:pt>
                <c:pt idx="16">
                  <c:v>4.345031603176933</c:v>
                </c:pt>
                <c:pt idx="17">
                  <c:v>4.067276873089568</c:v>
                </c:pt>
                <c:pt idx="18">
                  <c:v>1.595677046580442</c:v>
                </c:pt>
                <c:pt idx="1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InfoC!$C$94:$W$94</c:f>
              <c:numCache>
                <c:formatCode>General</c:formatCode>
                <c:ptCount val="21"/>
                <c:pt idx="0">
                  <c:v>0</c:v>
                </c:pt>
                <c:pt idx="1">
                  <c:v>5.404590184256683</c:v>
                </c:pt>
                <c:pt idx="2">
                  <c:v>0.6188585731658214</c:v>
                </c:pt>
                <c:pt idx="3">
                  <c:v>0.5279008514726922</c:v>
                </c:pt>
                <c:pt idx="4">
                  <c:v>0.4408279441705134</c:v>
                </c:pt>
                <c:pt idx="5">
                  <c:v>0.3856989742874982</c:v>
                </c:pt>
                <c:pt idx="6">
                  <c:v>0.3485785232501531</c:v>
                </c:pt>
                <c:pt idx="7">
                  <c:v>0.3226461186219307</c:v>
                </c:pt>
                <c:pt idx="8">
                  <c:v>0.3041901104317143</c:v>
                </c:pt>
                <c:pt idx="9">
                  <c:v>0.291055717086225</c:v>
                </c:pt>
                <c:pt idx="10">
                  <c:v>0.281851199849387</c:v>
                </c:pt>
                <c:pt idx="11">
                  <c:v>0.2756861395753579</c:v>
                </c:pt>
                <c:pt idx="12">
                  <c:v>0.271975675367107</c:v>
                </c:pt>
                <c:pt idx="13">
                  <c:v>0.2703082695529865</c:v>
                </c:pt>
                <c:pt idx="14">
                  <c:v>0.2704166440894815</c:v>
                </c:pt>
                <c:pt idx="15">
                  <c:v>0.4041766884942624</c:v>
                </c:pt>
                <c:pt idx="16">
                  <c:v>0.3927697134655916</c:v>
                </c:pt>
                <c:pt idx="17">
                  <c:v>0.3862972921948679</c:v>
                </c:pt>
                <c:pt idx="18">
                  <c:v>0.3038324726429567</c:v>
                </c:pt>
                <c:pt idx="19">
                  <c:v>0.01310074713031257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InfoC!$C$95:$W$95</c:f>
              <c:numCache>
                <c:formatCode>General</c:formatCode>
                <c:ptCount val="21"/>
                <c:pt idx="0">
                  <c:v>0</c:v>
                </c:pt>
                <c:pt idx="1">
                  <c:v>0.0621038806591153</c:v>
                </c:pt>
                <c:pt idx="2">
                  <c:v>0.9685108905697762</c:v>
                </c:pt>
                <c:pt idx="3">
                  <c:v>0.3431179293027816</c:v>
                </c:pt>
                <c:pt idx="4">
                  <c:v>0.3509980855901739</c:v>
                </c:pt>
                <c:pt idx="5">
                  <c:v>0.3539832895547946</c:v>
                </c:pt>
                <c:pt idx="6">
                  <c:v>0.3541770697325747</c:v>
                </c:pt>
                <c:pt idx="7">
                  <c:v>0.3527385724674392</c:v>
                </c:pt>
                <c:pt idx="8">
                  <c:v>0.3503597727832976</c:v>
                </c:pt>
                <c:pt idx="9">
                  <c:v>0.3474796164415881</c:v>
                </c:pt>
                <c:pt idx="10">
                  <c:v>0.344391245925618</c:v>
                </c:pt>
                <c:pt idx="11">
                  <c:v>0.3412961706965687</c:v>
                </c:pt>
                <c:pt idx="12">
                  <c:v>0.3383398265679989</c:v>
                </c:pt>
                <c:pt idx="13">
                  <c:v>0.3356327587677342</c:v>
                </c:pt>
                <c:pt idx="14">
                  <c:v>0.3332629848436872</c:v>
                </c:pt>
                <c:pt idx="15">
                  <c:v>0.6391616964196848</c:v>
                </c:pt>
                <c:pt idx="16">
                  <c:v>0.6509459336376402</c:v>
                </c:pt>
                <c:pt idx="17">
                  <c:v>0.6640520222822328</c:v>
                </c:pt>
                <c:pt idx="18">
                  <c:v>2.775432299152083</c:v>
                </c:pt>
                <c:pt idx="19">
                  <c:v>1.608777793710756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InfoC!$C$107:$W$107</c:f>
              <c:numCache>
                <c:formatCode>General</c:formatCode>
                <c:ptCount val="21"/>
                <c:pt idx="0">
                  <c:v>0</c:v>
                </c:pt>
                <c:pt idx="1">
                  <c:v>2.706968895937693</c:v>
                </c:pt>
                <c:pt idx="2">
                  <c:v>3.512592739162335</c:v>
                </c:pt>
                <c:pt idx="3">
                  <c:v>3.674472493527654</c:v>
                </c:pt>
                <c:pt idx="4">
                  <c:v>3.795065989047227</c:v>
                </c:pt>
                <c:pt idx="5">
                  <c:v>3.868754458740167</c:v>
                </c:pt>
                <c:pt idx="6">
                  <c:v>4.011041343342566</c:v>
                </c:pt>
                <c:pt idx="7">
                  <c:v>4.146697909712613</c:v>
                </c:pt>
                <c:pt idx="8">
                  <c:v>4.272818287654837</c:v>
                </c:pt>
                <c:pt idx="9">
                  <c:v>4.38576299336678</c:v>
                </c:pt>
                <c:pt idx="10">
                  <c:v>4.480843498638677</c:v>
                </c:pt>
                <c:pt idx="11">
                  <c:v>4.551919863806274</c:v>
                </c:pt>
                <c:pt idx="12">
                  <c:v>4.590716574661101</c:v>
                </c:pt>
                <c:pt idx="13">
                  <c:v>4.585704249429635</c:v>
                </c:pt>
                <c:pt idx="14">
                  <c:v>4.520378900401779</c:v>
                </c:pt>
                <c:pt idx="15">
                  <c:v>4.36987343952841</c:v>
                </c:pt>
                <c:pt idx="16">
                  <c:v>4.094275523943691</c:v>
                </c:pt>
                <c:pt idx="17">
                  <c:v>3.623609219334075</c:v>
                </c:pt>
                <c:pt idx="18">
                  <c:v>3.119549320363903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InfoC!$C$108:$W$108</c:f>
              <c:numCache>
                <c:formatCode>General</c:formatCode>
                <c:ptCount val="21"/>
                <c:pt idx="0">
                  <c:v>0</c:v>
                </c:pt>
                <c:pt idx="1">
                  <c:v>2.720069643068005</c:v>
                </c:pt>
                <c:pt idx="2">
                  <c:v>1.388553594292778</c:v>
                </c:pt>
                <c:pt idx="3">
                  <c:v>0.5889166627216598</c:v>
                </c:pt>
                <c:pt idx="4">
                  <c:v>0.5637599927908287</c:v>
                </c:pt>
                <c:pt idx="5">
                  <c:v>0.5390473359940838</c:v>
                </c:pt>
                <c:pt idx="6">
                  <c:v>0.3784533087646889</c:v>
                </c:pt>
                <c:pt idx="7">
                  <c:v>0.3781138379706723</c:v>
                </c:pt>
                <c:pt idx="8">
                  <c:v>0.3775154412058087</c:v>
                </c:pt>
                <c:pt idx="9">
                  <c:v>0.3764419891904446</c:v>
                </c:pt>
                <c:pt idx="10">
                  <c:v>0.3746141839852816</c:v>
                </c:pt>
                <c:pt idx="11">
                  <c:v>0.3716636001401925</c:v>
                </c:pt>
                <c:pt idx="12">
                  <c:v>0.367085887643206</c:v>
                </c:pt>
                <c:pt idx="13">
                  <c:v>0.3601638515297923</c:v>
                </c:pt>
                <c:pt idx="14">
                  <c:v>0.3498517633646546</c:v>
                </c:pt>
                <c:pt idx="15">
                  <c:v>0.3345426276071581</c:v>
                </c:pt>
                <c:pt idx="16">
                  <c:v>0.3116088919501037</c:v>
                </c:pt>
                <c:pt idx="17">
                  <c:v>0.2763750476292691</c:v>
                </c:pt>
                <c:pt idx="18">
                  <c:v>0.5566331130487467</c:v>
                </c:pt>
                <c:pt idx="19">
                  <c:v>0.0621038806591153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InfoC!$C$109:$W$109</c:f>
              <c:numCache>
                <c:formatCode>General</c:formatCode>
                <c:ptCount val="21"/>
                <c:pt idx="0">
                  <c:v>0</c:v>
                </c:pt>
                <c:pt idx="1">
                  <c:v>0.01310074713031257</c:v>
                </c:pt>
                <c:pt idx="2">
                  <c:v>0.5829297510681356</c:v>
                </c:pt>
                <c:pt idx="3">
                  <c:v>0.4270369083563404</c:v>
                </c:pt>
                <c:pt idx="4">
                  <c:v>0.443166497271256</c:v>
                </c:pt>
                <c:pt idx="5">
                  <c:v>0.4653588663011444</c:v>
                </c:pt>
                <c:pt idx="6">
                  <c:v>0.2361664241622889</c:v>
                </c:pt>
                <c:pt idx="7">
                  <c:v>0.2424572716006251</c:v>
                </c:pt>
                <c:pt idx="8">
                  <c:v>0.2513950632635853</c:v>
                </c:pt>
                <c:pt idx="9">
                  <c:v>0.263497283478502</c:v>
                </c:pt>
                <c:pt idx="10">
                  <c:v>0.279533678713384</c:v>
                </c:pt>
                <c:pt idx="11">
                  <c:v>0.3005872349725954</c:v>
                </c:pt>
                <c:pt idx="12">
                  <c:v>0.3282891767883803</c:v>
                </c:pt>
                <c:pt idx="13">
                  <c:v>0.3651761767612576</c:v>
                </c:pt>
                <c:pt idx="14">
                  <c:v>0.415177112392511</c:v>
                </c:pt>
                <c:pt idx="15">
                  <c:v>0.485048088480527</c:v>
                </c:pt>
                <c:pt idx="16">
                  <c:v>0.5872068075348233</c:v>
                </c:pt>
                <c:pt idx="17">
                  <c:v>0.7470413522388855</c:v>
                </c:pt>
                <c:pt idx="18">
                  <c:v>1.060693012018918</c:v>
                </c:pt>
                <c:pt idx="19">
                  <c:v>3.181653201023016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InfoC!$C$121:$T$121</c:f>
              <c:numCache>
                <c:formatCode>General</c:formatCode>
                <c:ptCount val="18"/>
                <c:pt idx="0">
                  <c:v>0</c:v>
                </c:pt>
                <c:pt idx="1">
                  <c:v>3.881003723732454</c:v>
                </c:pt>
                <c:pt idx="2">
                  <c:v>3.062704487150246</c:v>
                </c:pt>
                <c:pt idx="3">
                  <c:v>3.071507201629228</c:v>
                </c:pt>
                <c:pt idx="4">
                  <c:v>3.014934037302903</c:v>
                </c:pt>
                <c:pt idx="5">
                  <c:v>2.913772693700246</c:v>
                </c:pt>
                <c:pt idx="6">
                  <c:v>2.780780588455934</c:v>
                </c:pt>
                <c:pt idx="7">
                  <c:v>2.624263727318179</c:v>
                </c:pt>
                <c:pt idx="8">
                  <c:v>2.449887992684789</c:v>
                </c:pt>
                <c:pt idx="9">
                  <c:v>2.261588089409282</c:v>
                </c:pt>
                <c:pt idx="10">
                  <c:v>2.062159408032497</c:v>
                </c:pt>
                <c:pt idx="11">
                  <c:v>1.853617405475366</c:v>
                </c:pt>
                <c:pt idx="12">
                  <c:v>1.637402366032777</c:v>
                </c:pt>
                <c:pt idx="13">
                  <c:v>1.414541428167597</c:v>
                </c:pt>
                <c:pt idx="14">
                  <c:v>0.9812965091275735</c:v>
                </c:pt>
                <c:pt idx="15">
                  <c:v>0.5091324745827648</c:v>
                </c:pt>
                <c:pt idx="1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InfoC!$C$122:$T$122</c:f>
              <c:numCache>
                <c:formatCode>General</c:formatCode>
                <c:ptCount val="18"/>
                <c:pt idx="0">
                  <c:v>0</c:v>
                </c:pt>
                <c:pt idx="1">
                  <c:v>3.90095241444039</c:v>
                </c:pt>
                <c:pt idx="2">
                  <c:v>0.3355619148229427</c:v>
                </c:pt>
                <c:pt idx="3">
                  <c:v>0.2466643071471454</c:v>
                </c:pt>
                <c:pt idx="4">
                  <c:v>0.1891858399711907</c:v>
                </c:pt>
                <c:pt idx="5">
                  <c:v>0.1492088995799155</c:v>
                </c:pt>
                <c:pt idx="6">
                  <c:v>0.119921762118134</c:v>
                </c:pt>
                <c:pt idx="7">
                  <c:v>0.09761354195417318</c:v>
                </c:pt>
                <c:pt idx="8">
                  <c:v>0.08012288715858787</c:v>
                </c:pt>
                <c:pt idx="9">
                  <c:v>0.06604446206881405</c:v>
                </c:pt>
                <c:pt idx="10">
                  <c:v>0.05446723732388987</c:v>
                </c:pt>
                <c:pt idx="11">
                  <c:v>0.04477846772409336</c:v>
                </c:pt>
                <c:pt idx="12">
                  <c:v>0.03653092120165657</c:v>
                </c:pt>
                <c:pt idx="13">
                  <c:v>0.02941298234359433</c:v>
                </c:pt>
                <c:pt idx="14">
                  <c:v>0.05441690495150087</c:v>
                </c:pt>
                <c:pt idx="15">
                  <c:v>0.02986776158702581</c:v>
                </c:pt>
                <c:pt idx="16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InfoC!$C$123:$T$123</c:f>
              <c:numCache>
                <c:formatCode>General</c:formatCode>
                <c:ptCount val="18"/>
                <c:pt idx="0">
                  <c:v>0</c:v>
                </c:pt>
                <c:pt idx="1">
                  <c:v>0.01994869070793566</c:v>
                </c:pt>
                <c:pt idx="2">
                  <c:v>1.153861151405151</c:v>
                </c:pt>
                <c:pt idx="3">
                  <c:v>0.2378615926681625</c:v>
                </c:pt>
                <c:pt idx="4">
                  <c:v>0.2457590042975161</c:v>
                </c:pt>
                <c:pt idx="5">
                  <c:v>0.2503702431825726</c:v>
                </c:pt>
                <c:pt idx="6">
                  <c:v>0.2529138673624464</c:v>
                </c:pt>
                <c:pt idx="7">
                  <c:v>0.2541304030919282</c:v>
                </c:pt>
                <c:pt idx="8">
                  <c:v>0.2544986217919785</c:v>
                </c:pt>
                <c:pt idx="9">
                  <c:v>0.2543443653443204</c:v>
                </c:pt>
                <c:pt idx="10">
                  <c:v>0.2538959187006747</c:v>
                </c:pt>
                <c:pt idx="11">
                  <c:v>0.2533204702812248</c:v>
                </c:pt>
                <c:pt idx="12">
                  <c:v>0.2527459606442454</c:v>
                </c:pt>
                <c:pt idx="13">
                  <c:v>0.2522739202087741</c:v>
                </c:pt>
                <c:pt idx="14">
                  <c:v>0.4876618239915248</c:v>
                </c:pt>
                <c:pt idx="15">
                  <c:v>0.5020317961318345</c:v>
                </c:pt>
                <c:pt idx="16">
                  <c:v>0.5171194294006257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InfoC!$C$135:$T$135</c:f>
              <c:numCache>
                <c:formatCode>General</c:formatCode>
                <c:ptCount val="18"/>
                <c:pt idx="0">
                  <c:v>0</c:v>
                </c:pt>
                <c:pt idx="1">
                  <c:v>0.4715690312124405</c:v>
                </c:pt>
                <c:pt idx="2">
                  <c:v>0.8818148089079281</c:v>
                </c:pt>
                <c:pt idx="3">
                  <c:v>1.226817795538314</c:v>
                </c:pt>
                <c:pt idx="4">
                  <c:v>1.480374368392592</c:v>
                </c:pt>
                <c:pt idx="5">
                  <c:v>1.718366051922567</c:v>
                </c:pt>
                <c:pt idx="6">
                  <c:v>1.938289626154213</c:v>
                </c:pt>
                <c:pt idx="7">
                  <c:v>2.136841116723216</c:v>
                </c:pt>
                <c:pt idx="8">
                  <c:v>2.309606470587076</c:v>
                </c:pt>
                <c:pt idx="9">
                  <c:v>2.450663631730525</c:v>
                </c:pt>
                <c:pt idx="10">
                  <c:v>2.551901343463929</c:v>
                </c:pt>
                <c:pt idx="11">
                  <c:v>2.601902445093871</c:v>
                </c:pt>
                <c:pt idx="12">
                  <c:v>2.584223370794319</c:v>
                </c:pt>
                <c:pt idx="13">
                  <c:v>2.474004483182678</c:v>
                </c:pt>
                <c:pt idx="14">
                  <c:v>2.231285190394857</c:v>
                </c:pt>
                <c:pt idx="15">
                  <c:v>2.286643844227132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InfoC!$C$136:$T$136</c:f>
              <c:numCache>
                <c:formatCode>General</c:formatCode>
                <c:ptCount val="18"/>
                <c:pt idx="0">
                  <c:v>0</c:v>
                </c:pt>
                <c:pt idx="1">
                  <c:v>0.4795559860303036</c:v>
                </c:pt>
                <c:pt idx="2">
                  <c:v>0.4526007322546026</c:v>
                </c:pt>
                <c:pt idx="3">
                  <c:v>0.4255280682016618</c:v>
                </c:pt>
                <c:pt idx="4">
                  <c:v>0.2955700695555928</c:v>
                </c:pt>
                <c:pt idx="5">
                  <c:v>0.2929237890772157</c:v>
                </c:pt>
                <c:pt idx="6">
                  <c:v>0.2897885391133174</c:v>
                </c:pt>
                <c:pt idx="7">
                  <c:v>0.2859322316276612</c:v>
                </c:pt>
                <c:pt idx="8">
                  <c:v>0.2810560538703746</c:v>
                </c:pt>
                <c:pt idx="9">
                  <c:v>0.2747679954186473</c:v>
                </c:pt>
                <c:pt idx="10">
                  <c:v>0.2665353674268454</c:v>
                </c:pt>
                <c:pt idx="11">
                  <c:v>0.2556069852820149</c:v>
                </c:pt>
                <c:pt idx="12">
                  <c:v>0.2408963076514177</c:v>
                </c:pt>
                <c:pt idx="13">
                  <c:v>0.2207471665668987</c:v>
                </c:pt>
                <c:pt idx="14">
                  <c:v>0.1924724514326294</c:v>
                </c:pt>
                <c:pt idx="15">
                  <c:v>0.6519867889489946</c:v>
                </c:pt>
                <c:pt idx="16">
                  <c:v>0.01994869070793566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InfoC!$C$137:$T$137</c:f>
              <c:numCache>
                <c:formatCode>General</c:formatCode>
                <c:ptCount val="18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0.05493210554724067</c:v>
                </c:pt>
                <c:pt idx="6">
                  <c:v>0.06986496488167224</c:v>
                </c:pt>
                <c:pt idx="7">
                  <c:v>0.08738074105865845</c:v>
                </c:pt>
                <c:pt idx="8">
                  <c:v>0.1082907000065141</c:v>
                </c:pt>
                <c:pt idx="9">
                  <c:v>0.1337108342751982</c:v>
                </c:pt>
                <c:pt idx="10">
                  <c:v>0.1652976556934417</c:v>
                </c:pt>
                <c:pt idx="11">
                  <c:v>0.2056058836520722</c:v>
                </c:pt>
                <c:pt idx="12">
                  <c:v>0.2585753819509708</c:v>
                </c:pt>
                <c:pt idx="13">
                  <c:v>0.3309660541785394</c:v>
                </c:pt>
                <c:pt idx="14">
                  <c:v>0.4351917442204506</c:v>
                </c:pt>
                <c:pt idx="15">
                  <c:v>0.5966281351167189</c:v>
                </c:pt>
                <c:pt idx="16">
                  <c:v>2.306592534935069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InfoC!$C$149:$T$149</c:f>
              <c:numCache>
                <c:formatCode>General</c:formatCode>
                <c:ptCount val="18"/>
                <c:pt idx="0">
                  <c:v>0</c:v>
                </c:pt>
                <c:pt idx="1">
                  <c:v>6.083078242960831</c:v>
                </c:pt>
                <c:pt idx="2">
                  <c:v>4.653600816237786</c:v>
                </c:pt>
                <c:pt idx="3">
                  <c:v>4.541434753277497</c:v>
                </c:pt>
                <c:pt idx="4">
                  <c:v>4.369145084588282</c:v>
                </c:pt>
                <c:pt idx="5">
                  <c:v>4.156990509948664</c:v>
                </c:pt>
                <c:pt idx="6">
                  <c:v>3.917262971928378</c:v>
                </c:pt>
                <c:pt idx="7">
                  <c:v>3.65785491357682</c:v>
                </c:pt>
                <c:pt idx="8">
                  <c:v>3.384061237328391</c:v>
                </c:pt>
                <c:pt idx="9">
                  <c:v>3.099480631206204</c:v>
                </c:pt>
                <c:pt idx="10">
                  <c:v>2.806601098041786</c:v>
                </c:pt>
                <c:pt idx="11">
                  <c:v>2.507153965556555</c:v>
                </c:pt>
                <c:pt idx="12">
                  <c:v>2.202313988431252</c:v>
                </c:pt>
                <c:pt idx="13">
                  <c:v>1.892857223863285</c:v>
                </c:pt>
                <c:pt idx="14">
                  <c:v>1.297624303635409</c:v>
                </c:pt>
                <c:pt idx="15">
                  <c:v>0.6662370097138177</c:v>
                </c:pt>
                <c:pt idx="16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InfoC!$C$150:$T$150</c:f>
              <c:numCache>
                <c:formatCode>General</c:formatCode>
                <c:ptCount val="18"/>
                <c:pt idx="0">
                  <c:v>0</c:v>
                </c:pt>
                <c:pt idx="1">
                  <c:v>6.150708309385701</c:v>
                </c:pt>
                <c:pt idx="2">
                  <c:v>0.3355619148229427</c:v>
                </c:pt>
                <c:pt idx="3">
                  <c:v>0.2466643071471454</c:v>
                </c:pt>
                <c:pt idx="4">
                  <c:v>0.1891858399711907</c:v>
                </c:pt>
                <c:pt idx="5">
                  <c:v>0.1492088995799155</c:v>
                </c:pt>
                <c:pt idx="6">
                  <c:v>0.119921762118134</c:v>
                </c:pt>
                <c:pt idx="7">
                  <c:v>0.09761354195417318</c:v>
                </c:pt>
                <c:pt idx="8">
                  <c:v>0.08012288715858787</c:v>
                </c:pt>
                <c:pt idx="9">
                  <c:v>0.06604446206881405</c:v>
                </c:pt>
                <c:pt idx="10">
                  <c:v>0.05446723732388987</c:v>
                </c:pt>
                <c:pt idx="11">
                  <c:v>0.04477846772409336</c:v>
                </c:pt>
                <c:pt idx="12">
                  <c:v>0.03653092120165657</c:v>
                </c:pt>
                <c:pt idx="13">
                  <c:v>0.02941298234359433</c:v>
                </c:pt>
                <c:pt idx="14">
                  <c:v>0.05441690495150087</c:v>
                </c:pt>
                <c:pt idx="15">
                  <c:v>0.02986776158702581</c:v>
                </c:pt>
                <c:pt idx="16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InfoC!$C$151:$T$151</c:f>
              <c:numCache>
                <c:formatCode>General</c:formatCode>
                <c:ptCount val="18"/>
                <c:pt idx="0">
                  <c:v>0</c:v>
                </c:pt>
                <c:pt idx="1">
                  <c:v>0.06763006642487034</c:v>
                </c:pt>
                <c:pt idx="2">
                  <c:v>1.765039341545988</c:v>
                </c:pt>
                <c:pt idx="3">
                  <c:v>0.3588303701074342</c:v>
                </c:pt>
                <c:pt idx="4">
                  <c:v>0.3614755086604061</c:v>
                </c:pt>
                <c:pt idx="5">
                  <c:v>0.3613634742195335</c:v>
                </c:pt>
                <c:pt idx="6">
                  <c:v>0.3596493001384206</c:v>
                </c:pt>
                <c:pt idx="7">
                  <c:v>0.357021600305731</c:v>
                </c:pt>
                <c:pt idx="8">
                  <c:v>0.353916563407017</c:v>
                </c:pt>
                <c:pt idx="9">
                  <c:v>0.3506250681910003</c:v>
                </c:pt>
                <c:pt idx="10">
                  <c:v>0.3473467704883085</c:v>
                </c:pt>
                <c:pt idx="11">
                  <c:v>0.3442256002093242</c:v>
                </c:pt>
                <c:pt idx="12">
                  <c:v>0.3413708983269603</c:v>
                </c:pt>
                <c:pt idx="13">
                  <c:v>0.3388697469115612</c:v>
                </c:pt>
                <c:pt idx="14">
                  <c:v>0.6496498251793764</c:v>
                </c:pt>
                <c:pt idx="15">
                  <c:v>0.6612550555086172</c:v>
                </c:pt>
                <c:pt idx="16">
                  <c:v>0.674223964531679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InfoC!$C$163:$T$163</c:f>
              <c:numCache>
                <c:formatCode>General</c:formatCode>
                <c:ptCount val="18"/>
                <c:pt idx="0">
                  <c:v>0</c:v>
                </c:pt>
                <c:pt idx="1">
                  <c:v>0.544894370139226</c:v>
                </c:pt>
                <c:pt idx="2">
                  <c:v>1.029671420868743</c:v>
                </c:pt>
                <c:pt idx="3">
                  <c:v>1.450788043930731</c:v>
                </c:pt>
                <c:pt idx="4">
                  <c:v>1.759917074730829</c:v>
                </c:pt>
                <c:pt idx="5">
                  <c:v>2.055027911116191</c:v>
                </c:pt>
                <c:pt idx="6">
                  <c:v>2.333771575196798</c:v>
                </c:pt>
                <c:pt idx="7">
                  <c:v>2.593009034893467</c:v>
                </c:pt>
                <c:pt idx="8">
                  <c:v>2.828504263951801</c:v>
                </c:pt>
                <c:pt idx="9">
                  <c:v>3.034529046654277</c:v>
                </c:pt>
                <c:pt idx="10">
                  <c:v>3.203184967539197</c:v>
                </c:pt>
                <c:pt idx="11">
                  <c:v>3.323290496891165</c:v>
                </c:pt>
                <c:pt idx="12">
                  <c:v>3.378665064538644</c:v>
                </c:pt>
                <c:pt idx="13">
                  <c:v>3.3447449984189</c:v>
                </c:pt>
                <c:pt idx="14">
                  <c:v>3.181905605278455</c:v>
                </c:pt>
                <c:pt idx="15">
                  <c:v>3.554506357598429</c:v>
                </c:pt>
                <c:pt idx="1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InfoC!$C$164:$T$164</c:f>
              <c:numCache>
                <c:formatCode>General</c:formatCode>
                <c:ptCount val="18"/>
                <c:pt idx="0">
                  <c:v>0</c:v>
                </c:pt>
                <c:pt idx="1">
                  <c:v>0.5528813249570892</c:v>
                </c:pt>
                <c:pt idx="2">
                  <c:v>0.5271320052886317</c:v>
                </c:pt>
                <c:pt idx="3">
                  <c:v>0.5016417046332642</c:v>
                </c:pt>
                <c:pt idx="4">
                  <c:v>0.3511425275014129</c:v>
                </c:pt>
                <c:pt idx="5">
                  <c:v>0.3500429419326028</c:v>
                </c:pt>
                <c:pt idx="6">
                  <c:v>0.3486086289622794</c:v>
                </c:pt>
                <c:pt idx="7">
                  <c:v>0.3466182007553271</c:v>
                </c:pt>
                <c:pt idx="8">
                  <c:v>0.3437859290648474</c:v>
                </c:pt>
                <c:pt idx="9">
                  <c:v>0.3397356169776745</c:v>
                </c:pt>
                <c:pt idx="10">
                  <c:v>0.3339535765783622</c:v>
                </c:pt>
                <c:pt idx="11">
                  <c:v>0.3257114130040395</c:v>
                </c:pt>
                <c:pt idx="12">
                  <c:v>0.3139499495984499</c:v>
                </c:pt>
                <c:pt idx="13">
                  <c:v>0.2970459880587957</c:v>
                </c:pt>
                <c:pt idx="14">
                  <c:v>0.2723523510800052</c:v>
                </c:pt>
                <c:pt idx="15">
                  <c:v>0.9692288874366933</c:v>
                </c:pt>
                <c:pt idx="16">
                  <c:v>0.06763006642487034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InfoC!$C$165:$T$165</c:f>
              <c:numCache>
                <c:formatCode>General</c:formatCode>
                <c:ptCount val="18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0.08738074105865845</c:v>
                </c:pt>
                <c:pt idx="8">
                  <c:v>0.1082907000065141</c:v>
                </c:pt>
                <c:pt idx="9">
                  <c:v>0.1337108342751982</c:v>
                </c:pt>
                <c:pt idx="10">
                  <c:v>0.1652976556934417</c:v>
                </c:pt>
                <c:pt idx="11">
                  <c:v>0.2056058836520721</c:v>
                </c:pt>
                <c:pt idx="12">
                  <c:v>0.2585753819509708</c:v>
                </c:pt>
                <c:pt idx="13">
                  <c:v>0.3309660541785394</c:v>
                </c:pt>
                <c:pt idx="14">
                  <c:v>0.4351917442204506</c:v>
                </c:pt>
                <c:pt idx="15">
                  <c:v>0.5966281351167189</c:v>
                </c:pt>
                <c:pt idx="16">
                  <c:v>3.622136424023299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InfoC!$C$177:$S$177</c:f>
              <c:numCache>
                <c:formatCode>General</c:formatCode>
                <c:ptCount val="17"/>
                <c:pt idx="0">
                  <c:v>0</c:v>
                </c:pt>
                <c:pt idx="1">
                  <c:v>3.821413443643239</c:v>
                </c:pt>
                <c:pt idx="2">
                  <c:v>2.751301774334715</c:v>
                </c:pt>
                <c:pt idx="3">
                  <c:v>2.71993601066089</c:v>
                </c:pt>
                <c:pt idx="4">
                  <c:v>2.642953161386838</c:v>
                </c:pt>
                <c:pt idx="5">
                  <c:v>2.533212042098379</c:v>
                </c:pt>
                <c:pt idx="6">
                  <c:v>2.399108748031835</c:v>
                </c:pt>
                <c:pt idx="7">
                  <c:v>2.246389974954058</c:v>
                </c:pt>
                <c:pt idx="8">
                  <c:v>2.079063624804124</c:v>
                </c:pt>
                <c:pt idx="9">
                  <c:v>1.899992048710617</c:v>
                </c:pt>
                <c:pt idx="10">
                  <c:v>1.711252597605256</c:v>
                </c:pt>
                <c:pt idx="11">
                  <c:v>1.514343398105474</c:v>
                </c:pt>
                <c:pt idx="12">
                  <c:v>1.310346283603694</c:v>
                </c:pt>
                <c:pt idx="13">
                  <c:v>0.9123884350582516</c:v>
                </c:pt>
                <c:pt idx="14">
                  <c:v>0.4749092064052692</c:v>
                </c:pt>
                <c:pt idx="15">
                  <c:v>-2.775557561562891e-16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InfoC!$C$178:$S$178</c:f>
              <c:numCache>
                <c:formatCode>General</c:formatCode>
                <c:ptCount val="17"/>
                <c:pt idx="0">
                  <c:v>0</c:v>
                </c:pt>
                <c:pt idx="1">
                  <c:v>3.8403179392735</c:v>
                </c:pt>
                <c:pt idx="2">
                  <c:v>0.2466643071471454</c:v>
                </c:pt>
                <c:pt idx="3">
                  <c:v>0.1891858399711907</c:v>
                </c:pt>
                <c:pt idx="4">
                  <c:v>0.1492088995799155</c:v>
                </c:pt>
                <c:pt idx="5">
                  <c:v>0.119921762118134</c:v>
                </c:pt>
                <c:pt idx="6">
                  <c:v>0.09761354195417317</c:v>
                </c:pt>
                <c:pt idx="7">
                  <c:v>0.08012288715858787</c:v>
                </c:pt>
                <c:pt idx="8">
                  <c:v>0.06604446206881405</c:v>
                </c:pt>
                <c:pt idx="9">
                  <c:v>0.05446723732388987</c:v>
                </c:pt>
                <c:pt idx="10">
                  <c:v>0.04477846772409336</c:v>
                </c:pt>
                <c:pt idx="11">
                  <c:v>0.03653092120165657</c:v>
                </c:pt>
                <c:pt idx="12">
                  <c:v>0.02941298234359433</c:v>
                </c:pt>
                <c:pt idx="13">
                  <c:v>0.05441690495150087</c:v>
                </c:pt>
                <c:pt idx="14">
                  <c:v>0.02986776158702581</c:v>
                </c:pt>
                <c:pt idx="15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InfoC!$C$179:$S$179</c:f>
              <c:numCache>
                <c:formatCode>General</c:formatCode>
                <c:ptCount val="17"/>
                <c:pt idx="0">
                  <c:v>0</c:v>
                </c:pt>
                <c:pt idx="1">
                  <c:v>0.01890449563026101</c:v>
                </c:pt>
                <c:pt idx="2">
                  <c:v>1.316775976455669</c:v>
                </c:pt>
                <c:pt idx="3">
                  <c:v>0.220551603645016</c:v>
                </c:pt>
                <c:pt idx="4">
                  <c:v>0.2261917488539671</c:v>
                </c:pt>
                <c:pt idx="5">
                  <c:v>0.2296628814065932</c:v>
                </c:pt>
                <c:pt idx="6">
                  <c:v>0.2317168360207171</c:v>
                </c:pt>
                <c:pt idx="7">
                  <c:v>0.2328416602363645</c:v>
                </c:pt>
                <c:pt idx="8">
                  <c:v>0.2333708122187483</c:v>
                </c:pt>
                <c:pt idx="9">
                  <c:v>0.2335388134173964</c:v>
                </c:pt>
                <c:pt idx="10">
                  <c:v>0.2335179188294541</c:v>
                </c:pt>
                <c:pt idx="11">
                  <c:v>0.2334401207014386</c:v>
                </c:pt>
                <c:pt idx="12">
                  <c:v>0.2334100968453745</c:v>
                </c:pt>
                <c:pt idx="13">
                  <c:v>0.4523747534969433</c:v>
                </c:pt>
                <c:pt idx="14">
                  <c:v>0.4673469902400082</c:v>
                </c:pt>
                <c:pt idx="15">
                  <c:v>0.4828961612231327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15739634.18417261</c:v>
                </c:pt>
                <c:pt idx="1">
                  <c:v>157396341.8417264</c:v>
                </c:pt>
                <c:pt idx="2">
                  <c:v>150416341.6137449</c:v>
                </c:pt>
                <c:pt idx="3">
                  <c:v>144722337.1792622</c:v>
                </c:pt>
                <c:pt idx="4">
                  <c:v>140287250.2101648</c:v>
                </c:pt>
                <c:pt idx="5">
                  <c:v>135946573.0614174</c:v>
                </c:pt>
                <c:pt idx="6">
                  <c:v>134543368.7452621</c:v>
                </c:pt>
                <c:pt idx="7">
                  <c:v>131833444.5112067</c:v>
                </c:pt>
                <c:pt idx="8">
                  <c:v>130475557.6189177</c:v>
                </c:pt>
                <c:pt idx="9">
                  <c:v>127814251.2070406</c:v>
                </c:pt>
                <c:pt idx="10">
                  <c:v>126482660.6370092</c:v>
                </c:pt>
                <c:pt idx="11">
                  <c:v>123853932.6618515</c:v>
                </c:pt>
                <c:pt idx="12">
                  <c:v>122540430.6405315</c:v>
                </c:pt>
                <c:pt idx="13">
                  <c:v>119936700.7973727</c:v>
                </c:pt>
                <c:pt idx="14">
                  <c:v>118637016.3177475</c:v>
                </c:pt>
                <c:pt idx="15">
                  <c:v>116054046.8607696</c:v>
                </c:pt>
                <c:pt idx="16">
                  <c:v>114765685.2257719</c:v>
                </c:pt>
                <c:pt idx="17">
                  <c:v>112200853.8418703</c:v>
                </c:pt>
                <c:pt idx="18">
                  <c:v>110922247.0618977</c:v>
                </c:pt>
                <c:pt idx="19">
                  <c:v>108373832.7628073</c:v>
                </c:pt>
                <c:pt idx="20">
                  <c:v>107103952.2343404</c:v>
                </c:pt>
                <c:pt idx="21">
                  <c:v>104570796.8587766</c:v>
                </c:pt>
                <c:pt idx="22">
                  <c:v>103308957.4247843</c:v>
                </c:pt>
                <c:pt idx="23">
                  <c:v>100790289.0854546</c:v>
                </c:pt>
                <c:pt idx="24">
                  <c:v>99536042.29113017</c:v>
                </c:pt>
                <c:pt idx="25">
                  <c:v>97031377.23987834</c:v>
                </c:pt>
                <c:pt idx="26">
                  <c:v>95784450.28285253</c:v>
                </c:pt>
                <c:pt idx="27">
                  <c:v>93293536.66156843</c:v>
                </c:pt>
                <c:pt idx="28">
                  <c:v>92053796.76406264</c:v>
                </c:pt>
                <c:pt idx="29">
                  <c:v>89576582.89514633</c:v>
                </c:pt>
                <c:pt idx="30">
                  <c:v>88344017.00443052</c:v>
                </c:pt>
                <c:pt idx="31">
                  <c:v>85880635.53560013</c:v>
                </c:pt>
                <c:pt idx="32">
                  <c:v>84671257.12448272</c:v>
                </c:pt>
                <c:pt idx="33">
                  <c:v>82253355.7686912</c:v>
                </c:pt>
                <c:pt idx="34">
                  <c:v>78698170.9208632</c:v>
                </c:pt>
                <c:pt idx="35">
                  <c:v>71785152.31597416</c:v>
                </c:pt>
                <c:pt idx="36">
                  <c:v>69227152.28197196</c:v>
                </c:pt>
                <c:pt idx="37">
                  <c:v>67357028.77350095</c:v>
                </c:pt>
                <c:pt idx="38">
                  <c:v>67442665.91099966</c:v>
                </c:pt>
                <c:pt idx="39">
                  <c:v>64934616.69890767</c:v>
                </c:pt>
                <c:pt idx="40">
                  <c:v>60947242.02098817</c:v>
                </c:pt>
                <c:pt idx="41">
                  <c:v>60862059.14729276</c:v>
                </c:pt>
                <c:pt idx="42">
                  <c:v>60858404.56945323</c:v>
                </c:pt>
                <c:pt idx="43">
                  <c:v>60218804.5678438</c:v>
                </c:pt>
                <c:pt idx="44">
                  <c:v>60209737.76943711</c:v>
                </c:pt>
                <c:pt idx="45">
                  <c:v>59510001.17278295</c:v>
                </c:pt>
                <c:pt idx="46">
                  <c:v>59496258.78499343</c:v>
                </c:pt>
                <c:pt idx="47">
                  <c:v>58736495.92942709</c:v>
                </c:pt>
                <c:pt idx="48">
                  <c:v>58718786.51333283</c:v>
                </c:pt>
                <c:pt idx="49">
                  <c:v>57904369.08101723</c:v>
                </c:pt>
                <c:pt idx="50">
                  <c:v>57883291.94668125</c:v>
                </c:pt>
                <c:pt idx="51">
                  <c:v>57020321.39939425</c:v>
                </c:pt>
                <c:pt idx="52">
                  <c:v>56996400.20057219</c:v>
                </c:pt>
                <c:pt idx="53">
                  <c:v>56090696.60026999</c:v>
                </c:pt>
                <c:pt idx="54">
                  <c:v>56064382.31227797</c:v>
                </c:pt>
                <c:pt idx="55">
                  <c:v>55121221.07177868</c:v>
                </c:pt>
                <c:pt idx="56">
                  <c:v>55092943.31668063</c:v>
                </c:pt>
                <c:pt idx="57">
                  <c:v>54117237.9971977</c:v>
                </c:pt>
                <c:pt idx="58">
                  <c:v>54087375.6816433</c:v>
                </c:pt>
                <c:pt idx="59">
                  <c:v>53083401.21934823</c:v>
                </c:pt>
                <c:pt idx="60">
                  <c:v>53052263.33820776</c:v>
                </c:pt>
                <c:pt idx="61">
                  <c:v>52023795.3116983</c:v>
                </c:pt>
                <c:pt idx="62">
                  <c:v>51991689.44941517</c:v>
                </c:pt>
                <c:pt idx="63">
                  <c:v>50942627.6661723</c:v>
                </c:pt>
                <c:pt idx="64">
                  <c:v>50909853.54839589</c:v>
                </c:pt>
                <c:pt idx="65">
                  <c:v>49844085.74602847</c:v>
                </c:pt>
                <c:pt idx="66">
                  <c:v>49812247.8043982</c:v>
                </c:pt>
                <c:pt idx="67">
                  <c:v>48732214.00623823</c:v>
                </c:pt>
                <c:pt idx="68">
                  <c:v>48550680.54018485</c:v>
                </c:pt>
                <c:pt idx="69">
                  <c:v>45994112.2104229</c:v>
                </c:pt>
                <c:pt idx="70">
                  <c:v>45213424.88081972</c:v>
                </c:pt>
                <c:pt idx="71">
                  <c:v>44918769.17910592</c:v>
                </c:pt>
                <c:pt idx="72">
                  <c:v>45029338.83441164</c:v>
                </c:pt>
                <c:pt idx="73">
                  <c:v>43885004.3408266</c:v>
                </c:pt>
                <c:pt idx="74">
                  <c:v>41825880.42938519</c:v>
                </c:pt>
                <c:pt idx="75">
                  <c:v>40838609.60756918</c:v>
                </c:pt>
                <c:pt idx="76">
                  <c:v>40266043.70214424</c:v>
                </c:pt>
                <c:pt idx="77">
                  <c:v>40010548.44062137</c:v>
                </c:pt>
                <c:pt idx="78">
                  <c:v>40027474.48338185</c:v>
                </c:pt>
                <c:pt idx="79">
                  <c:v>40002914.95414627</c:v>
                </c:pt>
                <c:pt idx="80">
                  <c:v>40034895.02904556</c:v>
                </c:pt>
                <c:pt idx="81">
                  <c:v>39578044.36320014</c:v>
                </c:pt>
                <c:pt idx="82">
                  <c:v>39607187.52093349</c:v>
                </c:pt>
                <c:pt idx="83">
                  <c:v>39074348.83397637</c:v>
                </c:pt>
                <c:pt idx="84">
                  <c:v>39106599.78108651</c:v>
                </c:pt>
                <c:pt idx="85">
                  <c:v>38508855.71147171</c:v>
                </c:pt>
                <c:pt idx="86">
                  <c:v>38542777.87993546</c:v>
                </c:pt>
                <c:pt idx="87">
                  <c:v>37893900.14998577</c:v>
                </c:pt>
                <c:pt idx="88">
                  <c:v>37928250.87738944</c:v>
                </c:pt>
                <c:pt idx="89">
                  <c:v>37241414.64504518</c:v>
                </c:pt>
                <c:pt idx="90">
                  <c:v>37279130.62886886</c:v>
                </c:pt>
                <c:pt idx="91">
                  <c:v>36316747.00528765</c:v>
                </c:pt>
                <c:pt idx="92">
                  <c:v>36047407.15178671</c:v>
                </c:pt>
                <c:pt idx="93">
                  <c:v>36077925.48515863</c:v>
                </c:pt>
                <c:pt idx="94">
                  <c:v>35392753.71059454</c:v>
                </c:pt>
                <c:pt idx="95">
                  <c:v>34691531.00441586</c:v>
                </c:pt>
                <c:pt idx="96">
                  <c:v>34428240.33427923</c:v>
                </c:pt>
                <c:pt idx="97">
                  <c:v>34453206.57254913</c:v>
                </c:pt>
                <c:pt idx="98">
                  <c:v>33795838.60147967</c:v>
                </c:pt>
                <c:pt idx="99">
                  <c:v>33138911.91659867</c:v>
                </c:pt>
                <c:pt idx="100">
                  <c:v>32896681.38951546</c:v>
                </c:pt>
                <c:pt idx="101">
                  <c:v>32916363.24264539</c:v>
                </c:pt>
                <c:pt idx="102">
                  <c:v>32323690.17320355</c:v>
                </c:pt>
                <c:pt idx="103">
                  <c:v>31746633.04689831</c:v>
                </c:pt>
                <c:pt idx="104">
                  <c:v>31560797.44199354</c:v>
                </c:pt>
                <c:pt idx="105">
                  <c:v>31604773.69920566</c:v>
                </c:pt>
                <c:pt idx="106">
                  <c:v>30755773.46786631</c:v>
                </c:pt>
                <c:pt idx="107">
                  <c:v>30362118.15833879</c:v>
                </c:pt>
                <c:pt idx="108">
                  <c:v>29408611.63429269</c:v>
                </c:pt>
                <c:pt idx="109">
                  <c:v>28901544.62440696</c:v>
                </c:pt>
                <c:pt idx="110">
                  <c:v>28614063.31571368</c:v>
                </c:pt>
                <c:pt idx="111">
                  <c:v>28655862.50479821</c:v>
                </c:pt>
                <c:pt idx="112">
                  <c:v>28496715.08128053</c:v>
                </c:pt>
                <c:pt idx="113">
                  <c:v>28546906.6893618</c:v>
                </c:pt>
                <c:pt idx="114">
                  <c:v>28466767.71509618</c:v>
                </c:pt>
                <c:pt idx="115">
                  <c:v>28510326.16320852</c:v>
                </c:pt>
                <c:pt idx="116">
                  <c:v>28222742.44191899</c:v>
                </c:pt>
                <c:pt idx="117">
                  <c:v>28269139.2502533</c:v>
                </c:pt>
                <c:pt idx="118">
                  <c:v>27937302.92112322</c:v>
                </c:pt>
                <c:pt idx="119">
                  <c:v>27983410.27666401</c:v>
                </c:pt>
                <c:pt idx="120">
                  <c:v>27604990.5485126</c:v>
                </c:pt>
                <c:pt idx="121">
                  <c:v>27245203.59954561</c:v>
                </c:pt>
                <c:pt idx="122">
                  <c:v>27181503.63082948</c:v>
                </c:pt>
                <c:pt idx="123">
                  <c:v>27220711.33668527</c:v>
                </c:pt>
                <c:pt idx="124">
                  <c:v>26768002.34397082</c:v>
                </c:pt>
                <c:pt idx="125">
                  <c:v>26194113.53517784</c:v>
                </c:pt>
                <c:pt idx="126">
                  <c:v>25951539.67820667</c:v>
                </c:pt>
                <c:pt idx="127">
                  <c:v>25993485.82336514</c:v>
                </c:pt>
                <c:pt idx="128">
                  <c:v>25778144.43977403</c:v>
                </c:pt>
                <c:pt idx="129">
                  <c:v>25764081.62430601</c:v>
                </c:pt>
                <c:pt idx="130">
                  <c:v>25214017.30320548</c:v>
                </c:pt>
                <c:pt idx="131">
                  <c:v>24986942.22594463</c:v>
                </c:pt>
                <c:pt idx="132">
                  <c:v>25020517.02055407</c:v>
                </c:pt>
                <c:pt idx="133">
                  <c:v>24564371.31722953</c:v>
                </c:pt>
                <c:pt idx="134">
                  <c:v>24185342.87723906</c:v>
                </c:pt>
                <c:pt idx="135">
                  <c:v>24070969.02788307</c:v>
                </c:pt>
                <c:pt idx="136">
                  <c:v>24057619.77399871</c:v>
                </c:pt>
                <c:pt idx="137">
                  <c:v>23613764.6123714</c:v>
                </c:pt>
                <c:pt idx="138">
                  <c:v>23486617.95387363</c:v>
                </c:pt>
                <c:pt idx="139">
                  <c:v>23492778.38970517</c:v>
                </c:pt>
                <c:pt idx="140">
                  <c:v>23065131.83877726</c:v>
                </c:pt>
                <c:pt idx="141">
                  <c:v>22847694.36866695</c:v>
                </c:pt>
                <c:pt idx="142">
                  <c:v>22852337.90687847</c:v>
                </c:pt>
                <c:pt idx="143">
                  <c:v>22299527.03340335</c:v>
                </c:pt>
                <c:pt idx="144">
                  <c:v>22093804.2190222</c:v>
                </c:pt>
                <c:pt idx="145">
                  <c:v>21876759.30361447</c:v>
                </c:pt>
                <c:pt idx="146">
                  <c:v>21799242.84587249</c:v>
                </c:pt>
                <c:pt idx="147">
                  <c:v>21791392.02397513</c:v>
                </c:pt>
                <c:pt idx="148">
                  <c:v>21659871.54233354</c:v>
                </c:pt>
                <c:pt idx="149">
                  <c:v>21664550.17297495</c:v>
                </c:pt>
                <c:pt idx="150">
                  <c:v>21586781.70470684</c:v>
                </c:pt>
                <c:pt idx="151">
                  <c:v>21594859.1940553</c:v>
                </c:pt>
                <c:pt idx="152">
                  <c:v>21379501.89464794</c:v>
                </c:pt>
                <c:pt idx="153">
                  <c:v>21157601.09559879</c:v>
                </c:pt>
                <c:pt idx="154">
                  <c:v>21085112.94194789</c:v>
                </c:pt>
                <c:pt idx="155">
                  <c:v>21084654.19776445</c:v>
                </c:pt>
                <c:pt idx="156">
                  <c:v>20744594.08583494</c:v>
                </c:pt>
                <c:pt idx="157">
                  <c:v>20566367.09927816</c:v>
                </c:pt>
                <c:pt idx="158">
                  <c:v>20496861.06862318</c:v>
                </c:pt>
                <c:pt idx="159">
                  <c:v>20503724.12279624</c:v>
                </c:pt>
                <c:pt idx="160">
                  <c:v>20194438.917244</c:v>
                </c:pt>
                <c:pt idx="161">
                  <c:v>19851670.21438478</c:v>
                </c:pt>
                <c:pt idx="162">
                  <c:v>19641031.3229304</c:v>
                </c:pt>
                <c:pt idx="163">
                  <c:v>19492569.73433403</c:v>
                </c:pt>
                <c:pt idx="164">
                  <c:v>19491392.65681525</c:v>
                </c:pt>
                <c:pt idx="165">
                  <c:v>19150825.57369636</c:v>
                </c:pt>
                <c:pt idx="166">
                  <c:v>19003682.03633212</c:v>
                </c:pt>
                <c:pt idx="167">
                  <c:v>18997085.89251999</c:v>
                </c:pt>
                <c:pt idx="168">
                  <c:v>18731042.00910616</c:v>
                </c:pt>
                <c:pt idx="169">
                  <c:v>18531746.67623482</c:v>
                </c:pt>
                <c:pt idx="170">
                  <c:v>18409933.57487715</c:v>
                </c:pt>
                <c:pt idx="171">
                  <c:v>18407819.66925174</c:v>
                </c:pt>
                <c:pt idx="172">
                  <c:v>18170798.84637202</c:v>
                </c:pt>
                <c:pt idx="173">
                  <c:v>18050989.41484464</c:v>
                </c:pt>
                <c:pt idx="174">
                  <c:v>18050497.76757757</c:v>
                </c:pt>
                <c:pt idx="175">
                  <c:v>17827966.64877727</c:v>
                </c:pt>
                <c:pt idx="176">
                  <c:v>17577820.45320333</c:v>
                </c:pt>
                <c:pt idx="177">
                  <c:v>17267321.93879148</c:v>
                </c:pt>
                <c:pt idx="178">
                  <c:v>17160952.27775948</c:v>
                </c:pt>
                <c:pt idx="179">
                  <c:v>17165238.47945602</c:v>
                </c:pt>
                <c:pt idx="180">
                  <c:v>16964512.11781058</c:v>
                </c:pt>
                <c:pt idx="181">
                  <c:v>16891613.03945163</c:v>
                </c:pt>
                <c:pt idx="182">
                  <c:v>16893800.81965016</c:v>
                </c:pt>
                <c:pt idx="183">
                  <c:v>16838982.21133555</c:v>
                </c:pt>
                <c:pt idx="184">
                  <c:v>16847829.45362118</c:v>
                </c:pt>
                <c:pt idx="185">
                  <c:v>16745215.53905754</c:v>
                </c:pt>
                <c:pt idx="186">
                  <c:v>16750264.68542278</c:v>
                </c:pt>
                <c:pt idx="187">
                  <c:v>16694109.84454812</c:v>
                </c:pt>
                <c:pt idx="188">
                  <c:v>16695916.20669749</c:v>
                </c:pt>
                <c:pt idx="189">
                  <c:v>16512116.61053431</c:v>
                </c:pt>
                <c:pt idx="190">
                  <c:v>16314103.28834971</c:v>
                </c:pt>
                <c:pt idx="191">
                  <c:v>16199868.49056506</c:v>
                </c:pt>
                <c:pt idx="192">
                  <c:v>16155357.4076167</c:v>
                </c:pt>
                <c:pt idx="193">
                  <c:v>16156809.06432414</c:v>
                </c:pt>
                <c:pt idx="194">
                  <c:v>15960375.66142516</c:v>
                </c:pt>
                <c:pt idx="195">
                  <c:v>15734067.59271215</c:v>
                </c:pt>
                <c:pt idx="196">
                  <c:v>15592859.34396412</c:v>
                </c:pt>
                <c:pt idx="197">
                  <c:v>15491604.28600044</c:v>
                </c:pt>
                <c:pt idx="198">
                  <c:v>15338068.63031724</c:v>
                </c:pt>
                <c:pt idx="199">
                  <c:v>15138745.36448502</c:v>
                </c:pt>
                <c:pt idx="200">
                  <c:v>15046213.18483847</c:v>
                </c:pt>
                <c:pt idx="201">
                  <c:v>14954604.49854344</c:v>
                </c:pt>
                <c:pt idx="202">
                  <c:v>14956138.35340711</c:v>
                </c:pt>
                <c:pt idx="203">
                  <c:v>14767590.20334148</c:v>
                </c:pt>
                <c:pt idx="204">
                  <c:v>14691196.81322857</c:v>
                </c:pt>
                <c:pt idx="205">
                  <c:v>14690966.69539941</c:v>
                </c:pt>
                <c:pt idx="206">
                  <c:v>14539172.68621484</c:v>
                </c:pt>
                <c:pt idx="207">
                  <c:v>14465285.9164885</c:v>
                </c:pt>
                <c:pt idx="208">
                  <c:v>14470786.69872802</c:v>
                </c:pt>
                <c:pt idx="209">
                  <c:v>14322859.5162865</c:v>
                </c:pt>
                <c:pt idx="210">
                  <c:v>14165266.82318115</c:v>
                </c:pt>
                <c:pt idx="211">
                  <c:v>13967176.23679278</c:v>
                </c:pt>
                <c:pt idx="212">
                  <c:v>13904496.84593781</c:v>
                </c:pt>
                <c:pt idx="213">
                  <c:v>13904296.86760379</c:v>
                </c:pt>
                <c:pt idx="214">
                  <c:v>13831145.96812441</c:v>
                </c:pt>
                <c:pt idx="215">
                  <c:v>13831126.74502158</c:v>
                </c:pt>
                <c:pt idx="216">
                  <c:v>13686531.94326326</c:v>
                </c:pt>
                <c:pt idx="217">
                  <c:v>13619210.42130111</c:v>
                </c:pt>
                <c:pt idx="218">
                  <c:v>13621952.71892688</c:v>
                </c:pt>
                <c:pt idx="219">
                  <c:v>13574374.52106406</c:v>
                </c:pt>
                <c:pt idx="220">
                  <c:v>13576505.94682185</c:v>
                </c:pt>
                <c:pt idx="221">
                  <c:v>13531954.73109946</c:v>
                </c:pt>
                <c:pt idx="222">
                  <c:v>13534521.89599217</c:v>
                </c:pt>
                <c:pt idx="223">
                  <c:v>13464769.88924189</c:v>
                </c:pt>
                <c:pt idx="224">
                  <c:v>13466761.93408107</c:v>
                </c:pt>
                <c:pt idx="225">
                  <c:v>13333106.07653341</c:v>
                </c:pt>
                <c:pt idx="226">
                  <c:v>13187607.44434682</c:v>
                </c:pt>
                <c:pt idx="227">
                  <c:v>13127926.23083875</c:v>
                </c:pt>
                <c:pt idx="228">
                  <c:v>13128108.83726848</c:v>
                </c:pt>
                <c:pt idx="229">
                  <c:v>12994066.87720444</c:v>
                </c:pt>
                <c:pt idx="230">
                  <c:v>12833484.46462708</c:v>
                </c:pt>
                <c:pt idx="231">
                  <c:v>12737729.62731072</c:v>
                </c:pt>
                <c:pt idx="232">
                  <c:v>12660469.94212905</c:v>
                </c:pt>
                <c:pt idx="233">
                  <c:v>12549286.38634237</c:v>
                </c:pt>
                <c:pt idx="234">
                  <c:v>12414061.12027663</c:v>
                </c:pt>
                <c:pt idx="235">
                  <c:v>12349874.65861161</c:v>
                </c:pt>
                <c:pt idx="236">
                  <c:v>12264581.47634079</c:v>
                </c:pt>
                <c:pt idx="237">
                  <c:v>12148232.17289484</c:v>
                </c:pt>
                <c:pt idx="238">
                  <c:v>12095810.33263497</c:v>
                </c:pt>
                <c:pt idx="239">
                  <c:v>12095873.00073888</c:v>
                </c:pt>
                <c:pt idx="240">
                  <c:v>11991825.75036781</c:v>
                </c:pt>
                <c:pt idx="241">
                  <c:v>11942217.78179072</c:v>
                </c:pt>
                <c:pt idx="242">
                  <c:v>11942565.25625385</c:v>
                </c:pt>
                <c:pt idx="243">
                  <c:v>11848566.66797744</c:v>
                </c:pt>
                <c:pt idx="244">
                  <c:v>11741671.48323494</c:v>
                </c:pt>
                <c:pt idx="245">
                  <c:v>11601176.18950818</c:v>
                </c:pt>
                <c:pt idx="246">
                  <c:v>11537126.7023698</c:v>
                </c:pt>
                <c:pt idx="247">
                  <c:v>11492161.57620911</c:v>
                </c:pt>
                <c:pt idx="248">
                  <c:v>11494054.90534404</c:v>
                </c:pt>
                <c:pt idx="249">
                  <c:v>11435856.33581669</c:v>
                </c:pt>
                <c:pt idx="250">
                  <c:v>11340196.47106936</c:v>
                </c:pt>
                <c:pt idx="251">
                  <c:v>11292726.53420067</c:v>
                </c:pt>
                <c:pt idx="252">
                  <c:v>11294563.34426475</c:v>
                </c:pt>
                <c:pt idx="253">
                  <c:v>11267218.56846272</c:v>
                </c:pt>
                <c:pt idx="254">
                  <c:v>11267939.14398351</c:v>
                </c:pt>
                <c:pt idx="255">
                  <c:v>11237129.24008121</c:v>
                </c:pt>
                <c:pt idx="256">
                  <c:v>11238492.69051945</c:v>
                </c:pt>
                <c:pt idx="257">
                  <c:v>11204946.77421702</c:v>
                </c:pt>
                <c:pt idx="258">
                  <c:v>11204641.91635017</c:v>
                </c:pt>
                <c:pt idx="259">
                  <c:v>11108753.87678777</c:v>
                </c:pt>
                <c:pt idx="260">
                  <c:v>11008904.10769655</c:v>
                </c:pt>
                <c:pt idx="261">
                  <c:v>10966707.05442176</c:v>
                </c:pt>
                <c:pt idx="262">
                  <c:v>10967345.55818019</c:v>
                </c:pt>
                <c:pt idx="263">
                  <c:v>10926513.74698063</c:v>
                </c:pt>
                <c:pt idx="264">
                  <c:v>10925063.1832173</c:v>
                </c:pt>
                <c:pt idx="265">
                  <c:v>10800977.08945468</c:v>
                </c:pt>
                <c:pt idx="266">
                  <c:v>10734264.40495317</c:v>
                </c:pt>
                <c:pt idx="267">
                  <c:v>10674596.79552997</c:v>
                </c:pt>
                <c:pt idx="268">
                  <c:v>10589240.52380233</c:v>
                </c:pt>
                <c:pt idx="269">
                  <c:v>10491706.94426943</c:v>
                </c:pt>
                <c:pt idx="270">
                  <c:v>10426557.57382533</c:v>
                </c:pt>
                <c:pt idx="271">
                  <c:v>10335690.33391064</c:v>
                </c:pt>
                <c:pt idx="272">
                  <c:v>10291704.01094747</c:v>
                </c:pt>
                <c:pt idx="273">
                  <c:v>10243424.17964439</c:v>
                </c:pt>
                <c:pt idx="274">
                  <c:v>10171695.53468771</c:v>
                </c:pt>
                <c:pt idx="275">
                  <c:v>10131652.00991837</c:v>
                </c:pt>
                <c:pt idx="276">
                  <c:v>10133925.33413714</c:v>
                </c:pt>
                <c:pt idx="277">
                  <c:v>10058193.57910633</c:v>
                </c:pt>
                <c:pt idx="278">
                  <c:v>9979037.728479691</c:v>
                </c:pt>
                <c:pt idx="279">
                  <c:v>9877655.011643508</c:v>
                </c:pt>
                <c:pt idx="280">
                  <c:v>9818152.440797735</c:v>
                </c:pt>
                <c:pt idx="281">
                  <c:v>9766359.04019315</c:v>
                </c:pt>
                <c:pt idx="282">
                  <c:v>9727444.310283359</c:v>
                </c:pt>
                <c:pt idx="283">
                  <c:v>9727424.209801668</c:v>
                </c:pt>
                <c:pt idx="284">
                  <c:v>9681775.165127795</c:v>
                </c:pt>
                <c:pt idx="285">
                  <c:v>9608615.261704821</c:v>
                </c:pt>
                <c:pt idx="286">
                  <c:v>9569450.195448956</c:v>
                </c:pt>
                <c:pt idx="287">
                  <c:v>9538317.531226864</c:v>
                </c:pt>
                <c:pt idx="288">
                  <c:v>9538797.649944853</c:v>
                </c:pt>
                <c:pt idx="289">
                  <c:v>9496458.851090599</c:v>
                </c:pt>
                <c:pt idx="290">
                  <c:v>9476762.681074476</c:v>
                </c:pt>
                <c:pt idx="291">
                  <c:v>9477923.073714467</c:v>
                </c:pt>
                <c:pt idx="292">
                  <c:v>9451194.990087174</c:v>
                </c:pt>
                <c:pt idx="293">
                  <c:v>9451631.641117297</c:v>
                </c:pt>
                <c:pt idx="294">
                  <c:v>9386470.992026648</c:v>
                </c:pt>
                <c:pt idx="295">
                  <c:v>9311674.511137776</c:v>
                </c:pt>
                <c:pt idx="296">
                  <c:v>9264993.530933054</c:v>
                </c:pt>
                <c:pt idx="297">
                  <c:v>9234919.978709634</c:v>
                </c:pt>
                <c:pt idx="298">
                  <c:v>9235918.385350294</c:v>
                </c:pt>
                <c:pt idx="299">
                  <c:v>9204119.176070081</c:v>
                </c:pt>
                <c:pt idx="300">
                  <c:v>9203957.878657881</c:v>
                </c:pt>
                <c:pt idx="301">
                  <c:v>9120868.613423619</c:v>
                </c:pt>
                <c:pt idx="302">
                  <c:v>9058050.897537217</c:v>
                </c:pt>
                <c:pt idx="303">
                  <c:v>8986721.724999266</c:v>
                </c:pt>
                <c:pt idx="304">
                  <c:v>8936524.032215277</c:v>
                </c:pt>
                <c:pt idx="305">
                  <c:v>8870681.589763101</c:v>
                </c:pt>
                <c:pt idx="306">
                  <c:v>8839466.356080597</c:v>
                </c:pt>
                <c:pt idx="307">
                  <c:v>8804501.320001831</c:v>
                </c:pt>
                <c:pt idx="308">
                  <c:v>8751852.161208702</c:v>
                </c:pt>
                <c:pt idx="309">
                  <c:v>8724119.037930086</c:v>
                </c:pt>
                <c:pt idx="310">
                  <c:v>8723706.725179117</c:v>
                </c:pt>
                <c:pt idx="311">
                  <c:v>8672631.429865457</c:v>
                </c:pt>
                <c:pt idx="312">
                  <c:v>8613867.161496513</c:v>
                </c:pt>
                <c:pt idx="313">
                  <c:v>8535942.437937219</c:v>
                </c:pt>
                <c:pt idx="314">
                  <c:v>8519038.212674441</c:v>
                </c:pt>
                <c:pt idx="315">
                  <c:v>8519732.877229029</c:v>
                </c:pt>
                <c:pt idx="316">
                  <c:v>8460747.635833852</c:v>
                </c:pt>
                <c:pt idx="317">
                  <c:v>8427987.82891649</c:v>
                </c:pt>
                <c:pt idx="318">
                  <c:v>8409835.594422851</c:v>
                </c:pt>
                <c:pt idx="319">
                  <c:v>8409618.029298039</c:v>
                </c:pt>
                <c:pt idx="320">
                  <c:v>8344837.69748062</c:v>
                </c:pt>
                <c:pt idx="321">
                  <c:v>8311056.236071777</c:v>
                </c:pt>
                <c:pt idx="322">
                  <c:v>8282769.722685649</c:v>
                </c:pt>
                <c:pt idx="323">
                  <c:v>8267926.91742627</c:v>
                </c:pt>
                <c:pt idx="324">
                  <c:v>8268338.361122482</c:v>
                </c:pt>
                <c:pt idx="325">
                  <c:v>8232227.603699812</c:v>
                </c:pt>
                <c:pt idx="326">
                  <c:v>8211221.678756315</c:v>
                </c:pt>
                <c:pt idx="327">
                  <c:v>8211311.01865475</c:v>
                </c:pt>
                <c:pt idx="328">
                  <c:v>8180223.864536688</c:v>
                </c:pt>
                <c:pt idx="329">
                  <c:v>8131326.475596854</c:v>
                </c:pt>
                <c:pt idx="330">
                  <c:v>8072887.388494692</c:v>
                </c:pt>
                <c:pt idx="331">
                  <c:v>8035808.017925654</c:v>
                </c:pt>
                <c:pt idx="332">
                  <c:v>8009774.72355907</c:v>
                </c:pt>
                <c:pt idx="333">
                  <c:v>8010112.967612675</c:v>
                </c:pt>
                <c:pt idx="334">
                  <c:v>7985643.027857797</c:v>
                </c:pt>
                <c:pt idx="335">
                  <c:v>7985228.328492734</c:v>
                </c:pt>
                <c:pt idx="336">
                  <c:v>7921908.46430865</c:v>
                </c:pt>
                <c:pt idx="337">
                  <c:v>7865886.670508387</c:v>
                </c:pt>
                <c:pt idx="338">
                  <c:v>7827875.489662929</c:v>
                </c:pt>
                <c:pt idx="339">
                  <c:v>7775010.605528486</c:v>
                </c:pt>
                <c:pt idx="340">
                  <c:v>7748381.150480022</c:v>
                </c:pt>
                <c:pt idx="341">
                  <c:v>7720619.0855562</c:v>
                </c:pt>
                <c:pt idx="342">
                  <c:v>7679767.495947937</c:v>
                </c:pt>
                <c:pt idx="343">
                  <c:v>7656825.342032854</c:v>
                </c:pt>
                <c:pt idx="344">
                  <c:v>7658237.193434695</c:v>
                </c:pt>
                <c:pt idx="345">
                  <c:v>7615504.879652577</c:v>
                </c:pt>
                <c:pt idx="346">
                  <c:v>7572097.834507203</c:v>
                </c:pt>
                <c:pt idx="347">
                  <c:v>7514120.751702388</c:v>
                </c:pt>
                <c:pt idx="348">
                  <c:v>7480336.224626766</c:v>
                </c:pt>
                <c:pt idx="349">
                  <c:v>7467820.369737728</c:v>
                </c:pt>
                <c:pt idx="350">
                  <c:v>7468059.682481421</c:v>
                </c:pt>
                <c:pt idx="351">
                  <c:v>7419612.196278799</c:v>
                </c:pt>
                <c:pt idx="352">
                  <c:v>7390899.357208779</c:v>
                </c:pt>
                <c:pt idx="353">
                  <c:v>7374363.712772164</c:v>
                </c:pt>
                <c:pt idx="354">
                  <c:v>7374564.827700672</c:v>
                </c:pt>
                <c:pt idx="355">
                  <c:v>7325251.722632753</c:v>
                </c:pt>
                <c:pt idx="356">
                  <c:v>7295694.772717449</c:v>
                </c:pt>
                <c:pt idx="357">
                  <c:v>7272618.317931045</c:v>
                </c:pt>
                <c:pt idx="358">
                  <c:v>7258444.478903817</c:v>
                </c:pt>
                <c:pt idx="359">
                  <c:v>7258749.03943838</c:v>
                </c:pt>
                <c:pt idx="360">
                  <c:v>7227848.154878506</c:v>
                </c:pt>
                <c:pt idx="361">
                  <c:v>7211132.81998798</c:v>
                </c:pt>
                <c:pt idx="362">
                  <c:v>7211861.721817852</c:v>
                </c:pt>
                <c:pt idx="363">
                  <c:v>7184490.301851597</c:v>
                </c:pt>
                <c:pt idx="364">
                  <c:v>7146140.803472437</c:v>
                </c:pt>
                <c:pt idx="365">
                  <c:v>7098635.46659576</c:v>
                </c:pt>
                <c:pt idx="366">
                  <c:v>7059103.890754445</c:v>
                </c:pt>
                <c:pt idx="367">
                  <c:v>7039357.37862144</c:v>
                </c:pt>
                <c:pt idx="368">
                  <c:v>7031155.759247747</c:v>
                </c:pt>
                <c:pt idx="369">
                  <c:v>7030697.100224843</c:v>
                </c:pt>
                <c:pt idx="370">
                  <c:v>6985464.199854946</c:v>
                </c:pt>
                <c:pt idx="371">
                  <c:v>6942499.391640572</c:v>
                </c:pt>
                <c:pt idx="372">
                  <c:v>6911803.753271113</c:v>
                </c:pt>
                <c:pt idx="373">
                  <c:v>6872816.893345741</c:v>
                </c:pt>
                <c:pt idx="374">
                  <c:v>6854610.905564351</c:v>
                </c:pt>
                <c:pt idx="375">
                  <c:v>6834205.075069004</c:v>
                </c:pt>
                <c:pt idx="376">
                  <c:v>6804174.340796671</c:v>
                </c:pt>
                <c:pt idx="377">
                  <c:v>6789252.990517463</c:v>
                </c:pt>
                <c:pt idx="378">
                  <c:v>6788587.207000525</c:v>
                </c:pt>
                <c:pt idx="379">
                  <c:v>6761129.057011248</c:v>
                </c:pt>
                <c:pt idx="380">
                  <c:v>6727484.684989365</c:v>
                </c:pt>
                <c:pt idx="381">
                  <c:v>6680305.788516097</c:v>
                </c:pt>
                <c:pt idx="382">
                  <c:v>6659285.215211459</c:v>
                </c:pt>
                <c:pt idx="383">
                  <c:v>6630480.004516058</c:v>
                </c:pt>
                <c:pt idx="384">
                  <c:v>6619004.366863006</c:v>
                </c:pt>
                <c:pt idx="385">
                  <c:v>6619401.946926785</c:v>
                </c:pt>
                <c:pt idx="386">
                  <c:v>6580280.128428542</c:v>
                </c:pt>
                <c:pt idx="387">
                  <c:v>6557311.594029488</c:v>
                </c:pt>
                <c:pt idx="388">
                  <c:v>6533926.502354023</c:v>
                </c:pt>
                <c:pt idx="389">
                  <c:v>6497596.76873831</c:v>
                </c:pt>
                <c:pt idx="390">
                  <c:v>6473918.386840025</c:v>
                </c:pt>
                <c:pt idx="391">
                  <c:v>6453643.193093324</c:v>
                </c:pt>
                <c:pt idx="392">
                  <c:v>6443269.150175713</c:v>
                </c:pt>
                <c:pt idx="393">
                  <c:v>6443469.063788611</c:v>
                </c:pt>
                <c:pt idx="394">
                  <c:v>6419006.358526259</c:v>
                </c:pt>
                <c:pt idx="395">
                  <c:v>6404783.331874253</c:v>
                </c:pt>
                <c:pt idx="396">
                  <c:v>6404676.941738626</c:v>
                </c:pt>
                <c:pt idx="397">
                  <c:v>6384355.818801838</c:v>
                </c:pt>
                <c:pt idx="398">
                  <c:v>6353106.74391072</c:v>
                </c:pt>
                <c:pt idx="399">
                  <c:v>6316657.814751018</c:v>
                </c:pt>
                <c:pt idx="400">
                  <c:v>6285923.806888759</c:v>
                </c:pt>
                <c:pt idx="401">
                  <c:v>6269341.842666036</c:v>
                </c:pt>
                <c:pt idx="402">
                  <c:v>6263153.740045832</c:v>
                </c:pt>
                <c:pt idx="403">
                  <c:v>6263131.32268939</c:v>
                </c:pt>
                <c:pt idx="404">
                  <c:v>6227798.618477255</c:v>
                </c:pt>
                <c:pt idx="405">
                  <c:v>6193453.751183334</c:v>
                </c:pt>
                <c:pt idx="406">
                  <c:v>6170873.250888755</c:v>
                </c:pt>
                <c:pt idx="407">
                  <c:v>6138637.525185503</c:v>
                </c:pt>
                <c:pt idx="408">
                  <c:v>6122488.599836328</c:v>
                </c:pt>
                <c:pt idx="409">
                  <c:v>6106411.797060658</c:v>
                </c:pt>
                <c:pt idx="410">
                  <c:v>6082650.321759472</c:v>
                </c:pt>
                <c:pt idx="411">
                  <c:v>6069305.301145175</c:v>
                </c:pt>
                <c:pt idx="412">
                  <c:v>6070444.977368752</c:v>
                </c:pt>
                <c:pt idx="413">
                  <c:v>6045080.015684345</c:v>
                </c:pt>
                <c:pt idx="414">
                  <c:v>6020632.111855369</c:v>
                </c:pt>
                <c:pt idx="415">
                  <c:v>5984814.581253124</c:v>
                </c:pt>
                <c:pt idx="416">
                  <c:v>5967627.290530069</c:v>
                </c:pt>
                <c:pt idx="417">
                  <c:v>5951274.352117948</c:v>
                </c:pt>
                <c:pt idx="418">
                  <c:v>5927915.629890617</c:v>
                </c:pt>
                <c:pt idx="419">
                  <c:v>5910722.876402126</c:v>
                </c:pt>
                <c:pt idx="420">
                  <c:v>5881438.749195628</c:v>
                </c:pt>
                <c:pt idx="421">
                  <c:v>5861266.942540784</c:v>
                </c:pt>
                <c:pt idx="422">
                  <c:v>5841504.667763722</c:v>
                </c:pt>
                <c:pt idx="423">
                  <c:v>5812028.995679288</c:v>
                </c:pt>
                <c:pt idx="424">
                  <c:v>5791398.845987062</c:v>
                </c:pt>
                <c:pt idx="425">
                  <c:v>5775851.775544503</c:v>
                </c:pt>
                <c:pt idx="426">
                  <c:v>5765893.859711884</c:v>
                </c:pt>
                <c:pt idx="427">
                  <c:v>5766117.003412409</c:v>
                </c:pt>
                <c:pt idx="428">
                  <c:v>5745520.629751857</c:v>
                </c:pt>
                <c:pt idx="429">
                  <c:v>5734551.333459919</c:v>
                </c:pt>
                <c:pt idx="430">
                  <c:v>5735087.529783789</c:v>
                </c:pt>
                <c:pt idx="431">
                  <c:v>5717313.486755086</c:v>
                </c:pt>
                <c:pt idx="432">
                  <c:v>5693347.15041326</c:v>
                </c:pt>
                <c:pt idx="433">
                  <c:v>5663440.744837307</c:v>
                </c:pt>
                <c:pt idx="434">
                  <c:v>5638480.230697479</c:v>
                </c:pt>
                <c:pt idx="435">
                  <c:v>5626468.886140963</c:v>
                </c:pt>
                <c:pt idx="436">
                  <c:v>5626849.751979877</c:v>
                </c:pt>
                <c:pt idx="437">
                  <c:v>5621417.584193486</c:v>
                </c:pt>
                <c:pt idx="438">
                  <c:v>5621016.489305623</c:v>
                </c:pt>
                <c:pt idx="439">
                  <c:v>5589207.234201609</c:v>
                </c:pt>
                <c:pt idx="440">
                  <c:v>5567011.789139927</c:v>
                </c:pt>
                <c:pt idx="441">
                  <c:v>5546562.83823098</c:v>
                </c:pt>
                <c:pt idx="442">
                  <c:v>5521414.413615309</c:v>
                </c:pt>
                <c:pt idx="443">
                  <c:v>5509736.657949806</c:v>
                </c:pt>
                <c:pt idx="444">
                  <c:v>5496456.534121204</c:v>
                </c:pt>
                <c:pt idx="445">
                  <c:v>5477285.451670973</c:v>
                </c:pt>
                <c:pt idx="446">
                  <c:v>5468338.996681239</c:v>
                </c:pt>
                <c:pt idx="447">
                  <c:v>5467622.129884113</c:v>
                </c:pt>
                <c:pt idx="448">
                  <c:v>5451308.449412062</c:v>
                </c:pt>
                <c:pt idx="449">
                  <c:v>5429591.670868536</c:v>
                </c:pt>
                <c:pt idx="450">
                  <c:v>5401227.119913721</c:v>
                </c:pt>
                <c:pt idx="451">
                  <c:v>5387610.582448745</c:v>
                </c:pt>
                <c:pt idx="452">
                  <c:v>5371810.007372458</c:v>
                </c:pt>
                <c:pt idx="453">
                  <c:v>5350395.039051872</c:v>
                </c:pt>
                <c:pt idx="454">
                  <c:v>5325279.784353592</c:v>
                </c:pt>
                <c:pt idx="455">
                  <c:v>5308522.298792267</c:v>
                </c:pt>
                <c:pt idx="456">
                  <c:v>5291594.55648367</c:v>
                </c:pt>
                <c:pt idx="457">
                  <c:v>5266332.699049183</c:v>
                </c:pt>
                <c:pt idx="458">
                  <c:v>5249645.857864217</c:v>
                </c:pt>
                <c:pt idx="459">
                  <c:v>5235212.062008029</c:v>
                </c:pt>
                <c:pt idx="460">
                  <c:v>5228283.016923998</c:v>
                </c:pt>
                <c:pt idx="461">
                  <c:v>5228372.704278072</c:v>
                </c:pt>
                <c:pt idx="462">
                  <c:v>5212074.150244949</c:v>
                </c:pt>
                <c:pt idx="463">
                  <c:v>5202620.685806673</c:v>
                </c:pt>
                <c:pt idx="464">
                  <c:v>5202421.443559295</c:v>
                </c:pt>
                <c:pt idx="465">
                  <c:v>5189610.7909903</c:v>
                </c:pt>
                <c:pt idx="466">
                  <c:v>5169477.718006355</c:v>
                </c:pt>
                <c:pt idx="467">
                  <c:v>5146436.086149097</c:v>
                </c:pt>
                <c:pt idx="468">
                  <c:v>5127279.068303973</c:v>
                </c:pt>
                <c:pt idx="469">
                  <c:v>5117173.758260707</c:v>
                </c:pt>
                <c:pt idx="470">
                  <c:v>5117106.317474566</c:v>
                </c:pt>
                <c:pt idx="471">
                  <c:v>5096182.319286893</c:v>
                </c:pt>
                <c:pt idx="472">
                  <c:v>5077762.71536155</c:v>
                </c:pt>
                <c:pt idx="473">
                  <c:v>5059431.366905459</c:v>
                </c:pt>
                <c:pt idx="474">
                  <c:v>5044667.336737256</c:v>
                </c:pt>
                <c:pt idx="475">
                  <c:v>5030028.963857936</c:v>
                </c:pt>
                <c:pt idx="476">
                  <c:v>5008186.842343545</c:v>
                </c:pt>
                <c:pt idx="477">
                  <c:v>4996783.705454601</c:v>
                </c:pt>
                <c:pt idx="478">
                  <c:v>4985996.067780669</c:v>
                </c:pt>
                <c:pt idx="479">
                  <c:v>4970156.020887134</c:v>
                </c:pt>
                <c:pt idx="480">
                  <c:v>4960943.177959627</c:v>
                </c:pt>
                <c:pt idx="481">
                  <c:v>4961981.573914768</c:v>
                </c:pt>
                <c:pt idx="482">
                  <c:v>4944320.635536336</c:v>
                </c:pt>
                <c:pt idx="483">
                  <c:v>4928972.246654789</c:v>
                </c:pt>
                <c:pt idx="484">
                  <c:v>4907297.647335407</c:v>
                </c:pt>
                <c:pt idx="485">
                  <c:v>4896896.460108693</c:v>
                </c:pt>
                <c:pt idx="486">
                  <c:v>4885906.037240027</c:v>
                </c:pt>
                <c:pt idx="487">
                  <c:v>4874463.179358476</c:v>
                </c:pt>
                <c:pt idx="488">
                  <c:v>4858495.118970676</c:v>
                </c:pt>
                <c:pt idx="489">
                  <c:v>4837500.474798492</c:v>
                </c:pt>
                <c:pt idx="490">
                  <c:v>4823838.787242948</c:v>
                </c:pt>
                <c:pt idx="491">
                  <c:v>4803617.68495048</c:v>
                </c:pt>
                <c:pt idx="492">
                  <c:v>4788971.516218868</c:v>
                </c:pt>
                <c:pt idx="493">
                  <c:v>4778517.945641483</c:v>
                </c:pt>
                <c:pt idx="494">
                  <c:v>4771383.676494932</c:v>
                </c:pt>
                <c:pt idx="495">
                  <c:v>4771569.194983301</c:v>
                </c:pt>
                <c:pt idx="496">
                  <c:v>4757548.789657962</c:v>
                </c:pt>
                <c:pt idx="497">
                  <c:v>4750348.763184999</c:v>
                </c:pt>
                <c:pt idx="498">
                  <c:v>4750830.470600745</c:v>
                </c:pt>
                <c:pt idx="499">
                  <c:v>4738857.041835331</c:v>
                </c:pt>
                <c:pt idx="500">
                  <c:v>4723509.022677474</c:v>
                </c:pt>
                <c:pt idx="501">
                  <c:v>4703591.346528936</c:v>
                </c:pt>
                <c:pt idx="502">
                  <c:v>4687179.578898801</c:v>
                </c:pt>
                <c:pt idx="503">
                  <c:v>4679801.21473009</c:v>
                </c:pt>
                <c:pt idx="504">
                  <c:v>4680123.078720825</c:v>
                </c:pt>
                <c:pt idx="505">
                  <c:v>4663203.923329792</c:v>
                </c:pt>
                <c:pt idx="506">
                  <c:v>4647669.870259155</c:v>
                </c:pt>
                <c:pt idx="507">
                  <c:v>4631841.805440215</c:v>
                </c:pt>
                <c:pt idx="508">
                  <c:v>4616322.014510371</c:v>
                </c:pt>
                <c:pt idx="509">
                  <c:v>4602129.483214811</c:v>
                </c:pt>
                <c:pt idx="510">
                  <c:v>4585573.676567679</c:v>
                </c:pt>
                <c:pt idx="511">
                  <c:v>4578381.884022295</c:v>
                </c:pt>
                <c:pt idx="512">
                  <c:v>4569848.212386187</c:v>
                </c:pt>
                <c:pt idx="513">
                  <c:v>4557695.262104698</c:v>
                </c:pt>
                <c:pt idx="514">
                  <c:v>4552879.454493556</c:v>
                </c:pt>
                <c:pt idx="515">
                  <c:v>4552081.91560194</c:v>
                </c:pt>
                <c:pt idx="516">
                  <c:v>4543337.960597329</c:v>
                </c:pt>
                <c:pt idx="517">
                  <c:v>4529267.767450131</c:v>
                </c:pt>
                <c:pt idx="518">
                  <c:v>4510218.672101507</c:v>
                </c:pt>
                <c:pt idx="519">
                  <c:v>4500866.021413837</c:v>
                </c:pt>
                <c:pt idx="520">
                  <c:v>4491900.549050119</c:v>
                </c:pt>
                <c:pt idx="521">
                  <c:v>4483182.367625376</c:v>
                </c:pt>
                <c:pt idx="522">
                  <c:v>4472864.151327951</c:v>
                </c:pt>
                <c:pt idx="523">
                  <c:v>4458653.183196148</c:v>
                </c:pt>
                <c:pt idx="524">
                  <c:v>4441665.847994223</c:v>
                </c:pt>
                <c:pt idx="525">
                  <c:v>4424521.326327591</c:v>
                </c:pt>
                <c:pt idx="526">
                  <c:v>4413410.498397171</c:v>
                </c:pt>
                <c:pt idx="527">
                  <c:v>4403390.855285827</c:v>
                </c:pt>
                <c:pt idx="528">
                  <c:v>4399192.557312869</c:v>
                </c:pt>
                <c:pt idx="529">
                  <c:v>4399234.132619449</c:v>
                </c:pt>
                <c:pt idx="530">
                  <c:v>4388709.995811053</c:v>
                </c:pt>
                <c:pt idx="531">
                  <c:v>4382523.147790364</c:v>
                </c:pt>
                <c:pt idx="532">
                  <c:v>4382258.196793001</c:v>
                </c:pt>
                <c:pt idx="533">
                  <c:v>4374490.685286639</c:v>
                </c:pt>
                <c:pt idx="534">
                  <c:v>4361139.105990387</c:v>
                </c:pt>
                <c:pt idx="535">
                  <c:v>4345814.745974248</c:v>
                </c:pt>
                <c:pt idx="536">
                  <c:v>4332776.501750911</c:v>
                </c:pt>
                <c:pt idx="537">
                  <c:v>4325652.641983501</c:v>
                </c:pt>
                <c:pt idx="538">
                  <c:v>4325540.362343866</c:v>
                </c:pt>
                <c:pt idx="539">
                  <c:v>4310791.198802829</c:v>
                </c:pt>
                <c:pt idx="540">
                  <c:v>4297754.457127209</c:v>
                </c:pt>
                <c:pt idx="541">
                  <c:v>4284740.948143081</c:v>
                </c:pt>
                <c:pt idx="542">
                  <c:v>4274788.61381367</c:v>
                </c:pt>
                <c:pt idx="543">
                  <c:v>4264964.175027634</c:v>
                </c:pt>
                <c:pt idx="544">
                  <c:v>4249163.533609042</c:v>
                </c:pt>
                <c:pt idx="545">
                  <c:v>4240494.001893401</c:v>
                </c:pt>
                <c:pt idx="546">
                  <c:v>4232883.745970359</c:v>
                </c:pt>
                <c:pt idx="547">
                  <c:v>4221755.127693631</c:v>
                </c:pt>
                <c:pt idx="548">
                  <c:v>4214860.016098867</c:v>
                </c:pt>
                <c:pt idx="549">
                  <c:v>4215917.18729752</c:v>
                </c:pt>
                <c:pt idx="550">
                  <c:v>4202487.411075629</c:v>
                </c:pt>
                <c:pt idx="551">
                  <c:v>4192868.926507995</c:v>
                </c:pt>
                <c:pt idx="552">
                  <c:v>4178472.726163791</c:v>
                </c:pt>
                <c:pt idx="553">
                  <c:v>4170712.058317216</c:v>
                </c:pt>
                <c:pt idx="554">
                  <c:v>4163955.745648486</c:v>
                </c:pt>
                <c:pt idx="555">
                  <c:v>4156611.137286249</c:v>
                </c:pt>
                <c:pt idx="556">
                  <c:v>4149315.90893122</c:v>
                </c:pt>
                <c:pt idx="557">
                  <c:v>4139333.741426964</c:v>
                </c:pt>
                <c:pt idx="558">
                  <c:v>4125152.593666839</c:v>
                </c:pt>
                <c:pt idx="559">
                  <c:v>4111566.520208803</c:v>
                </c:pt>
                <c:pt idx="560">
                  <c:v>4101499.143774604</c:v>
                </c:pt>
                <c:pt idx="561">
                  <c:v>4095106.710616424</c:v>
                </c:pt>
                <c:pt idx="562">
                  <c:v>4090072.730903201</c:v>
                </c:pt>
                <c:pt idx="563">
                  <c:v>4090245.320136342</c:v>
                </c:pt>
                <c:pt idx="564">
                  <c:v>4080946.046117049</c:v>
                </c:pt>
                <c:pt idx="565">
                  <c:v>4076555.780025216</c:v>
                </c:pt>
                <c:pt idx="566">
                  <c:v>4077059.989425863</c:v>
                </c:pt>
                <c:pt idx="567">
                  <c:v>4068981.412516184</c:v>
                </c:pt>
                <c:pt idx="568">
                  <c:v>4059528.834069764</c:v>
                </c:pt>
                <c:pt idx="569">
                  <c:v>4045813.765089453</c:v>
                </c:pt>
                <c:pt idx="570">
                  <c:v>4034550.974950034</c:v>
                </c:pt>
                <c:pt idx="571">
                  <c:v>4030026.510623372</c:v>
                </c:pt>
                <c:pt idx="572">
                  <c:v>4030377.265886205</c:v>
                </c:pt>
                <c:pt idx="573">
                  <c:v>4018920.507938193</c:v>
                </c:pt>
                <c:pt idx="574">
                  <c:v>4008163.214270882</c:v>
                </c:pt>
                <c:pt idx="575">
                  <c:v>3997048.84014336</c:v>
                </c:pt>
                <c:pt idx="576">
                  <c:v>3985465.084953202</c:v>
                </c:pt>
                <c:pt idx="577">
                  <c:v>3974917.903018173</c:v>
                </c:pt>
                <c:pt idx="578">
                  <c:v>3963677.260249902</c:v>
                </c:pt>
                <c:pt idx="579">
                  <c:v>3959381.773491214</c:v>
                </c:pt>
                <c:pt idx="580">
                  <c:v>3959276.220715001</c:v>
                </c:pt>
                <c:pt idx="581">
                  <c:v>3950048.100943216</c:v>
                </c:pt>
                <c:pt idx="582">
                  <c:v>3947884.092326646</c:v>
                </c:pt>
                <c:pt idx="583">
                  <c:v>3946989.603557799</c:v>
                </c:pt>
                <c:pt idx="584">
                  <c:v>3943231.328659841</c:v>
                </c:pt>
                <c:pt idx="585">
                  <c:v>3933444.074929611</c:v>
                </c:pt>
                <c:pt idx="586">
                  <c:v>3919860.922990121</c:v>
                </c:pt>
                <c:pt idx="587">
                  <c:v>3913591.659974556</c:v>
                </c:pt>
                <c:pt idx="588">
                  <c:v>3907323.333087422</c:v>
                </c:pt>
                <c:pt idx="589">
                  <c:v>3901772.988801006</c:v>
                </c:pt>
                <c:pt idx="590">
                  <c:v>3894824.34904346</c:v>
                </c:pt>
                <c:pt idx="591">
                  <c:v>3885051.059913715</c:v>
                </c:pt>
                <c:pt idx="592">
                  <c:v>3873706.828399851</c:v>
                </c:pt>
                <c:pt idx="593">
                  <c:v>3861615.048302925</c:v>
                </c:pt>
                <c:pt idx="594">
                  <c:v>3854287.58346025</c:v>
                </c:pt>
                <c:pt idx="595">
                  <c:v>3847063.209429424</c:v>
                </c:pt>
                <c:pt idx="596">
                  <c:v>3844834.479102795</c:v>
                </c:pt>
                <c:pt idx="597">
                  <c:v>3844868.146778697</c:v>
                </c:pt>
                <c:pt idx="598">
                  <c:v>3838263.049183858</c:v>
                </c:pt>
                <c:pt idx="599">
                  <c:v>3834210.57178222</c:v>
                </c:pt>
                <c:pt idx="600">
                  <c:v>3833872.725724319</c:v>
                </c:pt>
                <c:pt idx="601">
                  <c:v>3829658.340218358</c:v>
                </c:pt>
                <c:pt idx="602">
                  <c:v>3828945.478771247</c:v>
                </c:pt>
                <c:pt idx="603">
                  <c:v>3818088.271657347</c:v>
                </c:pt>
                <c:pt idx="604">
                  <c:v>3809733.937653888</c:v>
                </c:pt>
                <c:pt idx="605">
                  <c:v>3804859.073701211</c:v>
                </c:pt>
                <c:pt idx="606">
                  <c:v>3804684.588733684</c:v>
                </c:pt>
                <c:pt idx="607">
                  <c:v>3794598.723797726</c:v>
                </c:pt>
                <c:pt idx="608">
                  <c:v>3785896.603820616</c:v>
                </c:pt>
                <c:pt idx="609">
                  <c:v>3777082.317894201</c:v>
                </c:pt>
                <c:pt idx="610">
                  <c:v>3771430.024700728</c:v>
                </c:pt>
                <c:pt idx="611">
                  <c:v>3765891.846157868</c:v>
                </c:pt>
                <c:pt idx="612">
                  <c:v>3754438.06330354</c:v>
                </c:pt>
                <c:pt idx="613">
                  <c:v>3747597.357350194</c:v>
                </c:pt>
                <c:pt idx="614">
                  <c:v>3747562.286889729</c:v>
                </c:pt>
                <c:pt idx="615">
                  <c:v>3738618.9701136</c:v>
                </c:pt>
                <c:pt idx="616">
                  <c:v>3733033.651398608</c:v>
                </c:pt>
                <c:pt idx="617">
                  <c:v>3734149.519253619</c:v>
                </c:pt>
                <c:pt idx="618">
                  <c:v>3722901.980186002</c:v>
                </c:pt>
                <c:pt idx="619">
                  <c:v>3717403.616358287</c:v>
                </c:pt>
                <c:pt idx="620">
                  <c:v>3708255.62789259</c:v>
                </c:pt>
                <c:pt idx="621">
                  <c:v>3702948.586735176</c:v>
                </c:pt>
                <c:pt idx="622">
                  <c:v>3698950.259411809</c:v>
                </c:pt>
                <c:pt idx="623">
                  <c:v>3698628.853139621</c:v>
                </c:pt>
                <c:pt idx="624">
                  <c:v>3692939.836406029</c:v>
                </c:pt>
                <c:pt idx="625">
                  <c:v>3687399.099011743</c:v>
                </c:pt>
                <c:pt idx="626">
                  <c:v>3678180.246436336</c:v>
                </c:pt>
                <c:pt idx="627">
                  <c:v>3669438.389793761</c:v>
                </c:pt>
                <c:pt idx="628">
                  <c:v>3662528.763238045</c:v>
                </c:pt>
                <c:pt idx="629">
                  <c:v>3659267.253555809</c:v>
                </c:pt>
                <c:pt idx="630">
                  <c:v>3659397.75425259</c:v>
                </c:pt>
                <c:pt idx="631">
                  <c:v>3655473.375962989</c:v>
                </c:pt>
                <c:pt idx="632">
                  <c:v>3655225.878181425</c:v>
                </c:pt>
                <c:pt idx="633">
                  <c:v>3649346.842508524</c:v>
                </c:pt>
                <c:pt idx="634">
                  <c:v>3646656.161866559</c:v>
                </c:pt>
                <c:pt idx="635">
                  <c:v>3647286.285200433</c:v>
                </c:pt>
                <c:pt idx="636">
                  <c:v>3640133.650245351</c:v>
                </c:pt>
                <c:pt idx="637">
                  <c:v>3630735.154407004</c:v>
                </c:pt>
                <c:pt idx="638">
                  <c:v>3623226.750377104</c:v>
                </c:pt>
                <c:pt idx="639">
                  <c:v>3621006.051039069</c:v>
                </c:pt>
                <c:pt idx="640">
                  <c:v>3621483.152747132</c:v>
                </c:pt>
                <c:pt idx="641">
                  <c:v>3614357.032125212</c:v>
                </c:pt>
                <c:pt idx="642">
                  <c:v>3607519.330547448</c:v>
                </c:pt>
                <c:pt idx="643">
                  <c:v>3600202.930814552</c:v>
                </c:pt>
                <c:pt idx="644">
                  <c:v>3591379.554808921</c:v>
                </c:pt>
                <c:pt idx="645">
                  <c:v>3583323.269165834</c:v>
                </c:pt>
                <c:pt idx="646">
                  <c:v>3576856.050708432</c:v>
                </c:pt>
                <c:pt idx="647">
                  <c:v>3575632.100788968</c:v>
                </c:pt>
                <c:pt idx="648">
                  <c:v>3575977.775743793</c:v>
                </c:pt>
                <c:pt idx="649">
                  <c:v>3570498.836312528</c:v>
                </c:pt>
                <c:pt idx="650">
                  <c:v>3571080.127212042</c:v>
                </c:pt>
                <c:pt idx="651">
                  <c:v>3570206.741283822</c:v>
                </c:pt>
                <c:pt idx="652">
                  <c:v>3571679.838307183</c:v>
                </c:pt>
                <c:pt idx="653">
                  <c:v>3565555.280220166</c:v>
                </c:pt>
                <c:pt idx="654">
                  <c:v>3556717.80395317</c:v>
                </c:pt>
                <c:pt idx="655">
                  <c:v>3553395.355084731</c:v>
                </c:pt>
                <c:pt idx="656">
                  <c:v>3553857.024689197</c:v>
                </c:pt>
                <c:pt idx="657">
                  <c:v>3549499.017196426</c:v>
                </c:pt>
                <c:pt idx="658">
                  <c:v>3549814.844073259</c:v>
                </c:pt>
                <c:pt idx="659">
                  <c:v>3542399.601113543</c:v>
                </c:pt>
                <c:pt idx="660">
                  <c:v>3536041.868113583</c:v>
                </c:pt>
                <c:pt idx="661">
                  <c:v>3528124.408849746</c:v>
                </c:pt>
                <c:pt idx="662">
                  <c:v>3524134.04990494</c:v>
                </c:pt>
                <c:pt idx="663">
                  <c:v>3519012.776334588</c:v>
                </c:pt>
                <c:pt idx="664">
                  <c:v>3519214.141669414</c:v>
                </c:pt>
                <c:pt idx="665">
                  <c:v>3518361.252771034</c:v>
                </c:pt>
                <c:pt idx="666">
                  <c:v>3519124.015522274</c:v>
                </c:pt>
                <c:pt idx="667">
                  <c:v>3514940.373027672</c:v>
                </c:pt>
                <c:pt idx="668">
                  <c:v>3511076.200195221</c:v>
                </c:pt>
                <c:pt idx="669">
                  <c:v>3510621.404651655</c:v>
                </c:pt>
                <c:pt idx="670">
                  <c:v>3507109.588289756</c:v>
                </c:pt>
                <c:pt idx="671">
                  <c:v>3502177.789943973</c:v>
                </c:pt>
                <c:pt idx="672">
                  <c:v>3498235.207521661</c:v>
                </c:pt>
                <c:pt idx="673">
                  <c:v>3495182.982314665</c:v>
                </c:pt>
                <c:pt idx="674">
                  <c:v>3494901.21465315</c:v>
                </c:pt>
                <c:pt idx="675">
                  <c:v>3488972.712152137</c:v>
                </c:pt>
                <c:pt idx="676">
                  <c:v>3484346.526967484</c:v>
                </c:pt>
                <c:pt idx="677">
                  <c:v>3479643.402992866</c:v>
                </c:pt>
                <c:pt idx="678">
                  <c:v>3479095.629597526</c:v>
                </c:pt>
                <c:pt idx="679">
                  <c:v>3479026.426171997</c:v>
                </c:pt>
                <c:pt idx="680">
                  <c:v>3472221.577184374</c:v>
                </c:pt>
                <c:pt idx="681">
                  <c:v>3466865.056900895</c:v>
                </c:pt>
                <c:pt idx="682">
                  <c:v>3466840.854945999</c:v>
                </c:pt>
                <c:pt idx="683">
                  <c:v>3461868.255638511</c:v>
                </c:pt>
                <c:pt idx="684">
                  <c:v>3457004.477288945</c:v>
                </c:pt>
                <c:pt idx="685">
                  <c:v>3456172.670187773</c:v>
                </c:pt>
                <c:pt idx="686">
                  <c:v>3447360.250980873</c:v>
                </c:pt>
                <c:pt idx="687">
                  <c:v>3447456.725759256</c:v>
                </c:pt>
                <c:pt idx="688">
                  <c:v>3444263.204984273</c:v>
                </c:pt>
                <c:pt idx="689">
                  <c:v>3441671.48991574</c:v>
                </c:pt>
                <c:pt idx="690">
                  <c:v>3441497.117767596</c:v>
                </c:pt>
                <c:pt idx="691">
                  <c:v>3440893.902119976</c:v>
                </c:pt>
                <c:pt idx="692">
                  <c:v>3441264.499325079</c:v>
                </c:pt>
                <c:pt idx="693">
                  <c:v>3439056.168547017</c:v>
                </c:pt>
                <c:pt idx="694">
                  <c:v>3435247.112166781</c:v>
                </c:pt>
                <c:pt idx="695">
                  <c:v>3432718.833849511</c:v>
                </c:pt>
                <c:pt idx="696">
                  <c:v>3429708.01890864</c:v>
                </c:pt>
                <c:pt idx="697">
                  <c:v>3430262.598619258</c:v>
                </c:pt>
                <c:pt idx="698">
                  <c:v>3429957.951247897</c:v>
                </c:pt>
                <c:pt idx="699">
                  <c:v>3429675.03475049</c:v>
                </c:pt>
                <c:pt idx="700">
                  <c:v>3430039.328150905</c:v>
                </c:pt>
                <c:pt idx="701">
                  <c:v>3428958.396451083</c:v>
                </c:pt>
                <c:pt idx="702">
                  <c:v>3427596.101243964</c:v>
                </c:pt>
                <c:pt idx="703">
                  <c:v>3426441.031305012</c:v>
                </c:pt>
                <c:pt idx="704">
                  <c:v>3426707.558878491</c:v>
                </c:pt>
                <c:pt idx="705">
                  <c:v>3422304.768560959</c:v>
                </c:pt>
                <c:pt idx="706">
                  <c:v>3418951.852789955</c:v>
                </c:pt>
                <c:pt idx="707">
                  <c:v>3419916.500097265</c:v>
                </c:pt>
                <c:pt idx="708">
                  <c:v>3418299.840829295</c:v>
                </c:pt>
                <c:pt idx="709">
                  <c:v>3418618.512438731</c:v>
                </c:pt>
                <c:pt idx="710">
                  <c:v>3416345.364614635</c:v>
                </c:pt>
                <c:pt idx="711">
                  <c:v>3413766.850584972</c:v>
                </c:pt>
                <c:pt idx="712">
                  <c:v>3408040.969956342</c:v>
                </c:pt>
                <c:pt idx="713">
                  <c:v>3405574.365757042</c:v>
                </c:pt>
                <c:pt idx="714">
                  <c:v>3404598.375188142</c:v>
                </c:pt>
                <c:pt idx="715">
                  <c:v>3401852.434834006</c:v>
                </c:pt>
                <c:pt idx="716">
                  <c:v>3406267.134491708</c:v>
                </c:pt>
                <c:pt idx="717">
                  <c:v>3406073.524319063</c:v>
                </c:pt>
                <c:pt idx="718">
                  <c:v>3406050.845451835</c:v>
                </c:pt>
                <c:pt idx="719">
                  <c:v>3409256.493881055</c:v>
                </c:pt>
                <c:pt idx="720">
                  <c:v>3409729.812081807</c:v>
                </c:pt>
                <c:pt idx="721">
                  <c:v>3416119.610745637</c:v>
                </c:pt>
                <c:pt idx="722">
                  <c:v>3408543.192821573</c:v>
                </c:pt>
                <c:pt idx="723">
                  <c:v>3406463.422451864</c:v>
                </c:pt>
                <c:pt idx="724">
                  <c:v>3406066.336692166</c:v>
                </c:pt>
                <c:pt idx="725">
                  <c:v>3405711.510641052</c:v>
                </c:pt>
                <c:pt idx="726">
                  <c:v>3403780.718001822</c:v>
                </c:pt>
                <c:pt idx="727">
                  <c:v>3403571.386766037</c:v>
                </c:pt>
                <c:pt idx="728">
                  <c:v>3401390.28816611</c:v>
                </c:pt>
                <c:pt idx="729">
                  <c:v>3402070.542060053</c:v>
                </c:pt>
                <c:pt idx="730">
                  <c:v>3400522.845198016</c:v>
                </c:pt>
                <c:pt idx="731">
                  <c:v>3401610.219124919</c:v>
                </c:pt>
                <c:pt idx="732">
                  <c:v>3399299.463905153</c:v>
                </c:pt>
                <c:pt idx="733">
                  <c:v>3398925.518805466</c:v>
                </c:pt>
                <c:pt idx="734">
                  <c:v>3395888.24955515</c:v>
                </c:pt>
                <c:pt idx="735">
                  <c:v>3395724.870143321</c:v>
                </c:pt>
                <c:pt idx="736">
                  <c:v>3394547.656971256</c:v>
                </c:pt>
                <c:pt idx="737">
                  <c:v>3393642.363609862</c:v>
                </c:pt>
                <c:pt idx="738">
                  <c:v>3392427.457483718</c:v>
                </c:pt>
                <c:pt idx="739">
                  <c:v>3391654.180009224</c:v>
                </c:pt>
                <c:pt idx="740">
                  <c:v>3392380.979928433</c:v>
                </c:pt>
                <c:pt idx="741">
                  <c:v>3390614.648000581</c:v>
                </c:pt>
                <c:pt idx="742">
                  <c:v>3387722.603309659</c:v>
                </c:pt>
                <c:pt idx="743">
                  <c:v>3392117.183088456</c:v>
                </c:pt>
                <c:pt idx="744">
                  <c:v>3392187.390425856</c:v>
                </c:pt>
                <c:pt idx="745">
                  <c:v>3391871.888236682</c:v>
                </c:pt>
                <c:pt idx="746">
                  <c:v>3392562.70830237</c:v>
                </c:pt>
                <c:pt idx="747">
                  <c:v>3393981.322588219</c:v>
                </c:pt>
                <c:pt idx="748">
                  <c:v>3397455.583269136</c:v>
                </c:pt>
                <c:pt idx="749">
                  <c:v>3393816.908386751</c:v>
                </c:pt>
                <c:pt idx="750">
                  <c:v>3395101.784824731</c:v>
                </c:pt>
                <c:pt idx="751">
                  <c:v>3394792.599218377</c:v>
                </c:pt>
                <c:pt idx="752">
                  <c:v>3392662.660511581</c:v>
                </c:pt>
                <c:pt idx="753">
                  <c:v>3388979.106358361</c:v>
                </c:pt>
                <c:pt idx="754">
                  <c:v>3392867.854505366</c:v>
                </c:pt>
                <c:pt idx="755">
                  <c:v>3393717.473157616</c:v>
                </c:pt>
                <c:pt idx="756">
                  <c:v>3392970.467309822</c:v>
                </c:pt>
                <c:pt idx="757">
                  <c:v>3392886.324748721</c:v>
                </c:pt>
                <c:pt idx="758">
                  <c:v>3396067.797605949</c:v>
                </c:pt>
                <c:pt idx="759">
                  <c:v>3392600.827195073</c:v>
                </c:pt>
                <c:pt idx="760">
                  <c:v>3392738.416381912</c:v>
                </c:pt>
                <c:pt idx="761">
                  <c:v>3392191.620779731</c:v>
                </c:pt>
                <c:pt idx="762">
                  <c:v>3395713.204793552</c:v>
                </c:pt>
                <c:pt idx="763">
                  <c:v>3393675.151886234</c:v>
                </c:pt>
                <c:pt idx="764">
                  <c:v>3394776.437356576</c:v>
                </c:pt>
                <c:pt idx="765">
                  <c:v>3391890.870569312</c:v>
                </c:pt>
                <c:pt idx="766">
                  <c:v>3391805.140228414</c:v>
                </c:pt>
                <c:pt idx="767">
                  <c:v>3391568.906736812</c:v>
                </c:pt>
                <c:pt idx="768">
                  <c:v>3395642.327082358</c:v>
                </c:pt>
                <c:pt idx="769">
                  <c:v>3391231.640980742</c:v>
                </c:pt>
                <c:pt idx="770">
                  <c:v>3391823.572989506</c:v>
                </c:pt>
                <c:pt idx="771">
                  <c:v>3390703.774631959</c:v>
                </c:pt>
                <c:pt idx="772">
                  <c:v>3393081.929774706</c:v>
                </c:pt>
                <c:pt idx="773">
                  <c:v>3391826.765272522</c:v>
                </c:pt>
                <c:pt idx="774">
                  <c:v>3395921.341613346</c:v>
                </c:pt>
                <c:pt idx="775">
                  <c:v>3389151.664937417</c:v>
                </c:pt>
                <c:pt idx="776">
                  <c:v>3387634.202978553</c:v>
                </c:pt>
                <c:pt idx="777">
                  <c:v>3387339.577783559</c:v>
                </c:pt>
                <c:pt idx="778">
                  <c:v>3384999.177211565</c:v>
                </c:pt>
                <c:pt idx="779">
                  <c:v>3387764.039250522</c:v>
                </c:pt>
                <c:pt idx="780">
                  <c:v>3387495.199523975</c:v>
                </c:pt>
                <c:pt idx="781">
                  <c:v>3388963.112487888</c:v>
                </c:pt>
                <c:pt idx="782">
                  <c:v>3389612.925154692</c:v>
                </c:pt>
                <c:pt idx="783">
                  <c:v>3385910.483612879</c:v>
                </c:pt>
                <c:pt idx="784">
                  <c:v>3385694.351587244</c:v>
                </c:pt>
                <c:pt idx="785">
                  <c:v>3386422.23984418</c:v>
                </c:pt>
                <c:pt idx="786">
                  <c:v>3388153.112957577</c:v>
                </c:pt>
                <c:pt idx="787">
                  <c:v>3387349.057142484</c:v>
                </c:pt>
                <c:pt idx="788">
                  <c:v>3381360.298368422</c:v>
                </c:pt>
                <c:pt idx="789">
                  <c:v>3388699.458416854</c:v>
                </c:pt>
                <c:pt idx="790">
                  <c:v>3390742.750092791</c:v>
                </c:pt>
                <c:pt idx="791">
                  <c:v>3387393.035360111</c:v>
                </c:pt>
                <c:pt idx="792">
                  <c:v>3388891.203761619</c:v>
                </c:pt>
                <c:pt idx="793">
                  <c:v>3389345.68721975</c:v>
                </c:pt>
                <c:pt idx="794">
                  <c:v>3390616.940804901</c:v>
                </c:pt>
                <c:pt idx="795">
                  <c:v>3388797.75049864</c:v>
                </c:pt>
                <c:pt idx="796">
                  <c:v>3386974.825366607</c:v>
                </c:pt>
                <c:pt idx="797">
                  <c:v>3388531.996113738</c:v>
                </c:pt>
                <c:pt idx="798">
                  <c:v>3390670.066203648</c:v>
                </c:pt>
                <c:pt idx="799">
                  <c:v>3390884.675392543</c:v>
                </c:pt>
                <c:pt idx="800">
                  <c:v>3389667.353051263</c:v>
                </c:pt>
                <c:pt idx="801">
                  <c:v>3390720.147503691</c:v>
                </c:pt>
                <c:pt idx="802">
                  <c:v>3389561.23886845</c:v>
                </c:pt>
                <c:pt idx="803">
                  <c:v>3389610.379212925</c:v>
                </c:pt>
                <c:pt idx="804">
                  <c:v>3389417.460746309</c:v>
                </c:pt>
                <c:pt idx="805">
                  <c:v>3392628.914058001</c:v>
                </c:pt>
                <c:pt idx="806">
                  <c:v>3392404.605358254</c:v>
                </c:pt>
                <c:pt idx="807">
                  <c:v>3394586.294163247</c:v>
                </c:pt>
                <c:pt idx="808">
                  <c:v>3392218.937774083</c:v>
                </c:pt>
                <c:pt idx="809">
                  <c:v>3391500.65591927</c:v>
                </c:pt>
                <c:pt idx="810">
                  <c:v>3391681.307214351</c:v>
                </c:pt>
                <c:pt idx="811">
                  <c:v>3393079.726284171</c:v>
                </c:pt>
                <c:pt idx="812">
                  <c:v>3394210.806866478</c:v>
                </c:pt>
                <c:pt idx="813">
                  <c:v>3391869.324145476</c:v>
                </c:pt>
                <c:pt idx="814">
                  <c:v>3391096.664605156</c:v>
                </c:pt>
                <c:pt idx="815">
                  <c:v>3391606.276602655</c:v>
                </c:pt>
                <c:pt idx="816">
                  <c:v>3390853.646480581</c:v>
                </c:pt>
                <c:pt idx="817">
                  <c:v>3392105.280426274</c:v>
                </c:pt>
                <c:pt idx="818">
                  <c:v>3392522.316467567</c:v>
                </c:pt>
                <c:pt idx="819">
                  <c:v>3392943.492973543</c:v>
                </c:pt>
                <c:pt idx="820">
                  <c:v>3391975.041057458</c:v>
                </c:pt>
                <c:pt idx="821">
                  <c:v>3391309.153133496</c:v>
                </c:pt>
                <c:pt idx="822">
                  <c:v>3392700.746209324</c:v>
                </c:pt>
                <c:pt idx="823">
                  <c:v>3392483.937348178</c:v>
                </c:pt>
                <c:pt idx="824">
                  <c:v>3391869.984664497</c:v>
                </c:pt>
                <c:pt idx="825">
                  <c:v>3394385.424204653</c:v>
                </c:pt>
                <c:pt idx="826">
                  <c:v>3394474.33507218</c:v>
                </c:pt>
                <c:pt idx="827">
                  <c:v>3395487.432865291</c:v>
                </c:pt>
                <c:pt idx="828">
                  <c:v>3395437.035591375</c:v>
                </c:pt>
                <c:pt idx="829">
                  <c:v>3394202.617076043</c:v>
                </c:pt>
                <c:pt idx="830">
                  <c:v>3393367.987060565</c:v>
                </c:pt>
                <c:pt idx="831">
                  <c:v>3395857.980983563</c:v>
                </c:pt>
                <c:pt idx="832">
                  <c:v>3394250.477864328</c:v>
                </c:pt>
                <c:pt idx="833">
                  <c:v>3393977.526158901</c:v>
                </c:pt>
                <c:pt idx="834">
                  <c:v>3393508.340148076</c:v>
                </c:pt>
                <c:pt idx="835">
                  <c:v>3394745.906806535</c:v>
                </c:pt>
                <c:pt idx="836">
                  <c:v>3394528.479577553</c:v>
                </c:pt>
                <c:pt idx="837">
                  <c:v>3393688.144828567</c:v>
                </c:pt>
                <c:pt idx="838">
                  <c:v>3393705.880079377</c:v>
                </c:pt>
                <c:pt idx="839">
                  <c:v>3393318.384257084</c:v>
                </c:pt>
                <c:pt idx="840">
                  <c:v>3395602.155682187</c:v>
                </c:pt>
                <c:pt idx="841">
                  <c:v>3395457.34397507</c:v>
                </c:pt>
                <c:pt idx="842">
                  <c:v>3395411.234129902</c:v>
                </c:pt>
                <c:pt idx="843">
                  <c:v>3394727.037281486</c:v>
                </c:pt>
                <c:pt idx="844">
                  <c:v>3395206.800013559</c:v>
                </c:pt>
                <c:pt idx="845">
                  <c:v>3393677.908446684</c:v>
                </c:pt>
                <c:pt idx="846">
                  <c:v>3395644.435191861</c:v>
                </c:pt>
                <c:pt idx="847">
                  <c:v>3398160.596093554</c:v>
                </c:pt>
                <c:pt idx="848">
                  <c:v>3394753.88990038</c:v>
                </c:pt>
                <c:pt idx="849">
                  <c:v>3394932.332049597</c:v>
                </c:pt>
                <c:pt idx="850">
                  <c:v>3394123.310718273</c:v>
                </c:pt>
                <c:pt idx="851">
                  <c:v>3395141.141871911</c:v>
                </c:pt>
                <c:pt idx="852">
                  <c:v>3395017.194777454</c:v>
                </c:pt>
                <c:pt idx="853">
                  <c:v>3394270.599676604</c:v>
                </c:pt>
                <c:pt idx="854">
                  <c:v>3393880.480237956</c:v>
                </c:pt>
                <c:pt idx="855">
                  <c:v>3395184.476137454</c:v>
                </c:pt>
                <c:pt idx="856">
                  <c:v>3394571.753560107</c:v>
                </c:pt>
                <c:pt idx="857">
                  <c:v>3395552.067978332</c:v>
                </c:pt>
                <c:pt idx="858">
                  <c:v>3394860.220758993</c:v>
                </c:pt>
                <c:pt idx="859">
                  <c:v>3392373.022599463</c:v>
                </c:pt>
                <c:pt idx="860">
                  <c:v>3392901.414871593</c:v>
                </c:pt>
                <c:pt idx="861">
                  <c:v>3391961.501664945</c:v>
                </c:pt>
                <c:pt idx="862">
                  <c:v>3391325.688419295</c:v>
                </c:pt>
                <c:pt idx="863">
                  <c:v>3392294.222457426</c:v>
                </c:pt>
                <c:pt idx="864">
                  <c:v>3391113.743011359</c:v>
                </c:pt>
                <c:pt idx="865">
                  <c:v>3390688.3518964</c:v>
                </c:pt>
                <c:pt idx="866">
                  <c:v>3392119.262092902</c:v>
                </c:pt>
                <c:pt idx="867">
                  <c:v>3392136.882861655</c:v>
                </c:pt>
                <c:pt idx="868">
                  <c:v>3391715.03065609</c:v>
                </c:pt>
                <c:pt idx="869">
                  <c:v>3391287.682411581</c:v>
                </c:pt>
                <c:pt idx="870">
                  <c:v>3391561.645716137</c:v>
                </c:pt>
                <c:pt idx="871">
                  <c:v>3391489.626461165</c:v>
                </c:pt>
                <c:pt idx="872">
                  <c:v>3392623.733518573</c:v>
                </c:pt>
                <c:pt idx="873">
                  <c:v>3395426.053540073</c:v>
                </c:pt>
                <c:pt idx="874">
                  <c:v>3390843.330144858</c:v>
                </c:pt>
                <c:pt idx="875">
                  <c:v>3393735.617287677</c:v>
                </c:pt>
                <c:pt idx="876">
                  <c:v>3394152.676889566</c:v>
                </c:pt>
                <c:pt idx="877">
                  <c:v>3392428.690715254</c:v>
                </c:pt>
                <c:pt idx="878">
                  <c:v>3391573.860664438</c:v>
                </c:pt>
                <c:pt idx="879">
                  <c:v>3391299.377439854</c:v>
                </c:pt>
                <c:pt idx="880">
                  <c:v>3392206.561252115</c:v>
                </c:pt>
                <c:pt idx="881">
                  <c:v>3391210.474601863</c:v>
                </c:pt>
                <c:pt idx="882">
                  <c:v>3391517.954937585</c:v>
                </c:pt>
                <c:pt idx="883">
                  <c:v>3391739.771246848</c:v>
                </c:pt>
                <c:pt idx="884">
                  <c:v>3391330.250225539</c:v>
                </c:pt>
                <c:pt idx="885">
                  <c:v>3392166.018639063</c:v>
                </c:pt>
                <c:pt idx="886">
                  <c:v>3390679.051669642</c:v>
                </c:pt>
                <c:pt idx="887">
                  <c:v>3391664.840297445</c:v>
                </c:pt>
                <c:pt idx="888">
                  <c:v>3391599.021446951</c:v>
                </c:pt>
                <c:pt idx="889">
                  <c:v>3393174.520295063</c:v>
                </c:pt>
                <c:pt idx="890">
                  <c:v>3393861.547617329</c:v>
                </c:pt>
                <c:pt idx="891">
                  <c:v>3393798.358072012</c:v>
                </c:pt>
                <c:pt idx="892">
                  <c:v>3392248.011861898</c:v>
                </c:pt>
                <c:pt idx="893">
                  <c:v>3394090.901062682</c:v>
                </c:pt>
                <c:pt idx="894">
                  <c:v>3394077.64791813</c:v>
                </c:pt>
                <c:pt idx="895">
                  <c:v>3393327.507792244</c:v>
                </c:pt>
                <c:pt idx="896">
                  <c:v>3393395.23740528</c:v>
                </c:pt>
                <c:pt idx="897">
                  <c:v>3393428.495134565</c:v>
                </c:pt>
                <c:pt idx="898">
                  <c:v>3392321.763353246</c:v>
                </c:pt>
                <c:pt idx="899">
                  <c:v>3393549.976357515</c:v>
                </c:pt>
                <c:pt idx="900">
                  <c:v>3392679.076918899</c:v>
                </c:pt>
                <c:pt idx="901">
                  <c:v>3393955.731181685</c:v>
                </c:pt>
                <c:pt idx="902">
                  <c:v>3392186.644089586</c:v>
                </c:pt>
                <c:pt idx="903">
                  <c:v>3393219.507854439</c:v>
                </c:pt>
                <c:pt idx="904">
                  <c:v>3393390.779174489</c:v>
                </c:pt>
                <c:pt idx="905">
                  <c:v>3392846.140716374</c:v>
                </c:pt>
                <c:pt idx="906">
                  <c:v>3393407.094351315</c:v>
                </c:pt>
                <c:pt idx="907">
                  <c:v>3393534.352515166</c:v>
                </c:pt>
                <c:pt idx="908">
                  <c:v>3393063.63086054</c:v>
                </c:pt>
                <c:pt idx="909">
                  <c:v>3393354.121897701</c:v>
                </c:pt>
                <c:pt idx="910">
                  <c:v>3392230.979823502</c:v>
                </c:pt>
                <c:pt idx="911">
                  <c:v>3391934.935930204</c:v>
                </c:pt>
                <c:pt idx="912">
                  <c:v>3392798.209433778</c:v>
                </c:pt>
                <c:pt idx="913">
                  <c:v>3392370.264906473</c:v>
                </c:pt>
                <c:pt idx="914">
                  <c:v>3392463.032996996</c:v>
                </c:pt>
                <c:pt idx="915">
                  <c:v>3392413.125608507</c:v>
                </c:pt>
                <c:pt idx="916">
                  <c:v>3392289.46016187</c:v>
                </c:pt>
                <c:pt idx="917">
                  <c:v>3392406.086345155</c:v>
                </c:pt>
                <c:pt idx="918">
                  <c:v>3392156.463446758</c:v>
                </c:pt>
                <c:pt idx="919">
                  <c:v>3392382.816862531</c:v>
                </c:pt>
                <c:pt idx="920">
                  <c:v>3392137.124161914</c:v>
                </c:pt>
                <c:pt idx="921">
                  <c:v>3393053.842418242</c:v>
                </c:pt>
                <c:pt idx="922">
                  <c:v>3391763.976560721</c:v>
                </c:pt>
                <c:pt idx="923">
                  <c:v>3392192.77224665</c:v>
                </c:pt>
                <c:pt idx="924">
                  <c:v>3392672.671850372</c:v>
                </c:pt>
                <c:pt idx="925">
                  <c:v>3392562.159329734</c:v>
                </c:pt>
                <c:pt idx="926">
                  <c:v>3393113.656617972</c:v>
                </c:pt>
                <c:pt idx="927">
                  <c:v>3393113.243037974</c:v>
                </c:pt>
                <c:pt idx="928">
                  <c:v>3393487.758139545</c:v>
                </c:pt>
                <c:pt idx="929">
                  <c:v>3393921.233463088</c:v>
                </c:pt>
                <c:pt idx="930">
                  <c:v>3393258.652338972</c:v>
                </c:pt>
                <c:pt idx="931">
                  <c:v>3393903.941750937</c:v>
                </c:pt>
                <c:pt idx="932">
                  <c:v>3393588.594561585</c:v>
                </c:pt>
                <c:pt idx="933">
                  <c:v>3393806.563466741</c:v>
                </c:pt>
                <c:pt idx="934">
                  <c:v>3395137.440029231</c:v>
                </c:pt>
                <c:pt idx="935">
                  <c:v>3394074.306097941</c:v>
                </c:pt>
                <c:pt idx="936">
                  <c:v>3393057.149890218</c:v>
                </c:pt>
                <c:pt idx="937">
                  <c:v>3394082.268285858</c:v>
                </c:pt>
                <c:pt idx="938">
                  <c:v>3393623.707167966</c:v>
                </c:pt>
                <c:pt idx="939">
                  <c:v>3393400.015623235</c:v>
                </c:pt>
                <c:pt idx="940">
                  <c:v>3395296.637718458</c:v>
                </c:pt>
                <c:pt idx="941">
                  <c:v>3394083.850303924</c:v>
                </c:pt>
                <c:pt idx="942">
                  <c:v>3394895.925600779</c:v>
                </c:pt>
                <c:pt idx="943">
                  <c:v>3394031.984698273</c:v>
                </c:pt>
                <c:pt idx="944">
                  <c:v>3395124.049589283</c:v>
                </c:pt>
                <c:pt idx="945">
                  <c:v>3393785.411309024</c:v>
                </c:pt>
                <c:pt idx="946">
                  <c:v>3393898.248847262</c:v>
                </c:pt>
                <c:pt idx="947">
                  <c:v>3394266.405705966</c:v>
                </c:pt>
                <c:pt idx="948">
                  <c:v>3394256.567679504</c:v>
                </c:pt>
                <c:pt idx="949">
                  <c:v>3394035.148355999</c:v>
                </c:pt>
                <c:pt idx="950">
                  <c:v>3394401.5167799</c:v>
                </c:pt>
                <c:pt idx="951">
                  <c:v>3394023.417845397</c:v>
                </c:pt>
                <c:pt idx="952">
                  <c:v>3393529.62081121</c:v>
                </c:pt>
                <c:pt idx="953">
                  <c:v>3393420.204721685</c:v>
                </c:pt>
                <c:pt idx="954">
                  <c:v>3393366.658919747</c:v>
                </c:pt>
                <c:pt idx="955">
                  <c:v>3393436.680106937</c:v>
                </c:pt>
                <c:pt idx="956">
                  <c:v>3393456.155690616</c:v>
                </c:pt>
                <c:pt idx="957">
                  <c:v>3393961.617358023</c:v>
                </c:pt>
                <c:pt idx="958">
                  <c:v>3394352.703596568</c:v>
                </c:pt>
                <c:pt idx="959">
                  <c:v>3393331.849714163</c:v>
                </c:pt>
                <c:pt idx="960">
                  <c:v>3392936.794842108</c:v>
                </c:pt>
                <c:pt idx="961">
                  <c:v>3393444.102812924</c:v>
                </c:pt>
                <c:pt idx="962">
                  <c:v>3393168.222309138</c:v>
                </c:pt>
                <c:pt idx="963">
                  <c:v>3393290.185000435</c:v>
                </c:pt>
                <c:pt idx="964">
                  <c:v>3393455.694653532</c:v>
                </c:pt>
                <c:pt idx="965">
                  <c:v>3393215.885572885</c:v>
                </c:pt>
                <c:pt idx="966">
                  <c:v>3393521.618633173</c:v>
                </c:pt>
                <c:pt idx="967">
                  <c:v>3393102.113381435</c:v>
                </c:pt>
                <c:pt idx="968">
                  <c:v>3393417.969458257</c:v>
                </c:pt>
                <c:pt idx="969">
                  <c:v>3393517.321503208</c:v>
                </c:pt>
                <c:pt idx="970">
                  <c:v>3393218.811419305</c:v>
                </c:pt>
                <c:pt idx="971">
                  <c:v>3393577.538199008</c:v>
                </c:pt>
                <c:pt idx="972">
                  <c:v>3393433.828292056</c:v>
                </c:pt>
                <c:pt idx="973">
                  <c:v>3394263.09923155</c:v>
                </c:pt>
                <c:pt idx="974">
                  <c:v>3394130.888209466</c:v>
                </c:pt>
                <c:pt idx="975">
                  <c:v>3394178.769976292</c:v>
                </c:pt>
                <c:pt idx="976">
                  <c:v>3394189.92333289</c:v>
                </c:pt>
                <c:pt idx="977">
                  <c:v>3394776.688284034</c:v>
                </c:pt>
                <c:pt idx="978">
                  <c:v>3394419.266342806</c:v>
                </c:pt>
                <c:pt idx="979">
                  <c:v>3394321.826410758</c:v>
                </c:pt>
                <c:pt idx="980">
                  <c:v>3394183.956352486</c:v>
                </c:pt>
                <c:pt idx="981">
                  <c:v>3394201.179437742</c:v>
                </c:pt>
                <c:pt idx="982">
                  <c:v>3394224.423668159</c:v>
                </c:pt>
                <c:pt idx="983">
                  <c:v>3394482.503131218</c:v>
                </c:pt>
                <c:pt idx="984">
                  <c:v>3394134.599559712</c:v>
                </c:pt>
                <c:pt idx="985">
                  <c:v>3393768.002285019</c:v>
                </c:pt>
                <c:pt idx="986">
                  <c:v>3394438.762572515</c:v>
                </c:pt>
                <c:pt idx="987">
                  <c:v>3394418.025138522</c:v>
                </c:pt>
                <c:pt idx="988">
                  <c:v>3394256.741218484</c:v>
                </c:pt>
                <c:pt idx="989">
                  <c:v>3394911.631207431</c:v>
                </c:pt>
                <c:pt idx="990">
                  <c:v>3394403.157288892</c:v>
                </c:pt>
                <c:pt idx="991">
                  <c:v>3394540.462440415</c:v>
                </c:pt>
                <c:pt idx="992">
                  <c:v>3394594.823449593</c:v>
                </c:pt>
                <c:pt idx="993">
                  <c:v>3394694.484419094</c:v>
                </c:pt>
                <c:pt idx="994">
                  <c:v>3394476.70277713</c:v>
                </c:pt>
                <c:pt idx="995">
                  <c:v>3394589.942180746</c:v>
                </c:pt>
                <c:pt idx="996">
                  <c:v>3394610.269751108</c:v>
                </c:pt>
                <c:pt idx="997">
                  <c:v>3394650.443835054</c:v>
                </c:pt>
                <c:pt idx="998">
                  <c:v>3394381.300630033</c:v>
                </c:pt>
                <c:pt idx="999">
                  <c:v>3394965.147033378</c:v>
                </c:pt>
                <c:pt idx="1000">
                  <c:v>3394759.886316325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8199240.52352822</c:v>
                </c:pt>
                <c:pt idx="1">
                  <c:v>71102837.97737066</c:v>
                </c:pt>
                <c:pt idx="2">
                  <c:v>67693360.35373457</c:v>
                </c:pt>
                <c:pt idx="3">
                  <c:v>65219087.09092425</c:v>
                </c:pt>
                <c:pt idx="4">
                  <c:v>63543818.19507078</c:v>
                </c:pt>
                <c:pt idx="5">
                  <c:v>61921906.99076027</c:v>
                </c:pt>
                <c:pt idx="6">
                  <c:v>61343862.45811659</c:v>
                </c:pt>
                <c:pt idx="7">
                  <c:v>60282065.64820039</c:v>
                </c:pt>
                <c:pt idx="8">
                  <c:v>59721690.28923125</c:v>
                </c:pt>
                <c:pt idx="9">
                  <c:v>58662390.40689442</c:v>
                </c:pt>
                <c:pt idx="10">
                  <c:v>58106174.1605951</c:v>
                </c:pt>
                <c:pt idx="11">
                  <c:v>57039688.90892962</c:v>
                </c:pt>
                <c:pt idx="12">
                  <c:v>56482414.42339829</c:v>
                </c:pt>
                <c:pt idx="13">
                  <c:v>55405227.27994379</c:v>
                </c:pt>
                <c:pt idx="14">
                  <c:v>54844541.62279433</c:v>
                </c:pt>
                <c:pt idx="15">
                  <c:v>53755312.83523584</c:v>
                </c:pt>
                <c:pt idx="16">
                  <c:v>53190054.5523473</c:v>
                </c:pt>
                <c:pt idx="17">
                  <c:v>52088322.24551509</c:v>
                </c:pt>
                <c:pt idx="18">
                  <c:v>51517880.20013187</c:v>
                </c:pt>
                <c:pt idx="19">
                  <c:v>50403550.154684</c:v>
                </c:pt>
                <c:pt idx="20">
                  <c:v>49827580.29371314</c:v>
                </c:pt>
                <c:pt idx="21">
                  <c:v>48700699.36332583</c:v>
                </c:pt>
                <c:pt idx="22">
                  <c:v>48118986.12199115</c:v>
                </c:pt>
                <c:pt idx="23">
                  <c:v>46979632.21619446</c:v>
                </c:pt>
                <c:pt idx="24">
                  <c:v>46392014.9047923</c:v>
                </c:pt>
                <c:pt idx="25">
                  <c:v>45240239.29945628</c:v>
                </c:pt>
                <c:pt idx="26">
                  <c:v>44646569.90578286</c:v>
                </c:pt>
                <c:pt idx="27">
                  <c:v>43482364.27011762</c:v>
                </c:pt>
                <c:pt idx="28">
                  <c:v>42882481.13040336</c:v>
                </c:pt>
                <c:pt idx="29">
                  <c:v>41705756.28293312</c:v>
                </c:pt>
                <c:pt idx="30">
                  <c:v>41099465.81014483</c:v>
                </c:pt>
                <c:pt idx="31">
                  <c:v>39910035.55843256</c:v>
                </c:pt>
                <c:pt idx="32">
                  <c:v>39281753.66230754</c:v>
                </c:pt>
                <c:pt idx="33">
                  <c:v>38048669.40447044</c:v>
                </c:pt>
                <c:pt idx="34">
                  <c:v>36156394.94745812</c:v>
                </c:pt>
                <c:pt idx="35">
                  <c:v>33090424.56942822</c:v>
                </c:pt>
                <c:pt idx="36">
                  <c:v>31943553.82100455</c:v>
                </c:pt>
                <c:pt idx="37">
                  <c:v>31176356.86374884</c:v>
                </c:pt>
                <c:pt idx="38">
                  <c:v>31203976.49957023</c:v>
                </c:pt>
                <c:pt idx="39">
                  <c:v>29999953.36636947</c:v>
                </c:pt>
                <c:pt idx="40">
                  <c:v>28294125.4190643</c:v>
                </c:pt>
                <c:pt idx="41">
                  <c:v>28220103.43695391</c:v>
                </c:pt>
                <c:pt idx="42">
                  <c:v>28215049.35960334</c:v>
                </c:pt>
                <c:pt idx="43">
                  <c:v>27864815.88435692</c:v>
                </c:pt>
                <c:pt idx="44">
                  <c:v>27857874.89368608</c:v>
                </c:pt>
                <c:pt idx="45">
                  <c:v>27497215.68502449</c:v>
                </c:pt>
                <c:pt idx="46">
                  <c:v>27488610.23542383</c:v>
                </c:pt>
                <c:pt idx="47">
                  <c:v>27115671.68452088</c:v>
                </c:pt>
                <c:pt idx="48">
                  <c:v>27105576.40224411</c:v>
                </c:pt>
                <c:pt idx="49">
                  <c:v>26720494.68341346</c:v>
                </c:pt>
                <c:pt idx="50">
                  <c:v>26709054.26089257</c:v>
                </c:pt>
                <c:pt idx="51">
                  <c:v>26312494.45702874</c:v>
                </c:pt>
                <c:pt idx="52">
                  <c:v>26299843.82499475</c:v>
                </c:pt>
                <c:pt idx="53">
                  <c:v>25892650.38619963</c:v>
                </c:pt>
                <c:pt idx="54">
                  <c:v>25878913.09600442</c:v>
                </c:pt>
                <c:pt idx="55">
                  <c:v>25461979.6264537</c:v>
                </c:pt>
                <c:pt idx="56">
                  <c:v>25447286.31372511</c:v>
                </c:pt>
                <c:pt idx="57">
                  <c:v>25021595.56930988</c:v>
                </c:pt>
                <c:pt idx="58">
                  <c:v>25006067.63873222</c:v>
                </c:pt>
                <c:pt idx="59">
                  <c:v>24572526.4766487</c:v>
                </c:pt>
                <c:pt idx="60">
                  <c:v>24556263.64578281</c:v>
                </c:pt>
                <c:pt idx="61">
                  <c:v>24115724.54542832</c:v>
                </c:pt>
                <c:pt idx="62">
                  <c:v>24098833.46242577</c:v>
                </c:pt>
                <c:pt idx="63">
                  <c:v>23652341.73071643</c:v>
                </c:pt>
                <c:pt idx="64">
                  <c:v>23634931.78297769</c:v>
                </c:pt>
                <c:pt idx="65">
                  <c:v>23183640.89322849</c:v>
                </c:pt>
                <c:pt idx="66">
                  <c:v>23164494.17185847</c:v>
                </c:pt>
                <c:pt idx="67">
                  <c:v>22710881.88334058</c:v>
                </c:pt>
                <c:pt idx="68">
                  <c:v>22639089.72275089</c:v>
                </c:pt>
                <c:pt idx="69">
                  <c:v>21529320.87816756</c:v>
                </c:pt>
                <c:pt idx="70">
                  <c:v>21168885.72657527</c:v>
                </c:pt>
                <c:pt idx="71">
                  <c:v>21024587.89611891</c:v>
                </c:pt>
                <c:pt idx="72">
                  <c:v>21068454.04346453</c:v>
                </c:pt>
                <c:pt idx="73">
                  <c:v>20614008.42505504</c:v>
                </c:pt>
                <c:pt idx="74">
                  <c:v>19700633.11092147</c:v>
                </c:pt>
                <c:pt idx="75">
                  <c:v>19249701.55258512</c:v>
                </c:pt>
                <c:pt idx="76">
                  <c:v>18989580.32980786</c:v>
                </c:pt>
                <c:pt idx="77">
                  <c:v>18877095.13378592</c:v>
                </c:pt>
                <c:pt idx="78">
                  <c:v>18882248.32500751</c:v>
                </c:pt>
                <c:pt idx="79">
                  <c:v>18883986.44972975</c:v>
                </c:pt>
                <c:pt idx="80">
                  <c:v>18885319.60106818</c:v>
                </c:pt>
                <c:pt idx="81">
                  <c:v>18707279.70074505</c:v>
                </c:pt>
                <c:pt idx="82">
                  <c:v>18717873.4931566</c:v>
                </c:pt>
                <c:pt idx="83">
                  <c:v>18504401.69846096</c:v>
                </c:pt>
                <c:pt idx="84">
                  <c:v>18516632.14129946</c:v>
                </c:pt>
                <c:pt idx="85">
                  <c:v>18271885.51962302</c:v>
                </c:pt>
                <c:pt idx="86">
                  <c:v>18285115.83217156</c:v>
                </c:pt>
                <c:pt idx="87">
                  <c:v>18014791.23344862</c:v>
                </c:pt>
                <c:pt idx="88">
                  <c:v>18028455.01054941</c:v>
                </c:pt>
                <c:pt idx="89">
                  <c:v>17738202.66237155</c:v>
                </c:pt>
                <c:pt idx="90">
                  <c:v>17755494.22805284</c:v>
                </c:pt>
                <c:pt idx="91">
                  <c:v>17339951.51343105</c:v>
                </c:pt>
                <c:pt idx="92">
                  <c:v>17220341.12005437</c:v>
                </c:pt>
                <c:pt idx="93">
                  <c:v>17232848.06927767</c:v>
                </c:pt>
                <c:pt idx="94">
                  <c:v>16935098.16605619</c:v>
                </c:pt>
                <c:pt idx="95">
                  <c:v>16625339.63254426</c:v>
                </c:pt>
                <c:pt idx="96">
                  <c:v>16506141.68642684</c:v>
                </c:pt>
                <c:pt idx="97">
                  <c:v>16516272.19783707</c:v>
                </c:pt>
                <c:pt idx="98">
                  <c:v>16226001.75314207</c:v>
                </c:pt>
                <c:pt idx="99">
                  <c:v>15930885.72217068</c:v>
                </c:pt>
                <c:pt idx="100">
                  <c:v>15818880.5608788</c:v>
                </c:pt>
                <c:pt idx="101">
                  <c:v>15825256.65697874</c:v>
                </c:pt>
                <c:pt idx="102">
                  <c:v>15561431.03759736</c:v>
                </c:pt>
                <c:pt idx="103">
                  <c:v>15296524.41922065</c:v>
                </c:pt>
                <c:pt idx="104">
                  <c:v>15207274.45869131</c:v>
                </c:pt>
                <c:pt idx="105">
                  <c:v>15224028.89164864</c:v>
                </c:pt>
                <c:pt idx="106">
                  <c:v>14855904.2865812</c:v>
                </c:pt>
                <c:pt idx="107">
                  <c:v>14660618.06061031</c:v>
                </c:pt>
                <c:pt idx="108">
                  <c:v>14246725.09580802</c:v>
                </c:pt>
                <c:pt idx="109">
                  <c:v>14035478.6486195</c:v>
                </c:pt>
                <c:pt idx="110">
                  <c:v>13919616.09080725</c:v>
                </c:pt>
                <c:pt idx="111">
                  <c:v>13933357.04087667</c:v>
                </c:pt>
                <c:pt idx="112">
                  <c:v>13869197.20172993</c:v>
                </c:pt>
                <c:pt idx="113">
                  <c:v>13890100.35986253</c:v>
                </c:pt>
                <c:pt idx="114">
                  <c:v>13850333.10796176</c:v>
                </c:pt>
                <c:pt idx="115">
                  <c:v>13868696.77944154</c:v>
                </c:pt>
                <c:pt idx="116">
                  <c:v>13735507.88067184</c:v>
                </c:pt>
                <c:pt idx="117">
                  <c:v>13755401.29404357</c:v>
                </c:pt>
                <c:pt idx="118">
                  <c:v>13602529.03337231</c:v>
                </c:pt>
                <c:pt idx="119">
                  <c:v>13622667.6121035</c:v>
                </c:pt>
                <c:pt idx="120">
                  <c:v>13450441.51340852</c:v>
                </c:pt>
                <c:pt idx="121">
                  <c:v>13287636.06269937</c:v>
                </c:pt>
                <c:pt idx="122">
                  <c:v>13258943.2142088</c:v>
                </c:pt>
                <c:pt idx="123">
                  <c:v>13275741.04276391</c:v>
                </c:pt>
                <c:pt idx="124">
                  <c:v>13073536.88706465</c:v>
                </c:pt>
                <c:pt idx="125">
                  <c:v>12818867.08343052</c:v>
                </c:pt>
                <c:pt idx="126">
                  <c:v>12711764.4472608</c:v>
                </c:pt>
                <c:pt idx="127">
                  <c:v>12731604.53700225</c:v>
                </c:pt>
                <c:pt idx="128">
                  <c:v>12636040.03204997</c:v>
                </c:pt>
                <c:pt idx="129">
                  <c:v>12628868.04283882</c:v>
                </c:pt>
                <c:pt idx="130">
                  <c:v>12387022.40664385</c:v>
                </c:pt>
                <c:pt idx="131">
                  <c:v>12287526.55759755</c:v>
                </c:pt>
                <c:pt idx="132">
                  <c:v>12304031.62556804</c:v>
                </c:pt>
                <c:pt idx="133">
                  <c:v>12101544.74555299</c:v>
                </c:pt>
                <c:pt idx="134">
                  <c:v>11938168.76529711</c:v>
                </c:pt>
                <c:pt idx="135">
                  <c:v>11893536.70506369</c:v>
                </c:pt>
                <c:pt idx="136">
                  <c:v>11885295.37207778</c:v>
                </c:pt>
                <c:pt idx="137">
                  <c:v>11692296.51207968</c:v>
                </c:pt>
                <c:pt idx="138">
                  <c:v>11632941.92884224</c:v>
                </c:pt>
                <c:pt idx="139">
                  <c:v>11636362.53205195</c:v>
                </c:pt>
                <c:pt idx="140">
                  <c:v>11447146.26978382</c:v>
                </c:pt>
                <c:pt idx="141">
                  <c:v>11365418.28972348</c:v>
                </c:pt>
                <c:pt idx="142">
                  <c:v>11371839.40466638</c:v>
                </c:pt>
                <c:pt idx="143">
                  <c:v>11118012.55650853</c:v>
                </c:pt>
                <c:pt idx="144">
                  <c:v>11027652.71111913</c:v>
                </c:pt>
                <c:pt idx="145">
                  <c:v>10924066.81141626</c:v>
                </c:pt>
                <c:pt idx="146">
                  <c:v>10888138.08440234</c:v>
                </c:pt>
                <c:pt idx="147">
                  <c:v>10883525.51061005</c:v>
                </c:pt>
                <c:pt idx="148">
                  <c:v>10821764.04722872</c:v>
                </c:pt>
                <c:pt idx="149">
                  <c:v>10821992.15647726</c:v>
                </c:pt>
                <c:pt idx="150">
                  <c:v>10789471.79683858</c:v>
                </c:pt>
                <c:pt idx="151">
                  <c:v>10794015.99333216</c:v>
                </c:pt>
                <c:pt idx="152">
                  <c:v>10700951.44558788</c:v>
                </c:pt>
                <c:pt idx="153">
                  <c:v>10606166.56538876</c:v>
                </c:pt>
                <c:pt idx="154">
                  <c:v>10573734.32213949</c:v>
                </c:pt>
                <c:pt idx="155">
                  <c:v>10573813.38086558</c:v>
                </c:pt>
                <c:pt idx="156">
                  <c:v>10426523.74643026</c:v>
                </c:pt>
                <c:pt idx="157">
                  <c:v>10349266.0355502</c:v>
                </c:pt>
                <c:pt idx="158">
                  <c:v>10317722.58645109</c:v>
                </c:pt>
                <c:pt idx="159">
                  <c:v>10320966.96343466</c:v>
                </c:pt>
                <c:pt idx="160">
                  <c:v>10185246.86986377</c:v>
                </c:pt>
                <c:pt idx="161">
                  <c:v>10033506.8996038</c:v>
                </c:pt>
                <c:pt idx="162">
                  <c:v>9938920.205663869</c:v>
                </c:pt>
                <c:pt idx="163">
                  <c:v>9873075.579337269</c:v>
                </c:pt>
                <c:pt idx="164">
                  <c:v>9872829.108733196</c:v>
                </c:pt>
                <c:pt idx="165">
                  <c:v>9721785.864636675</c:v>
                </c:pt>
                <c:pt idx="166">
                  <c:v>9656949.097511819</c:v>
                </c:pt>
                <c:pt idx="167">
                  <c:v>9654713.57216271</c:v>
                </c:pt>
                <c:pt idx="168">
                  <c:v>9536422.074685229</c:v>
                </c:pt>
                <c:pt idx="169">
                  <c:v>9443920.44409753</c:v>
                </c:pt>
                <c:pt idx="170">
                  <c:v>9386994.326493006</c:v>
                </c:pt>
                <c:pt idx="171">
                  <c:v>9385337.542240104</c:v>
                </c:pt>
                <c:pt idx="172">
                  <c:v>9279496.406327654</c:v>
                </c:pt>
                <c:pt idx="173">
                  <c:v>9224683.229327327</c:v>
                </c:pt>
                <c:pt idx="174">
                  <c:v>9228157.735514591</c:v>
                </c:pt>
                <c:pt idx="175">
                  <c:v>9122678.844700359</c:v>
                </c:pt>
                <c:pt idx="176">
                  <c:v>9010736.234098194</c:v>
                </c:pt>
                <c:pt idx="177">
                  <c:v>8876606.294606272</c:v>
                </c:pt>
                <c:pt idx="178">
                  <c:v>8828078.907313706</c:v>
                </c:pt>
                <c:pt idx="179">
                  <c:v>8828232.477339644</c:v>
                </c:pt>
                <c:pt idx="180">
                  <c:v>8743445.843935102</c:v>
                </c:pt>
                <c:pt idx="181">
                  <c:v>8709352.280843867</c:v>
                </c:pt>
                <c:pt idx="182">
                  <c:v>8709493.845927125</c:v>
                </c:pt>
                <c:pt idx="183">
                  <c:v>8687162.444226243</c:v>
                </c:pt>
                <c:pt idx="184">
                  <c:v>8691838.038276048</c:v>
                </c:pt>
                <c:pt idx="185">
                  <c:v>8647414.50171528</c:v>
                </c:pt>
                <c:pt idx="186">
                  <c:v>8649140.70973134</c:v>
                </c:pt>
                <c:pt idx="187">
                  <c:v>8625010.881036639</c:v>
                </c:pt>
                <c:pt idx="188">
                  <c:v>8625694.318889348</c:v>
                </c:pt>
                <c:pt idx="189">
                  <c:v>8542381.171029579</c:v>
                </c:pt>
                <c:pt idx="190">
                  <c:v>8452756.02648649</c:v>
                </c:pt>
                <c:pt idx="191">
                  <c:v>8401084.597658126</c:v>
                </c:pt>
                <c:pt idx="192">
                  <c:v>8381754.373841495</c:v>
                </c:pt>
                <c:pt idx="193">
                  <c:v>8382297.428206901</c:v>
                </c:pt>
                <c:pt idx="194">
                  <c:v>8294386.893805752</c:v>
                </c:pt>
                <c:pt idx="195">
                  <c:v>8193687.849411919</c:v>
                </c:pt>
                <c:pt idx="196">
                  <c:v>8131873.421498338</c:v>
                </c:pt>
                <c:pt idx="197">
                  <c:v>8086924.305923133</c:v>
                </c:pt>
                <c:pt idx="198">
                  <c:v>8018988.244807522</c:v>
                </c:pt>
                <c:pt idx="199">
                  <c:v>7930441.484650137</c:v>
                </c:pt>
                <c:pt idx="200">
                  <c:v>7889513.651314754</c:v>
                </c:pt>
                <c:pt idx="201">
                  <c:v>7849849.950890209</c:v>
                </c:pt>
                <c:pt idx="202">
                  <c:v>7849409.413729457</c:v>
                </c:pt>
                <c:pt idx="203">
                  <c:v>7767805.100151063</c:v>
                </c:pt>
                <c:pt idx="204">
                  <c:v>7735948.460026288</c:v>
                </c:pt>
                <c:pt idx="205">
                  <c:v>7735344.574675092</c:v>
                </c:pt>
                <c:pt idx="206">
                  <c:v>7668398.804335698</c:v>
                </c:pt>
                <c:pt idx="207">
                  <c:v>7636669.159648356</c:v>
                </c:pt>
                <c:pt idx="208">
                  <c:v>7636479.495317274</c:v>
                </c:pt>
                <c:pt idx="209">
                  <c:v>7575790.959022974</c:v>
                </c:pt>
                <c:pt idx="210">
                  <c:v>7506931.780799646</c:v>
                </c:pt>
                <c:pt idx="211">
                  <c:v>7416820.581069927</c:v>
                </c:pt>
                <c:pt idx="212">
                  <c:v>7389957.144429376</c:v>
                </c:pt>
                <c:pt idx="213">
                  <c:v>7390892.720651604</c:v>
                </c:pt>
                <c:pt idx="214">
                  <c:v>7358060.903744868</c:v>
                </c:pt>
                <c:pt idx="215">
                  <c:v>7357031.599899499</c:v>
                </c:pt>
                <c:pt idx="216">
                  <c:v>7291582.606578747</c:v>
                </c:pt>
                <c:pt idx="217">
                  <c:v>7262360.876776562</c:v>
                </c:pt>
                <c:pt idx="218">
                  <c:v>7263936.839656279</c:v>
                </c:pt>
                <c:pt idx="219">
                  <c:v>7243069.781486887</c:v>
                </c:pt>
                <c:pt idx="220">
                  <c:v>7243339.430019592</c:v>
                </c:pt>
                <c:pt idx="221">
                  <c:v>7224046.619947309</c:v>
                </c:pt>
                <c:pt idx="222">
                  <c:v>7225449.698475701</c:v>
                </c:pt>
                <c:pt idx="223">
                  <c:v>7192969.110479061</c:v>
                </c:pt>
                <c:pt idx="224">
                  <c:v>7193643.206663781</c:v>
                </c:pt>
                <c:pt idx="225">
                  <c:v>7135488.167428676</c:v>
                </c:pt>
                <c:pt idx="226">
                  <c:v>7072014.930627716</c:v>
                </c:pt>
                <c:pt idx="227">
                  <c:v>7046145.206587617</c:v>
                </c:pt>
                <c:pt idx="228">
                  <c:v>7046097.561737414</c:v>
                </c:pt>
                <c:pt idx="229">
                  <c:v>6987168.005089855</c:v>
                </c:pt>
                <c:pt idx="230">
                  <c:v>6915838.879498587</c:v>
                </c:pt>
                <c:pt idx="231">
                  <c:v>6873604.064423989</c:v>
                </c:pt>
                <c:pt idx="232">
                  <c:v>6839381.945631416</c:v>
                </c:pt>
                <c:pt idx="233">
                  <c:v>6790100.210073057</c:v>
                </c:pt>
                <c:pt idx="234">
                  <c:v>6730085.239228785</c:v>
                </c:pt>
                <c:pt idx="235">
                  <c:v>6701135.97992951</c:v>
                </c:pt>
                <c:pt idx="236">
                  <c:v>6664062.980349693</c:v>
                </c:pt>
                <c:pt idx="237">
                  <c:v>6611231.9542911</c:v>
                </c:pt>
                <c:pt idx="238">
                  <c:v>6586627.545449534</c:v>
                </c:pt>
                <c:pt idx="239">
                  <c:v>6586294.768237119</c:v>
                </c:pt>
                <c:pt idx="240">
                  <c:v>6539834.607095508</c:v>
                </c:pt>
                <c:pt idx="241">
                  <c:v>6516920.290957761</c:v>
                </c:pt>
                <c:pt idx="242">
                  <c:v>6518700.871550937</c:v>
                </c:pt>
                <c:pt idx="243">
                  <c:v>6473686.59266464</c:v>
                </c:pt>
                <c:pt idx="244">
                  <c:v>6425497.197108031</c:v>
                </c:pt>
                <c:pt idx="245">
                  <c:v>6364532.503140857</c:v>
                </c:pt>
                <c:pt idx="246">
                  <c:v>6335538.986126727</c:v>
                </c:pt>
                <c:pt idx="247">
                  <c:v>6314928.009037766</c:v>
                </c:pt>
                <c:pt idx="248">
                  <c:v>6315006.061963288</c:v>
                </c:pt>
                <c:pt idx="249">
                  <c:v>6289595.35244316</c:v>
                </c:pt>
                <c:pt idx="250">
                  <c:v>6248415.560175311</c:v>
                </c:pt>
                <c:pt idx="251">
                  <c:v>6226963.348556572</c:v>
                </c:pt>
                <c:pt idx="252">
                  <c:v>6227401.257861394</c:v>
                </c:pt>
                <c:pt idx="253">
                  <c:v>6215167.203575044</c:v>
                </c:pt>
                <c:pt idx="254">
                  <c:v>6215885.707337572</c:v>
                </c:pt>
                <c:pt idx="255">
                  <c:v>6201277.79466896</c:v>
                </c:pt>
                <c:pt idx="256">
                  <c:v>6201681.96362022</c:v>
                </c:pt>
                <c:pt idx="257">
                  <c:v>6187262.293589008</c:v>
                </c:pt>
                <c:pt idx="258">
                  <c:v>6187630.544481848</c:v>
                </c:pt>
                <c:pt idx="259">
                  <c:v>6144422.605017756</c:v>
                </c:pt>
                <c:pt idx="260">
                  <c:v>6099303.717463003</c:v>
                </c:pt>
                <c:pt idx="261">
                  <c:v>6080869.46808139</c:v>
                </c:pt>
                <c:pt idx="262">
                  <c:v>6081245.967155979</c:v>
                </c:pt>
                <c:pt idx="263">
                  <c:v>6062660.618299259</c:v>
                </c:pt>
                <c:pt idx="264">
                  <c:v>6062082.014618622</c:v>
                </c:pt>
                <c:pt idx="265">
                  <c:v>6006804.076592356</c:v>
                </c:pt>
                <c:pt idx="266">
                  <c:v>5977008.116278091</c:v>
                </c:pt>
                <c:pt idx="267">
                  <c:v>5950435.370615973</c:v>
                </c:pt>
                <c:pt idx="268">
                  <c:v>5912399.007388754</c:v>
                </c:pt>
                <c:pt idx="269">
                  <c:v>5869269.058190656</c:v>
                </c:pt>
                <c:pt idx="270">
                  <c:v>5839793.397016007</c:v>
                </c:pt>
                <c:pt idx="271">
                  <c:v>5800202.701053607</c:v>
                </c:pt>
                <c:pt idx="272">
                  <c:v>5781629.582440995</c:v>
                </c:pt>
                <c:pt idx="273">
                  <c:v>5759834.406212461</c:v>
                </c:pt>
                <c:pt idx="274">
                  <c:v>5728412.614370608</c:v>
                </c:pt>
                <c:pt idx="275">
                  <c:v>5711191.931401736</c:v>
                </c:pt>
                <c:pt idx="276">
                  <c:v>5710981.525901716</c:v>
                </c:pt>
                <c:pt idx="277">
                  <c:v>5679783.473048847</c:v>
                </c:pt>
                <c:pt idx="278">
                  <c:v>5645184.543144312</c:v>
                </c:pt>
                <c:pt idx="279">
                  <c:v>5599133.78859189</c:v>
                </c:pt>
                <c:pt idx="280">
                  <c:v>5572846.49240502</c:v>
                </c:pt>
                <c:pt idx="281">
                  <c:v>5550147.562878728</c:v>
                </c:pt>
                <c:pt idx="282">
                  <c:v>5533274.487637752</c:v>
                </c:pt>
                <c:pt idx="283">
                  <c:v>5533786.608435743</c:v>
                </c:pt>
                <c:pt idx="284">
                  <c:v>5513171.220091415</c:v>
                </c:pt>
                <c:pt idx="285">
                  <c:v>5479703.034794749</c:v>
                </c:pt>
                <c:pt idx="286">
                  <c:v>5462567.883558798</c:v>
                </c:pt>
                <c:pt idx="287">
                  <c:v>5448267.934226503</c:v>
                </c:pt>
                <c:pt idx="288">
                  <c:v>5448755.739268024</c:v>
                </c:pt>
                <c:pt idx="289">
                  <c:v>5430185.628820471</c:v>
                </c:pt>
                <c:pt idx="290">
                  <c:v>5421730.323228098</c:v>
                </c:pt>
                <c:pt idx="291">
                  <c:v>5421957.976153683</c:v>
                </c:pt>
                <c:pt idx="292">
                  <c:v>5410808.110062738</c:v>
                </c:pt>
                <c:pt idx="293">
                  <c:v>5411131.771940951</c:v>
                </c:pt>
                <c:pt idx="294">
                  <c:v>5381972.008995757</c:v>
                </c:pt>
                <c:pt idx="295">
                  <c:v>5349235.303732175</c:v>
                </c:pt>
                <c:pt idx="296">
                  <c:v>5328682.612895241</c:v>
                </c:pt>
                <c:pt idx="297">
                  <c:v>5315107.416324248</c:v>
                </c:pt>
                <c:pt idx="298">
                  <c:v>5315485.292409635</c:v>
                </c:pt>
                <c:pt idx="299">
                  <c:v>5301713.752623684</c:v>
                </c:pt>
                <c:pt idx="300">
                  <c:v>5301651.632892768</c:v>
                </c:pt>
                <c:pt idx="301">
                  <c:v>5264820.069844753</c:v>
                </c:pt>
                <c:pt idx="302">
                  <c:v>5237020.232155018</c:v>
                </c:pt>
                <c:pt idx="303">
                  <c:v>5205215.268140537</c:v>
                </c:pt>
                <c:pt idx="304">
                  <c:v>5183305.612899096</c:v>
                </c:pt>
                <c:pt idx="305">
                  <c:v>5153493.449163633</c:v>
                </c:pt>
                <c:pt idx="306">
                  <c:v>5138922.426818922</c:v>
                </c:pt>
                <c:pt idx="307">
                  <c:v>5123545.55233698</c:v>
                </c:pt>
                <c:pt idx="308">
                  <c:v>5099831.48508004</c:v>
                </c:pt>
                <c:pt idx="309">
                  <c:v>5086945.98132298</c:v>
                </c:pt>
                <c:pt idx="310">
                  <c:v>5087616.320533677</c:v>
                </c:pt>
                <c:pt idx="311">
                  <c:v>5063162.847107425</c:v>
                </c:pt>
                <c:pt idx="312">
                  <c:v>5036558.631001445</c:v>
                </c:pt>
                <c:pt idx="313">
                  <c:v>5002563.735238726</c:v>
                </c:pt>
                <c:pt idx="314">
                  <c:v>4994991.383071722</c:v>
                </c:pt>
                <c:pt idx="315">
                  <c:v>4995335.499606768</c:v>
                </c:pt>
                <c:pt idx="316">
                  <c:v>4968825.919417569</c:v>
                </c:pt>
                <c:pt idx="317">
                  <c:v>4953920.739179363</c:v>
                </c:pt>
                <c:pt idx="318">
                  <c:v>4945075.925751125</c:v>
                </c:pt>
                <c:pt idx="319">
                  <c:v>4944903.693841935</c:v>
                </c:pt>
                <c:pt idx="320">
                  <c:v>4916693.46883099</c:v>
                </c:pt>
                <c:pt idx="321">
                  <c:v>4901485.951238148</c:v>
                </c:pt>
                <c:pt idx="322">
                  <c:v>4889263.647557798</c:v>
                </c:pt>
                <c:pt idx="323">
                  <c:v>4882126.183064528</c:v>
                </c:pt>
                <c:pt idx="324">
                  <c:v>4882373.150446219</c:v>
                </c:pt>
                <c:pt idx="325">
                  <c:v>4866008.259277272</c:v>
                </c:pt>
                <c:pt idx="326">
                  <c:v>4856675.317004226</c:v>
                </c:pt>
                <c:pt idx="327">
                  <c:v>4856903.193302611</c:v>
                </c:pt>
                <c:pt idx="328">
                  <c:v>4842531.716155688</c:v>
                </c:pt>
                <c:pt idx="329">
                  <c:v>4820922.83246864</c:v>
                </c:pt>
                <c:pt idx="330">
                  <c:v>4794565.542893521</c:v>
                </c:pt>
                <c:pt idx="331">
                  <c:v>4777947.144980753</c:v>
                </c:pt>
                <c:pt idx="332">
                  <c:v>4766530.496538449</c:v>
                </c:pt>
                <c:pt idx="333">
                  <c:v>4766721.602522007</c:v>
                </c:pt>
                <c:pt idx="334">
                  <c:v>4755586.631313569</c:v>
                </c:pt>
                <c:pt idx="335">
                  <c:v>4755421.03424118</c:v>
                </c:pt>
                <c:pt idx="336">
                  <c:v>4727144.763831661</c:v>
                </c:pt>
                <c:pt idx="337">
                  <c:v>4702310.781965966</c:v>
                </c:pt>
                <c:pt idx="338">
                  <c:v>4685101.57741214</c:v>
                </c:pt>
                <c:pt idx="339">
                  <c:v>4662008.515372334</c:v>
                </c:pt>
                <c:pt idx="340">
                  <c:v>4650714.628193022</c:v>
                </c:pt>
                <c:pt idx="341">
                  <c:v>4638219.380781863</c:v>
                </c:pt>
                <c:pt idx="342">
                  <c:v>4620310.200953633</c:v>
                </c:pt>
                <c:pt idx="343">
                  <c:v>4610490.924229885</c:v>
                </c:pt>
                <c:pt idx="344">
                  <c:v>4610440.676695895</c:v>
                </c:pt>
                <c:pt idx="345">
                  <c:v>4592825.495759857</c:v>
                </c:pt>
                <c:pt idx="346">
                  <c:v>4573890.817382749</c:v>
                </c:pt>
                <c:pt idx="347">
                  <c:v>4547616.304520251</c:v>
                </c:pt>
                <c:pt idx="348">
                  <c:v>4532101.634500878</c:v>
                </c:pt>
                <c:pt idx="349">
                  <c:v>4526584.488852603</c:v>
                </c:pt>
                <c:pt idx="350">
                  <c:v>4526638.880318091</c:v>
                </c:pt>
                <c:pt idx="351">
                  <c:v>4505276.92185419</c:v>
                </c:pt>
                <c:pt idx="352">
                  <c:v>4492735.430873021</c:v>
                </c:pt>
                <c:pt idx="353">
                  <c:v>4485979.510496546</c:v>
                </c:pt>
                <c:pt idx="354">
                  <c:v>4485889.513004205</c:v>
                </c:pt>
                <c:pt idx="355">
                  <c:v>4463862.49123545</c:v>
                </c:pt>
                <c:pt idx="356">
                  <c:v>4450949.42210237</c:v>
                </c:pt>
                <c:pt idx="357">
                  <c:v>4440393.805798229</c:v>
                </c:pt>
                <c:pt idx="358">
                  <c:v>4434506.200946996</c:v>
                </c:pt>
                <c:pt idx="359">
                  <c:v>4434597.576264023</c:v>
                </c:pt>
                <c:pt idx="360">
                  <c:v>4421077.67622825</c:v>
                </c:pt>
                <c:pt idx="361">
                  <c:v>4413635.818191394</c:v>
                </c:pt>
                <c:pt idx="362">
                  <c:v>4413807.659549858</c:v>
                </c:pt>
                <c:pt idx="363">
                  <c:v>4402068.810550448</c:v>
                </c:pt>
                <c:pt idx="364">
                  <c:v>4384898.366075755</c:v>
                </c:pt>
                <c:pt idx="365">
                  <c:v>4363987.332975497</c:v>
                </c:pt>
                <c:pt idx="366">
                  <c:v>4346508.68385779</c:v>
                </c:pt>
                <c:pt idx="367">
                  <c:v>4337593.36882383</c:v>
                </c:pt>
                <c:pt idx="368">
                  <c:v>4333976.976676419</c:v>
                </c:pt>
                <c:pt idx="369">
                  <c:v>4333853.159069667</c:v>
                </c:pt>
                <c:pt idx="370">
                  <c:v>4313837.645992479</c:v>
                </c:pt>
                <c:pt idx="371">
                  <c:v>4294693.68050835</c:v>
                </c:pt>
                <c:pt idx="372">
                  <c:v>4281288.697464521</c:v>
                </c:pt>
                <c:pt idx="373">
                  <c:v>4263625.559525909</c:v>
                </c:pt>
                <c:pt idx="374">
                  <c:v>4255102.609674813</c:v>
                </c:pt>
                <c:pt idx="375">
                  <c:v>4246114.884331713</c:v>
                </c:pt>
                <c:pt idx="376">
                  <c:v>4232563.495581138</c:v>
                </c:pt>
                <c:pt idx="377">
                  <c:v>4225572.762969185</c:v>
                </c:pt>
                <c:pt idx="378">
                  <c:v>4225790.504366189</c:v>
                </c:pt>
                <c:pt idx="379">
                  <c:v>4212476.388974819</c:v>
                </c:pt>
                <c:pt idx="380">
                  <c:v>4197157.312421126</c:v>
                </c:pt>
                <c:pt idx="381">
                  <c:v>4176538.128344691</c:v>
                </c:pt>
                <c:pt idx="382">
                  <c:v>4167699.31828887</c:v>
                </c:pt>
                <c:pt idx="383">
                  <c:v>4155245.314042397</c:v>
                </c:pt>
                <c:pt idx="384">
                  <c:v>4150104.616808008</c:v>
                </c:pt>
                <c:pt idx="385">
                  <c:v>4150308.894662564</c:v>
                </c:pt>
                <c:pt idx="386">
                  <c:v>4132803.995685854</c:v>
                </c:pt>
                <c:pt idx="387">
                  <c:v>4122416.996139595</c:v>
                </c:pt>
                <c:pt idx="388">
                  <c:v>4111773.210172104</c:v>
                </c:pt>
                <c:pt idx="389">
                  <c:v>4095677.763953623</c:v>
                </c:pt>
                <c:pt idx="390">
                  <c:v>4084970.615609319</c:v>
                </c:pt>
                <c:pt idx="391">
                  <c:v>4076166.927080248</c:v>
                </c:pt>
                <c:pt idx="392">
                  <c:v>4071237.881399763</c:v>
                </c:pt>
                <c:pt idx="393">
                  <c:v>4071360.579750552</c:v>
                </c:pt>
                <c:pt idx="394">
                  <c:v>4060302.097128381</c:v>
                </c:pt>
                <c:pt idx="395">
                  <c:v>4053999.55845573</c:v>
                </c:pt>
                <c:pt idx="396">
                  <c:v>4054060.557848082</c:v>
                </c:pt>
                <c:pt idx="397">
                  <c:v>4044681.142175004</c:v>
                </c:pt>
                <c:pt idx="398">
                  <c:v>4030872.879396351</c:v>
                </c:pt>
                <c:pt idx="399">
                  <c:v>4014491.30616756</c:v>
                </c:pt>
                <c:pt idx="400">
                  <c:v>4000741.86230966</c:v>
                </c:pt>
                <c:pt idx="401">
                  <c:v>3993463.357784553</c:v>
                </c:pt>
                <c:pt idx="402">
                  <c:v>3990690.527241305</c:v>
                </c:pt>
                <c:pt idx="403">
                  <c:v>3990737.378099016</c:v>
                </c:pt>
                <c:pt idx="404">
                  <c:v>3974867.685008692</c:v>
                </c:pt>
                <c:pt idx="405">
                  <c:v>3959620.752293878</c:v>
                </c:pt>
                <c:pt idx="406">
                  <c:v>3949378.578785926</c:v>
                </c:pt>
                <c:pt idx="407">
                  <c:v>3935289.131910499</c:v>
                </c:pt>
                <c:pt idx="408">
                  <c:v>3928445.951104914</c:v>
                </c:pt>
                <c:pt idx="409">
                  <c:v>3921212.017034744</c:v>
                </c:pt>
                <c:pt idx="410">
                  <c:v>3910807.238191093</c:v>
                </c:pt>
                <c:pt idx="411">
                  <c:v>3905123.137046391</c:v>
                </c:pt>
                <c:pt idx="412">
                  <c:v>3905205.405921657</c:v>
                </c:pt>
                <c:pt idx="413">
                  <c:v>3894855.267462235</c:v>
                </c:pt>
                <c:pt idx="414">
                  <c:v>3884287.456833721</c:v>
                </c:pt>
                <c:pt idx="415">
                  <c:v>3868048.686677126</c:v>
                </c:pt>
                <c:pt idx="416">
                  <c:v>3860387.488469584</c:v>
                </c:pt>
                <c:pt idx="417">
                  <c:v>3852677.625077635</c:v>
                </c:pt>
                <c:pt idx="418">
                  <c:v>3841953.103050436</c:v>
                </c:pt>
                <c:pt idx="419">
                  <c:v>3834300.858695917</c:v>
                </c:pt>
                <c:pt idx="420">
                  <c:v>3821302.10115984</c:v>
                </c:pt>
                <c:pt idx="421">
                  <c:v>3812426.581521766</c:v>
                </c:pt>
                <c:pt idx="422">
                  <c:v>3803794.971442639</c:v>
                </c:pt>
                <c:pt idx="423">
                  <c:v>3790582.272248919</c:v>
                </c:pt>
                <c:pt idx="424">
                  <c:v>3781512.50610681</c:v>
                </c:pt>
                <c:pt idx="425">
                  <c:v>3774392.689523261</c:v>
                </c:pt>
                <c:pt idx="426">
                  <c:v>3770207.403180264</c:v>
                </c:pt>
                <c:pt idx="427">
                  <c:v>3770280.687702641</c:v>
                </c:pt>
                <c:pt idx="428">
                  <c:v>3761230.152615479</c:v>
                </c:pt>
                <c:pt idx="429">
                  <c:v>3756321.615896679</c:v>
                </c:pt>
                <c:pt idx="430">
                  <c:v>3756470.280968445</c:v>
                </c:pt>
                <c:pt idx="431">
                  <c:v>3748821.516263161</c:v>
                </c:pt>
                <c:pt idx="432">
                  <c:v>3738049.736434487</c:v>
                </c:pt>
                <c:pt idx="433">
                  <c:v>3724846.066945903</c:v>
                </c:pt>
                <c:pt idx="434">
                  <c:v>3713771.717101912</c:v>
                </c:pt>
                <c:pt idx="435">
                  <c:v>3708332.284409404</c:v>
                </c:pt>
                <c:pt idx="436">
                  <c:v>3708453.540386833</c:v>
                </c:pt>
                <c:pt idx="437">
                  <c:v>3706105.738495492</c:v>
                </c:pt>
                <c:pt idx="438">
                  <c:v>3705975.797779923</c:v>
                </c:pt>
                <c:pt idx="439">
                  <c:v>3691821.11952464</c:v>
                </c:pt>
                <c:pt idx="440">
                  <c:v>3682271.803612671</c:v>
                </c:pt>
                <c:pt idx="441">
                  <c:v>3673330.285760339</c:v>
                </c:pt>
                <c:pt idx="442">
                  <c:v>3661943.510276378</c:v>
                </c:pt>
                <c:pt idx="443">
                  <c:v>3656476.899856505</c:v>
                </c:pt>
                <c:pt idx="444">
                  <c:v>3650617.102345173</c:v>
                </c:pt>
                <c:pt idx="445">
                  <c:v>3641947.405916937</c:v>
                </c:pt>
                <c:pt idx="446">
                  <c:v>3637734.825707575</c:v>
                </c:pt>
                <c:pt idx="447">
                  <c:v>3637750.442761415</c:v>
                </c:pt>
                <c:pt idx="448">
                  <c:v>3629731.596095512</c:v>
                </c:pt>
                <c:pt idx="449">
                  <c:v>3619795.220269488</c:v>
                </c:pt>
                <c:pt idx="450">
                  <c:v>3607273.703267293</c:v>
                </c:pt>
                <c:pt idx="451">
                  <c:v>3601168.331332583</c:v>
                </c:pt>
                <c:pt idx="452">
                  <c:v>3594469.860034936</c:v>
                </c:pt>
                <c:pt idx="453">
                  <c:v>3585175.069833049</c:v>
                </c:pt>
                <c:pt idx="454">
                  <c:v>3573958.219969969</c:v>
                </c:pt>
                <c:pt idx="455">
                  <c:v>3566401.832462142</c:v>
                </c:pt>
                <c:pt idx="456">
                  <c:v>3558723.080751017</c:v>
                </c:pt>
                <c:pt idx="457">
                  <c:v>3547530.655217336</c:v>
                </c:pt>
                <c:pt idx="458">
                  <c:v>3540000.376763983</c:v>
                </c:pt>
                <c:pt idx="459">
                  <c:v>3533722.96905354</c:v>
                </c:pt>
                <c:pt idx="460">
                  <c:v>3530432.756114159</c:v>
                </c:pt>
                <c:pt idx="461">
                  <c:v>3530492.428504349</c:v>
                </c:pt>
                <c:pt idx="462">
                  <c:v>3523124.985924879</c:v>
                </c:pt>
                <c:pt idx="463">
                  <c:v>3518935.528535841</c:v>
                </c:pt>
                <c:pt idx="464">
                  <c:v>3518914.925129713</c:v>
                </c:pt>
                <c:pt idx="465">
                  <c:v>3512986.420556988</c:v>
                </c:pt>
                <c:pt idx="466">
                  <c:v>3504093.370902115</c:v>
                </c:pt>
                <c:pt idx="467">
                  <c:v>3493725.141130502</c:v>
                </c:pt>
                <c:pt idx="468">
                  <c:v>3485152.080347633</c:v>
                </c:pt>
                <c:pt idx="469">
                  <c:v>3480718.984761422</c:v>
                </c:pt>
                <c:pt idx="470">
                  <c:v>3480726.415890584</c:v>
                </c:pt>
                <c:pt idx="471">
                  <c:v>3471405.826234828</c:v>
                </c:pt>
                <c:pt idx="472">
                  <c:v>3463161.725920103</c:v>
                </c:pt>
                <c:pt idx="473">
                  <c:v>3454953.644550953</c:v>
                </c:pt>
                <c:pt idx="474">
                  <c:v>3448071.366811715</c:v>
                </c:pt>
                <c:pt idx="475">
                  <c:v>3441389.958765077</c:v>
                </c:pt>
                <c:pt idx="476">
                  <c:v>3431779.054908082</c:v>
                </c:pt>
                <c:pt idx="477">
                  <c:v>3426902.484611596</c:v>
                </c:pt>
                <c:pt idx="478">
                  <c:v>3422026.283871051</c:v>
                </c:pt>
                <c:pt idx="479">
                  <c:v>3415062.508416658</c:v>
                </c:pt>
                <c:pt idx="480">
                  <c:v>3411112.943809045</c:v>
                </c:pt>
                <c:pt idx="481">
                  <c:v>3411291.790465486</c:v>
                </c:pt>
                <c:pt idx="482">
                  <c:v>3404053.232470512</c:v>
                </c:pt>
                <c:pt idx="483">
                  <c:v>3397420.999993646</c:v>
                </c:pt>
                <c:pt idx="484">
                  <c:v>3387627.536359764</c:v>
                </c:pt>
                <c:pt idx="485">
                  <c:v>3382949.326435398</c:v>
                </c:pt>
                <c:pt idx="486">
                  <c:v>3378064.811245108</c:v>
                </c:pt>
                <c:pt idx="487">
                  <c:v>3372660.089537549</c:v>
                </c:pt>
                <c:pt idx="488">
                  <c:v>3365305.631323308</c:v>
                </c:pt>
                <c:pt idx="489">
                  <c:v>3355964.611288016</c:v>
                </c:pt>
                <c:pt idx="490">
                  <c:v>3349967.716658631</c:v>
                </c:pt>
                <c:pt idx="491">
                  <c:v>3340862.922696081</c:v>
                </c:pt>
                <c:pt idx="492">
                  <c:v>3334391.630116239</c:v>
                </c:pt>
                <c:pt idx="493">
                  <c:v>3329579.215293466</c:v>
                </c:pt>
                <c:pt idx="494">
                  <c:v>3326560.201917058</c:v>
                </c:pt>
                <c:pt idx="495">
                  <c:v>3326624.917256508</c:v>
                </c:pt>
                <c:pt idx="496">
                  <c:v>3320441.696042944</c:v>
                </c:pt>
                <c:pt idx="497">
                  <c:v>3317202.307272111</c:v>
                </c:pt>
                <c:pt idx="498">
                  <c:v>3317359.685767775</c:v>
                </c:pt>
                <c:pt idx="499">
                  <c:v>3312195.859240416</c:v>
                </c:pt>
                <c:pt idx="500">
                  <c:v>3305261.5821016</c:v>
                </c:pt>
                <c:pt idx="501">
                  <c:v>3296439.523857714</c:v>
                </c:pt>
                <c:pt idx="502">
                  <c:v>3289128.546346297</c:v>
                </c:pt>
                <c:pt idx="503">
                  <c:v>3285764.231304231</c:v>
                </c:pt>
                <c:pt idx="504">
                  <c:v>3285873.727787082</c:v>
                </c:pt>
                <c:pt idx="505">
                  <c:v>3278308.388568618</c:v>
                </c:pt>
                <c:pt idx="506">
                  <c:v>3271392.48064777</c:v>
                </c:pt>
                <c:pt idx="507">
                  <c:v>3264354.590789584</c:v>
                </c:pt>
                <c:pt idx="508">
                  <c:v>3257666.987410341</c:v>
                </c:pt>
                <c:pt idx="509">
                  <c:v>3251457.422587794</c:v>
                </c:pt>
                <c:pt idx="510">
                  <c:v>3243954.206541518</c:v>
                </c:pt>
                <c:pt idx="511">
                  <c:v>3240567.643723024</c:v>
                </c:pt>
                <c:pt idx="512">
                  <c:v>3236806.386649672</c:v>
                </c:pt>
                <c:pt idx="513">
                  <c:v>3231291.018336106</c:v>
                </c:pt>
                <c:pt idx="514">
                  <c:v>3228993.312442965</c:v>
                </c:pt>
                <c:pt idx="515">
                  <c:v>3228873.321893173</c:v>
                </c:pt>
                <c:pt idx="516">
                  <c:v>3224422.274026983</c:v>
                </c:pt>
                <c:pt idx="517">
                  <c:v>3217937.678409236</c:v>
                </c:pt>
                <c:pt idx="518">
                  <c:v>3209501.418583607</c:v>
                </c:pt>
                <c:pt idx="519">
                  <c:v>3205338.30032056</c:v>
                </c:pt>
                <c:pt idx="520">
                  <c:v>3201354.162772087</c:v>
                </c:pt>
                <c:pt idx="521">
                  <c:v>3197428.747034465</c:v>
                </c:pt>
                <c:pt idx="522">
                  <c:v>3193059.36855618</c:v>
                </c:pt>
                <c:pt idx="523">
                  <c:v>3186888.347540678</c:v>
                </c:pt>
                <c:pt idx="524">
                  <c:v>3179220.512850796</c:v>
                </c:pt>
                <c:pt idx="525">
                  <c:v>3171612.046282573</c:v>
                </c:pt>
                <c:pt idx="526">
                  <c:v>3166579.294860595</c:v>
                </c:pt>
                <c:pt idx="527">
                  <c:v>3162219.157478234</c:v>
                </c:pt>
                <c:pt idx="528">
                  <c:v>3160198.532549013</c:v>
                </c:pt>
                <c:pt idx="529">
                  <c:v>3160231.172124289</c:v>
                </c:pt>
                <c:pt idx="530">
                  <c:v>3155450.94033321</c:v>
                </c:pt>
                <c:pt idx="531">
                  <c:v>3152703.853675665</c:v>
                </c:pt>
                <c:pt idx="532">
                  <c:v>3152630.571003233</c:v>
                </c:pt>
                <c:pt idx="533">
                  <c:v>3148996.615162599</c:v>
                </c:pt>
                <c:pt idx="534">
                  <c:v>3143089.921571616</c:v>
                </c:pt>
                <c:pt idx="535">
                  <c:v>3136166.868597873</c:v>
                </c:pt>
                <c:pt idx="536">
                  <c:v>3130314.06566564</c:v>
                </c:pt>
                <c:pt idx="537">
                  <c:v>3127184.225346185</c:v>
                </c:pt>
                <c:pt idx="538">
                  <c:v>3127161.247275361</c:v>
                </c:pt>
                <c:pt idx="539">
                  <c:v>3120570.474508483</c:v>
                </c:pt>
                <c:pt idx="540">
                  <c:v>3114716.216051162</c:v>
                </c:pt>
                <c:pt idx="541">
                  <c:v>3108867.793330352</c:v>
                </c:pt>
                <c:pt idx="542">
                  <c:v>3104195.182098873</c:v>
                </c:pt>
                <c:pt idx="543">
                  <c:v>3099681.440712372</c:v>
                </c:pt>
                <c:pt idx="544">
                  <c:v>3092690.300120294</c:v>
                </c:pt>
                <c:pt idx="545">
                  <c:v>3088954.470280702</c:v>
                </c:pt>
                <c:pt idx="546">
                  <c:v>3085493.825738864</c:v>
                </c:pt>
                <c:pt idx="547">
                  <c:v>3080586.113524534</c:v>
                </c:pt>
                <c:pt idx="548">
                  <c:v>3077607.172920737</c:v>
                </c:pt>
                <c:pt idx="549">
                  <c:v>3077872.007769659</c:v>
                </c:pt>
                <c:pt idx="550">
                  <c:v>3072349.1946261</c:v>
                </c:pt>
                <c:pt idx="551">
                  <c:v>3068210.251513029</c:v>
                </c:pt>
                <c:pt idx="552">
                  <c:v>3061679.769529617</c:v>
                </c:pt>
                <c:pt idx="553">
                  <c:v>3058185.648727926</c:v>
                </c:pt>
                <c:pt idx="554">
                  <c:v>3055133.555536292</c:v>
                </c:pt>
                <c:pt idx="555">
                  <c:v>3051860.865479669</c:v>
                </c:pt>
                <c:pt idx="556">
                  <c:v>3048375.131253373</c:v>
                </c:pt>
                <c:pt idx="557">
                  <c:v>3043725.926555502</c:v>
                </c:pt>
                <c:pt idx="558">
                  <c:v>3037424.005930135</c:v>
                </c:pt>
                <c:pt idx="559">
                  <c:v>3031269.224928509</c:v>
                </c:pt>
                <c:pt idx="560">
                  <c:v>3026806.361406845</c:v>
                </c:pt>
                <c:pt idx="561">
                  <c:v>3023824.41681484</c:v>
                </c:pt>
                <c:pt idx="562">
                  <c:v>3021692.168995439</c:v>
                </c:pt>
                <c:pt idx="563">
                  <c:v>3021755.728626675</c:v>
                </c:pt>
                <c:pt idx="564">
                  <c:v>3017647.781091989</c:v>
                </c:pt>
                <c:pt idx="565">
                  <c:v>3015659.010778252</c:v>
                </c:pt>
                <c:pt idx="566">
                  <c:v>3015846.22074885</c:v>
                </c:pt>
                <c:pt idx="567">
                  <c:v>3012367.334946468</c:v>
                </c:pt>
                <c:pt idx="568">
                  <c:v>3008065.253530502</c:v>
                </c:pt>
                <c:pt idx="569">
                  <c:v>3001972.140355908</c:v>
                </c:pt>
                <c:pt idx="570">
                  <c:v>2996934.248939721</c:v>
                </c:pt>
                <c:pt idx="571">
                  <c:v>2994849.616637983</c:v>
                </c:pt>
                <c:pt idx="572">
                  <c:v>2994980.677665244</c:v>
                </c:pt>
                <c:pt idx="573">
                  <c:v>2989832.564063678</c:v>
                </c:pt>
                <c:pt idx="574">
                  <c:v>2985023.717801122</c:v>
                </c:pt>
                <c:pt idx="575">
                  <c:v>2980063.11393704</c:v>
                </c:pt>
                <c:pt idx="576">
                  <c:v>2975060.153363691</c:v>
                </c:pt>
                <c:pt idx="577">
                  <c:v>2970435.691354267</c:v>
                </c:pt>
                <c:pt idx="578">
                  <c:v>2965322.846125362</c:v>
                </c:pt>
                <c:pt idx="579">
                  <c:v>2963270.003931602</c:v>
                </c:pt>
                <c:pt idx="580">
                  <c:v>2963266.296677334</c:v>
                </c:pt>
                <c:pt idx="581">
                  <c:v>2959091.124911797</c:v>
                </c:pt>
                <c:pt idx="582">
                  <c:v>2958017.784448625</c:v>
                </c:pt>
                <c:pt idx="583">
                  <c:v>2957799.860446936</c:v>
                </c:pt>
                <c:pt idx="584">
                  <c:v>2955667.237935135</c:v>
                </c:pt>
                <c:pt idx="585">
                  <c:v>2951107.073490747</c:v>
                </c:pt>
                <c:pt idx="586">
                  <c:v>2945045.569034754</c:v>
                </c:pt>
                <c:pt idx="587">
                  <c:v>2942233.797081205</c:v>
                </c:pt>
                <c:pt idx="588">
                  <c:v>2939429.124929728</c:v>
                </c:pt>
                <c:pt idx="589">
                  <c:v>2936904.930748763</c:v>
                </c:pt>
                <c:pt idx="590">
                  <c:v>2933963.317404421</c:v>
                </c:pt>
                <c:pt idx="591">
                  <c:v>2929715.459771973</c:v>
                </c:pt>
                <c:pt idx="592">
                  <c:v>2924557.110742378</c:v>
                </c:pt>
                <c:pt idx="593">
                  <c:v>2919165.899074187</c:v>
                </c:pt>
                <c:pt idx="594">
                  <c:v>2915817.245860762</c:v>
                </c:pt>
                <c:pt idx="595">
                  <c:v>2912667.897323201</c:v>
                </c:pt>
                <c:pt idx="596">
                  <c:v>2911549.586694103</c:v>
                </c:pt>
                <c:pt idx="597">
                  <c:v>2911575.368516167</c:v>
                </c:pt>
                <c:pt idx="598">
                  <c:v>2908539.405067707</c:v>
                </c:pt>
                <c:pt idx="599">
                  <c:v>2906732.390337817</c:v>
                </c:pt>
                <c:pt idx="600">
                  <c:v>2906612.158050267</c:v>
                </c:pt>
                <c:pt idx="601">
                  <c:v>2904581.249340677</c:v>
                </c:pt>
                <c:pt idx="602">
                  <c:v>2904307.919571714</c:v>
                </c:pt>
                <c:pt idx="603">
                  <c:v>2899347.389455872</c:v>
                </c:pt>
                <c:pt idx="604">
                  <c:v>2895564.062314898</c:v>
                </c:pt>
                <c:pt idx="605">
                  <c:v>2893415.685927304</c:v>
                </c:pt>
                <c:pt idx="606">
                  <c:v>2893359.357534411</c:v>
                </c:pt>
                <c:pt idx="607">
                  <c:v>2888821.205890514</c:v>
                </c:pt>
                <c:pt idx="608">
                  <c:v>2884879.683748988</c:v>
                </c:pt>
                <c:pt idx="609">
                  <c:v>2880882.791163238</c:v>
                </c:pt>
                <c:pt idx="610">
                  <c:v>2878144.240183432</c:v>
                </c:pt>
                <c:pt idx="611">
                  <c:v>2875535.13782643</c:v>
                </c:pt>
                <c:pt idx="612">
                  <c:v>2870412.47318201</c:v>
                </c:pt>
                <c:pt idx="613">
                  <c:v>2867432.462966602</c:v>
                </c:pt>
                <c:pt idx="614">
                  <c:v>2867454.593988957</c:v>
                </c:pt>
                <c:pt idx="615">
                  <c:v>2863398.205272998</c:v>
                </c:pt>
                <c:pt idx="616">
                  <c:v>2860957.015255221</c:v>
                </c:pt>
                <c:pt idx="617">
                  <c:v>2861291.039658794</c:v>
                </c:pt>
                <c:pt idx="618">
                  <c:v>2856639.979633999</c:v>
                </c:pt>
                <c:pt idx="619">
                  <c:v>2854291.15930332</c:v>
                </c:pt>
                <c:pt idx="620">
                  <c:v>2850092.794001647</c:v>
                </c:pt>
                <c:pt idx="621">
                  <c:v>2847681.58093549</c:v>
                </c:pt>
                <c:pt idx="622">
                  <c:v>2845852.859819551</c:v>
                </c:pt>
                <c:pt idx="623">
                  <c:v>2845776.659991093</c:v>
                </c:pt>
                <c:pt idx="624">
                  <c:v>2843020.112890258</c:v>
                </c:pt>
                <c:pt idx="625">
                  <c:v>2840352.150677561</c:v>
                </c:pt>
                <c:pt idx="626">
                  <c:v>2836207.340756882</c:v>
                </c:pt>
                <c:pt idx="627">
                  <c:v>2832175.72300078</c:v>
                </c:pt>
                <c:pt idx="628">
                  <c:v>2829079.688630583</c:v>
                </c:pt>
                <c:pt idx="629">
                  <c:v>2827488.397464896</c:v>
                </c:pt>
                <c:pt idx="630">
                  <c:v>2827540.772995744</c:v>
                </c:pt>
                <c:pt idx="631">
                  <c:v>2825876.378081646</c:v>
                </c:pt>
                <c:pt idx="632">
                  <c:v>2825782.307533981</c:v>
                </c:pt>
                <c:pt idx="633">
                  <c:v>2823124.169392814</c:v>
                </c:pt>
                <c:pt idx="634">
                  <c:v>2821800.460198472</c:v>
                </c:pt>
                <c:pt idx="635">
                  <c:v>2822056.224938801</c:v>
                </c:pt>
                <c:pt idx="636">
                  <c:v>2818902.20242233</c:v>
                </c:pt>
                <c:pt idx="637">
                  <c:v>2814689.80022167</c:v>
                </c:pt>
                <c:pt idx="638">
                  <c:v>2811292.702062715</c:v>
                </c:pt>
                <c:pt idx="639">
                  <c:v>2810231.358613695</c:v>
                </c:pt>
                <c:pt idx="640">
                  <c:v>2810423.652260384</c:v>
                </c:pt>
                <c:pt idx="641">
                  <c:v>2807172.609274817</c:v>
                </c:pt>
                <c:pt idx="642">
                  <c:v>2804077.219580242</c:v>
                </c:pt>
                <c:pt idx="643">
                  <c:v>2800772.354433508</c:v>
                </c:pt>
                <c:pt idx="644">
                  <c:v>2796946.42616057</c:v>
                </c:pt>
                <c:pt idx="645">
                  <c:v>2793393.934765275</c:v>
                </c:pt>
                <c:pt idx="646">
                  <c:v>2790400.582004745</c:v>
                </c:pt>
                <c:pt idx="647">
                  <c:v>2789736.062109698</c:v>
                </c:pt>
                <c:pt idx="648">
                  <c:v>2789849.134008984</c:v>
                </c:pt>
                <c:pt idx="649">
                  <c:v>2787375.134023235</c:v>
                </c:pt>
                <c:pt idx="650">
                  <c:v>2787554.399493353</c:v>
                </c:pt>
                <c:pt idx="651">
                  <c:v>2787312.455611411</c:v>
                </c:pt>
                <c:pt idx="652">
                  <c:v>2787535.650563397</c:v>
                </c:pt>
                <c:pt idx="653">
                  <c:v>2784590.454991217</c:v>
                </c:pt>
                <c:pt idx="654">
                  <c:v>2780569.606010347</c:v>
                </c:pt>
                <c:pt idx="655">
                  <c:v>2779041.397339017</c:v>
                </c:pt>
                <c:pt idx="656">
                  <c:v>2779183.527549627</c:v>
                </c:pt>
                <c:pt idx="657">
                  <c:v>2777272.244884687</c:v>
                </c:pt>
                <c:pt idx="658">
                  <c:v>2777399.939992241</c:v>
                </c:pt>
                <c:pt idx="659">
                  <c:v>2774161.054536921</c:v>
                </c:pt>
                <c:pt idx="660">
                  <c:v>2771203.28210719</c:v>
                </c:pt>
                <c:pt idx="661">
                  <c:v>2767631.3548595</c:v>
                </c:pt>
                <c:pt idx="662">
                  <c:v>2765753.826617425</c:v>
                </c:pt>
                <c:pt idx="663">
                  <c:v>2763514.749161567</c:v>
                </c:pt>
                <c:pt idx="664">
                  <c:v>2763609.488046513</c:v>
                </c:pt>
                <c:pt idx="665">
                  <c:v>2763203.954042509</c:v>
                </c:pt>
                <c:pt idx="666">
                  <c:v>2763501.603052328</c:v>
                </c:pt>
                <c:pt idx="667">
                  <c:v>2761514.53359458</c:v>
                </c:pt>
                <c:pt idx="668">
                  <c:v>2759837.997747138</c:v>
                </c:pt>
                <c:pt idx="669">
                  <c:v>2759656.635056913</c:v>
                </c:pt>
                <c:pt idx="670">
                  <c:v>2757946.69244441</c:v>
                </c:pt>
                <c:pt idx="671">
                  <c:v>2755606.469436479</c:v>
                </c:pt>
                <c:pt idx="672">
                  <c:v>2753764.299937904</c:v>
                </c:pt>
                <c:pt idx="673">
                  <c:v>2752411.088650843</c:v>
                </c:pt>
                <c:pt idx="674">
                  <c:v>2752305.189944145</c:v>
                </c:pt>
                <c:pt idx="675">
                  <c:v>2749584.484688551</c:v>
                </c:pt>
                <c:pt idx="676">
                  <c:v>2747432.578732586</c:v>
                </c:pt>
                <c:pt idx="677">
                  <c:v>2745238.175865477</c:v>
                </c:pt>
                <c:pt idx="678">
                  <c:v>2744766.86917808</c:v>
                </c:pt>
                <c:pt idx="679">
                  <c:v>2744584.245097746</c:v>
                </c:pt>
                <c:pt idx="680">
                  <c:v>2741454.64025338</c:v>
                </c:pt>
                <c:pt idx="681">
                  <c:v>2739078.707032422</c:v>
                </c:pt>
                <c:pt idx="682">
                  <c:v>2739107.258171681</c:v>
                </c:pt>
                <c:pt idx="683">
                  <c:v>2736758.897797189</c:v>
                </c:pt>
                <c:pt idx="684">
                  <c:v>2734589.811743909</c:v>
                </c:pt>
                <c:pt idx="685">
                  <c:v>2734341.615065817</c:v>
                </c:pt>
                <c:pt idx="686">
                  <c:v>2730613.13068012</c:v>
                </c:pt>
                <c:pt idx="687">
                  <c:v>2730727.258723022</c:v>
                </c:pt>
                <c:pt idx="688">
                  <c:v>2729224.432874188</c:v>
                </c:pt>
                <c:pt idx="689">
                  <c:v>2728009.939195924</c:v>
                </c:pt>
                <c:pt idx="690">
                  <c:v>2727991.830805429</c:v>
                </c:pt>
                <c:pt idx="691">
                  <c:v>2727594.540174665</c:v>
                </c:pt>
                <c:pt idx="692">
                  <c:v>2727745.583994963</c:v>
                </c:pt>
                <c:pt idx="693">
                  <c:v>2726523.273519865</c:v>
                </c:pt>
                <c:pt idx="694">
                  <c:v>2724734.507131333</c:v>
                </c:pt>
                <c:pt idx="695">
                  <c:v>2723413.334298901</c:v>
                </c:pt>
                <c:pt idx="696">
                  <c:v>2722008.347371039</c:v>
                </c:pt>
                <c:pt idx="697">
                  <c:v>2722240.958964688</c:v>
                </c:pt>
                <c:pt idx="698">
                  <c:v>2721967.465551427</c:v>
                </c:pt>
                <c:pt idx="699">
                  <c:v>2721832.663325358</c:v>
                </c:pt>
                <c:pt idx="700">
                  <c:v>2721908.303249501</c:v>
                </c:pt>
                <c:pt idx="701">
                  <c:v>2721479.492429638</c:v>
                </c:pt>
                <c:pt idx="702">
                  <c:v>2720773.820823533</c:v>
                </c:pt>
                <c:pt idx="703">
                  <c:v>2720218.372430652</c:v>
                </c:pt>
                <c:pt idx="704">
                  <c:v>2720386.431758069</c:v>
                </c:pt>
                <c:pt idx="705">
                  <c:v>2718357.605769556</c:v>
                </c:pt>
                <c:pt idx="706">
                  <c:v>2716767.888303718</c:v>
                </c:pt>
                <c:pt idx="707">
                  <c:v>2717176.842591133</c:v>
                </c:pt>
                <c:pt idx="708">
                  <c:v>2716411.896096525</c:v>
                </c:pt>
                <c:pt idx="709">
                  <c:v>2716537.539400321</c:v>
                </c:pt>
                <c:pt idx="710">
                  <c:v>2715394.781962944</c:v>
                </c:pt>
                <c:pt idx="711">
                  <c:v>2714149.724481321</c:v>
                </c:pt>
                <c:pt idx="712">
                  <c:v>2711662.726086649</c:v>
                </c:pt>
                <c:pt idx="713">
                  <c:v>2710589.851983722</c:v>
                </c:pt>
                <c:pt idx="714">
                  <c:v>2710038.905850967</c:v>
                </c:pt>
                <c:pt idx="715">
                  <c:v>2708778.779186049</c:v>
                </c:pt>
                <c:pt idx="716">
                  <c:v>2710740.504705902</c:v>
                </c:pt>
                <c:pt idx="717">
                  <c:v>2710665.21505869</c:v>
                </c:pt>
                <c:pt idx="718">
                  <c:v>2710776.981124551</c:v>
                </c:pt>
                <c:pt idx="719">
                  <c:v>2711955.576641813</c:v>
                </c:pt>
                <c:pt idx="720">
                  <c:v>2712224.97356743</c:v>
                </c:pt>
                <c:pt idx="721">
                  <c:v>2714705.300907794</c:v>
                </c:pt>
                <c:pt idx="722">
                  <c:v>2711622.549581593</c:v>
                </c:pt>
                <c:pt idx="723">
                  <c:v>2710516.445552967</c:v>
                </c:pt>
                <c:pt idx="724">
                  <c:v>2710250.99745283</c:v>
                </c:pt>
                <c:pt idx="725">
                  <c:v>2710131.753452487</c:v>
                </c:pt>
                <c:pt idx="726">
                  <c:v>2709284.231262437</c:v>
                </c:pt>
                <c:pt idx="727">
                  <c:v>2709218.886358966</c:v>
                </c:pt>
                <c:pt idx="728">
                  <c:v>2708289.840816997</c:v>
                </c:pt>
                <c:pt idx="729">
                  <c:v>2708563.401969255</c:v>
                </c:pt>
                <c:pt idx="730">
                  <c:v>2707837.384311646</c:v>
                </c:pt>
                <c:pt idx="731">
                  <c:v>2708278.665122258</c:v>
                </c:pt>
                <c:pt idx="732">
                  <c:v>2707302.60461791</c:v>
                </c:pt>
                <c:pt idx="733">
                  <c:v>2707172.604257925</c:v>
                </c:pt>
                <c:pt idx="734">
                  <c:v>2705810.319364322</c:v>
                </c:pt>
                <c:pt idx="735">
                  <c:v>2705778.810687994</c:v>
                </c:pt>
                <c:pt idx="736">
                  <c:v>2705119.999534836</c:v>
                </c:pt>
                <c:pt idx="737">
                  <c:v>2704724.840024942</c:v>
                </c:pt>
                <c:pt idx="738">
                  <c:v>2704108.266057775</c:v>
                </c:pt>
                <c:pt idx="739">
                  <c:v>2703731.495419074</c:v>
                </c:pt>
                <c:pt idx="740">
                  <c:v>2703939.038368175</c:v>
                </c:pt>
                <c:pt idx="741">
                  <c:v>2703184.580790444</c:v>
                </c:pt>
                <c:pt idx="742">
                  <c:v>2701801.982583018</c:v>
                </c:pt>
                <c:pt idx="743">
                  <c:v>2703841.13609424</c:v>
                </c:pt>
                <c:pt idx="744">
                  <c:v>2703857.488420834</c:v>
                </c:pt>
                <c:pt idx="745">
                  <c:v>2703715.408252241</c:v>
                </c:pt>
                <c:pt idx="746">
                  <c:v>2703999.00674222</c:v>
                </c:pt>
                <c:pt idx="747">
                  <c:v>2704598.346459412</c:v>
                </c:pt>
                <c:pt idx="748">
                  <c:v>2706114.252602866</c:v>
                </c:pt>
                <c:pt idx="749">
                  <c:v>2704598.324378734</c:v>
                </c:pt>
                <c:pt idx="750">
                  <c:v>2705037.111602506</c:v>
                </c:pt>
                <c:pt idx="751">
                  <c:v>2704797.519432821</c:v>
                </c:pt>
                <c:pt idx="752">
                  <c:v>2703992.952460083</c:v>
                </c:pt>
                <c:pt idx="753">
                  <c:v>2702511.840130105</c:v>
                </c:pt>
                <c:pt idx="754">
                  <c:v>2703953.024881266</c:v>
                </c:pt>
                <c:pt idx="755">
                  <c:v>2704368.791871082</c:v>
                </c:pt>
                <c:pt idx="756">
                  <c:v>2703997.656410906</c:v>
                </c:pt>
                <c:pt idx="757">
                  <c:v>2703924.01607725</c:v>
                </c:pt>
                <c:pt idx="758">
                  <c:v>2705491.559088306</c:v>
                </c:pt>
                <c:pt idx="759">
                  <c:v>2703876.585272947</c:v>
                </c:pt>
                <c:pt idx="760">
                  <c:v>2703842.593662409</c:v>
                </c:pt>
                <c:pt idx="761">
                  <c:v>2703627.433079189</c:v>
                </c:pt>
                <c:pt idx="762">
                  <c:v>2705056.215080846</c:v>
                </c:pt>
                <c:pt idx="763">
                  <c:v>2704220.954476831</c:v>
                </c:pt>
                <c:pt idx="764">
                  <c:v>2704611.256543444</c:v>
                </c:pt>
                <c:pt idx="765">
                  <c:v>2703460.463709872</c:v>
                </c:pt>
                <c:pt idx="766">
                  <c:v>2703441.103132803</c:v>
                </c:pt>
                <c:pt idx="767">
                  <c:v>2703321.489673856</c:v>
                </c:pt>
                <c:pt idx="768">
                  <c:v>2705068.63632335</c:v>
                </c:pt>
                <c:pt idx="769">
                  <c:v>2703122.987910865</c:v>
                </c:pt>
                <c:pt idx="770">
                  <c:v>2703463.297524128</c:v>
                </c:pt>
                <c:pt idx="771">
                  <c:v>2702929.298081876</c:v>
                </c:pt>
                <c:pt idx="772">
                  <c:v>2703939.22593581</c:v>
                </c:pt>
                <c:pt idx="773">
                  <c:v>2703460.828838509</c:v>
                </c:pt>
                <c:pt idx="774">
                  <c:v>2705103.906550354</c:v>
                </c:pt>
                <c:pt idx="775">
                  <c:v>2702216.60778061</c:v>
                </c:pt>
                <c:pt idx="776">
                  <c:v>2701483.833639381</c:v>
                </c:pt>
                <c:pt idx="777">
                  <c:v>2701286.094952121</c:v>
                </c:pt>
                <c:pt idx="778">
                  <c:v>2700344.69209854</c:v>
                </c:pt>
                <c:pt idx="779">
                  <c:v>2701539.081796664</c:v>
                </c:pt>
                <c:pt idx="780">
                  <c:v>2701436.894766713</c:v>
                </c:pt>
                <c:pt idx="781">
                  <c:v>2702084.992517626</c:v>
                </c:pt>
                <c:pt idx="782">
                  <c:v>2702369.052665906</c:v>
                </c:pt>
                <c:pt idx="783">
                  <c:v>2700775.134305805</c:v>
                </c:pt>
                <c:pt idx="784">
                  <c:v>2700693.379380553</c:v>
                </c:pt>
                <c:pt idx="785">
                  <c:v>2700957.98998246</c:v>
                </c:pt>
                <c:pt idx="786">
                  <c:v>2701433.334599517</c:v>
                </c:pt>
                <c:pt idx="787">
                  <c:v>2701308.330732205</c:v>
                </c:pt>
                <c:pt idx="788">
                  <c:v>2698976.852191028</c:v>
                </c:pt>
                <c:pt idx="789">
                  <c:v>2701997.143662221</c:v>
                </c:pt>
                <c:pt idx="790">
                  <c:v>2702915.345271289</c:v>
                </c:pt>
                <c:pt idx="791">
                  <c:v>2701361.0433118</c:v>
                </c:pt>
                <c:pt idx="792">
                  <c:v>2701924.240299555</c:v>
                </c:pt>
                <c:pt idx="793">
                  <c:v>2702141.675578673</c:v>
                </c:pt>
                <c:pt idx="794">
                  <c:v>2702747.91655329</c:v>
                </c:pt>
                <c:pt idx="795">
                  <c:v>2701915.270595347</c:v>
                </c:pt>
                <c:pt idx="796">
                  <c:v>2701127.349239369</c:v>
                </c:pt>
                <c:pt idx="797">
                  <c:v>2701800.581810198</c:v>
                </c:pt>
                <c:pt idx="798">
                  <c:v>2702657.570995767</c:v>
                </c:pt>
                <c:pt idx="799">
                  <c:v>2702786.249510585</c:v>
                </c:pt>
                <c:pt idx="800">
                  <c:v>2702231.650520128</c:v>
                </c:pt>
                <c:pt idx="801">
                  <c:v>2702676.746937494</c:v>
                </c:pt>
                <c:pt idx="802">
                  <c:v>2702170.860284381</c:v>
                </c:pt>
                <c:pt idx="803">
                  <c:v>2702183.569569672</c:v>
                </c:pt>
                <c:pt idx="804">
                  <c:v>2702120.758537906</c:v>
                </c:pt>
                <c:pt idx="805">
                  <c:v>2703475.861614105</c:v>
                </c:pt>
                <c:pt idx="806">
                  <c:v>2703356.951534071</c:v>
                </c:pt>
                <c:pt idx="807">
                  <c:v>2704310.198842198</c:v>
                </c:pt>
                <c:pt idx="808">
                  <c:v>2703278.677580656</c:v>
                </c:pt>
                <c:pt idx="809">
                  <c:v>2702962.44765853</c:v>
                </c:pt>
                <c:pt idx="810">
                  <c:v>2703028.821246411</c:v>
                </c:pt>
                <c:pt idx="811">
                  <c:v>2703648.722440009</c:v>
                </c:pt>
                <c:pt idx="812">
                  <c:v>2704060.159979493</c:v>
                </c:pt>
                <c:pt idx="813">
                  <c:v>2703120.637504719</c:v>
                </c:pt>
                <c:pt idx="814">
                  <c:v>2702779.831767119</c:v>
                </c:pt>
                <c:pt idx="815">
                  <c:v>2703020.750090392</c:v>
                </c:pt>
                <c:pt idx="816">
                  <c:v>2702673.516149202</c:v>
                </c:pt>
                <c:pt idx="817">
                  <c:v>2703258.060897264</c:v>
                </c:pt>
                <c:pt idx="818">
                  <c:v>2703424.896817242</c:v>
                </c:pt>
                <c:pt idx="819">
                  <c:v>2703633.831155785</c:v>
                </c:pt>
                <c:pt idx="820">
                  <c:v>2703223.371197191</c:v>
                </c:pt>
                <c:pt idx="821">
                  <c:v>2702904.350429383</c:v>
                </c:pt>
                <c:pt idx="822">
                  <c:v>2703540.653285177</c:v>
                </c:pt>
                <c:pt idx="823">
                  <c:v>2703481.196735813</c:v>
                </c:pt>
                <c:pt idx="824">
                  <c:v>2703203.489643143</c:v>
                </c:pt>
                <c:pt idx="825">
                  <c:v>2704366.122460204</c:v>
                </c:pt>
                <c:pt idx="826">
                  <c:v>2704424.099775284</c:v>
                </c:pt>
                <c:pt idx="827">
                  <c:v>2704804.332995072</c:v>
                </c:pt>
                <c:pt idx="828">
                  <c:v>2704780.33037602</c:v>
                </c:pt>
                <c:pt idx="829">
                  <c:v>2704319.784734064</c:v>
                </c:pt>
                <c:pt idx="830">
                  <c:v>2703961.894370507</c:v>
                </c:pt>
                <c:pt idx="831">
                  <c:v>2705073.994445604</c:v>
                </c:pt>
                <c:pt idx="832">
                  <c:v>2704325.568964527</c:v>
                </c:pt>
                <c:pt idx="833">
                  <c:v>2704261.960932251</c:v>
                </c:pt>
                <c:pt idx="834">
                  <c:v>2704057.705702112</c:v>
                </c:pt>
                <c:pt idx="835">
                  <c:v>2704588.769529286</c:v>
                </c:pt>
                <c:pt idx="836">
                  <c:v>2704468.88302932</c:v>
                </c:pt>
                <c:pt idx="837">
                  <c:v>2704194.454521315</c:v>
                </c:pt>
                <c:pt idx="838">
                  <c:v>2704137.012016198</c:v>
                </c:pt>
                <c:pt idx="839">
                  <c:v>2703990.770839831</c:v>
                </c:pt>
                <c:pt idx="840">
                  <c:v>2704945.343981453</c:v>
                </c:pt>
                <c:pt idx="841">
                  <c:v>2704923.335020325</c:v>
                </c:pt>
                <c:pt idx="842">
                  <c:v>2704910.260872194</c:v>
                </c:pt>
                <c:pt idx="843">
                  <c:v>2704591.376261696</c:v>
                </c:pt>
                <c:pt idx="844">
                  <c:v>2704786.716085481</c:v>
                </c:pt>
                <c:pt idx="845">
                  <c:v>2704119.594474454</c:v>
                </c:pt>
                <c:pt idx="846">
                  <c:v>2704954.86991095</c:v>
                </c:pt>
                <c:pt idx="847">
                  <c:v>2706002.254904649</c:v>
                </c:pt>
                <c:pt idx="848">
                  <c:v>2704617.56071016</c:v>
                </c:pt>
                <c:pt idx="849">
                  <c:v>2704693.921448199</c:v>
                </c:pt>
                <c:pt idx="850">
                  <c:v>2704325.28052453</c:v>
                </c:pt>
                <c:pt idx="851">
                  <c:v>2704829.50428018</c:v>
                </c:pt>
                <c:pt idx="852">
                  <c:v>2704738.911643469</c:v>
                </c:pt>
                <c:pt idx="853">
                  <c:v>2704417.744660453</c:v>
                </c:pt>
                <c:pt idx="854">
                  <c:v>2704273.492468467</c:v>
                </c:pt>
                <c:pt idx="855">
                  <c:v>2704876.173302589</c:v>
                </c:pt>
                <c:pt idx="856">
                  <c:v>2704582.50960557</c:v>
                </c:pt>
                <c:pt idx="857">
                  <c:v>2705026.503324404</c:v>
                </c:pt>
                <c:pt idx="858">
                  <c:v>2704695.781538337</c:v>
                </c:pt>
                <c:pt idx="859">
                  <c:v>2703553.146495875</c:v>
                </c:pt>
                <c:pt idx="860">
                  <c:v>2703775.095354809</c:v>
                </c:pt>
                <c:pt idx="861">
                  <c:v>2703433.361732047</c:v>
                </c:pt>
                <c:pt idx="862">
                  <c:v>2703192.553174469</c:v>
                </c:pt>
                <c:pt idx="863">
                  <c:v>2703587.062466981</c:v>
                </c:pt>
                <c:pt idx="864">
                  <c:v>2703048.011979018</c:v>
                </c:pt>
                <c:pt idx="865">
                  <c:v>2702920.77326118</c:v>
                </c:pt>
                <c:pt idx="866">
                  <c:v>2703473.360493501</c:v>
                </c:pt>
                <c:pt idx="867">
                  <c:v>2703534.557429016</c:v>
                </c:pt>
                <c:pt idx="868">
                  <c:v>2703344.994731295</c:v>
                </c:pt>
                <c:pt idx="869">
                  <c:v>2703136.27667268</c:v>
                </c:pt>
                <c:pt idx="870">
                  <c:v>2703263.666322939</c:v>
                </c:pt>
                <c:pt idx="871">
                  <c:v>2703241.22427602</c:v>
                </c:pt>
                <c:pt idx="872">
                  <c:v>2703730.826332673</c:v>
                </c:pt>
                <c:pt idx="873">
                  <c:v>2704869.570359647</c:v>
                </c:pt>
                <c:pt idx="874">
                  <c:v>2702979.230182097</c:v>
                </c:pt>
                <c:pt idx="875">
                  <c:v>2704125.161619382</c:v>
                </c:pt>
                <c:pt idx="876">
                  <c:v>2704310.052393915</c:v>
                </c:pt>
                <c:pt idx="877">
                  <c:v>2703536.877188567</c:v>
                </c:pt>
                <c:pt idx="878">
                  <c:v>2703153.441411351</c:v>
                </c:pt>
                <c:pt idx="879">
                  <c:v>2702978.199260621</c:v>
                </c:pt>
                <c:pt idx="880">
                  <c:v>2703393.304511535</c:v>
                </c:pt>
                <c:pt idx="881">
                  <c:v>2702928.527463889</c:v>
                </c:pt>
                <c:pt idx="882">
                  <c:v>2703121.720888385</c:v>
                </c:pt>
                <c:pt idx="883">
                  <c:v>2703267.042706598</c:v>
                </c:pt>
                <c:pt idx="884">
                  <c:v>2703048.302524253</c:v>
                </c:pt>
                <c:pt idx="885">
                  <c:v>2703425.87856808</c:v>
                </c:pt>
                <c:pt idx="886">
                  <c:v>2702733.376041001</c:v>
                </c:pt>
                <c:pt idx="887">
                  <c:v>2703218.064889051</c:v>
                </c:pt>
                <c:pt idx="888">
                  <c:v>2703182.154804788</c:v>
                </c:pt>
                <c:pt idx="889">
                  <c:v>2703887.127112635</c:v>
                </c:pt>
                <c:pt idx="890">
                  <c:v>2704180.816482417</c:v>
                </c:pt>
                <c:pt idx="891">
                  <c:v>2704222.039709507</c:v>
                </c:pt>
                <c:pt idx="892">
                  <c:v>2703466.256702443</c:v>
                </c:pt>
                <c:pt idx="893">
                  <c:v>2704354.272238394</c:v>
                </c:pt>
                <c:pt idx="894">
                  <c:v>2704262.467358065</c:v>
                </c:pt>
                <c:pt idx="895">
                  <c:v>2703963.335811203</c:v>
                </c:pt>
                <c:pt idx="896">
                  <c:v>2703989.547688506</c:v>
                </c:pt>
                <c:pt idx="897">
                  <c:v>2703974.059304955</c:v>
                </c:pt>
                <c:pt idx="898">
                  <c:v>2703509.75704906</c:v>
                </c:pt>
                <c:pt idx="899">
                  <c:v>2704010.331612513</c:v>
                </c:pt>
                <c:pt idx="900">
                  <c:v>2703650.607147608</c:v>
                </c:pt>
                <c:pt idx="901">
                  <c:v>2704208.492101219</c:v>
                </c:pt>
                <c:pt idx="902">
                  <c:v>2703465.83661527</c:v>
                </c:pt>
                <c:pt idx="903">
                  <c:v>2703909.885557498</c:v>
                </c:pt>
                <c:pt idx="904">
                  <c:v>2703978.437179117</c:v>
                </c:pt>
                <c:pt idx="905">
                  <c:v>2703770.361635314</c:v>
                </c:pt>
                <c:pt idx="906">
                  <c:v>2703980.814662808</c:v>
                </c:pt>
                <c:pt idx="907">
                  <c:v>2704036.483099445</c:v>
                </c:pt>
                <c:pt idx="908">
                  <c:v>2703847.286626444</c:v>
                </c:pt>
                <c:pt idx="909">
                  <c:v>2703954.153884764</c:v>
                </c:pt>
                <c:pt idx="910">
                  <c:v>2703515.626737773</c:v>
                </c:pt>
                <c:pt idx="911">
                  <c:v>2703382.187926274</c:v>
                </c:pt>
                <c:pt idx="912">
                  <c:v>2703765.995395433</c:v>
                </c:pt>
                <c:pt idx="913">
                  <c:v>2703589.623411161</c:v>
                </c:pt>
                <c:pt idx="914">
                  <c:v>2703612.098026085</c:v>
                </c:pt>
                <c:pt idx="915">
                  <c:v>2703575.323449132</c:v>
                </c:pt>
                <c:pt idx="916">
                  <c:v>2703505.457510061</c:v>
                </c:pt>
                <c:pt idx="917">
                  <c:v>2703563.906257967</c:v>
                </c:pt>
                <c:pt idx="918">
                  <c:v>2703472.964197896</c:v>
                </c:pt>
                <c:pt idx="919">
                  <c:v>2703544.529122228</c:v>
                </c:pt>
                <c:pt idx="920">
                  <c:v>2703467.962705583</c:v>
                </c:pt>
                <c:pt idx="921">
                  <c:v>2703849.742795317</c:v>
                </c:pt>
                <c:pt idx="922">
                  <c:v>2703241.180557649</c:v>
                </c:pt>
                <c:pt idx="923">
                  <c:v>2703461.621481882</c:v>
                </c:pt>
                <c:pt idx="924">
                  <c:v>2703697.390058544</c:v>
                </c:pt>
                <c:pt idx="925">
                  <c:v>2703637.599323914</c:v>
                </c:pt>
                <c:pt idx="926">
                  <c:v>2703911.646037169</c:v>
                </c:pt>
                <c:pt idx="927">
                  <c:v>2703909.112948529</c:v>
                </c:pt>
                <c:pt idx="928">
                  <c:v>2704052.603416736</c:v>
                </c:pt>
                <c:pt idx="929">
                  <c:v>2704236.919638046</c:v>
                </c:pt>
                <c:pt idx="930">
                  <c:v>2703972.78378845</c:v>
                </c:pt>
                <c:pt idx="931">
                  <c:v>2704238.630263783</c:v>
                </c:pt>
                <c:pt idx="932">
                  <c:v>2704097.844107649</c:v>
                </c:pt>
                <c:pt idx="933">
                  <c:v>2704201.071795068</c:v>
                </c:pt>
                <c:pt idx="934">
                  <c:v>2704764.81396144</c:v>
                </c:pt>
                <c:pt idx="935">
                  <c:v>2704308.582717013</c:v>
                </c:pt>
                <c:pt idx="936">
                  <c:v>2703854.492335504</c:v>
                </c:pt>
                <c:pt idx="937">
                  <c:v>2704313.688755517</c:v>
                </c:pt>
                <c:pt idx="938">
                  <c:v>2704180.608178359</c:v>
                </c:pt>
                <c:pt idx="939">
                  <c:v>2704033.41318069</c:v>
                </c:pt>
                <c:pt idx="940">
                  <c:v>2704825.823115718</c:v>
                </c:pt>
                <c:pt idx="941">
                  <c:v>2704308.194923361</c:v>
                </c:pt>
                <c:pt idx="942">
                  <c:v>2704635.831848126</c:v>
                </c:pt>
                <c:pt idx="943">
                  <c:v>2704295.924689906</c:v>
                </c:pt>
                <c:pt idx="944">
                  <c:v>2704738.557297418</c:v>
                </c:pt>
                <c:pt idx="945">
                  <c:v>2704182.482544673</c:v>
                </c:pt>
                <c:pt idx="946">
                  <c:v>2704228.936180071</c:v>
                </c:pt>
                <c:pt idx="947">
                  <c:v>2704402.86132456</c:v>
                </c:pt>
                <c:pt idx="948">
                  <c:v>2704412.523386972</c:v>
                </c:pt>
                <c:pt idx="949">
                  <c:v>2704278.249416879</c:v>
                </c:pt>
                <c:pt idx="950">
                  <c:v>2704474.476447175</c:v>
                </c:pt>
                <c:pt idx="951">
                  <c:v>2704269.274696588</c:v>
                </c:pt>
                <c:pt idx="952">
                  <c:v>2704048.837169816</c:v>
                </c:pt>
                <c:pt idx="953">
                  <c:v>2704012.981173648</c:v>
                </c:pt>
                <c:pt idx="954">
                  <c:v>2703985.638081805</c:v>
                </c:pt>
                <c:pt idx="955">
                  <c:v>2704026.939885997</c:v>
                </c:pt>
                <c:pt idx="956">
                  <c:v>2704016.722386789</c:v>
                </c:pt>
                <c:pt idx="957">
                  <c:v>2704249.216264328</c:v>
                </c:pt>
                <c:pt idx="958">
                  <c:v>2704441.80928004</c:v>
                </c:pt>
                <c:pt idx="959">
                  <c:v>2703964.492543162</c:v>
                </c:pt>
                <c:pt idx="960">
                  <c:v>2703787.150529167</c:v>
                </c:pt>
                <c:pt idx="961">
                  <c:v>2704034.30333712</c:v>
                </c:pt>
                <c:pt idx="962">
                  <c:v>2703910.908107886</c:v>
                </c:pt>
                <c:pt idx="963">
                  <c:v>2703956.078334474</c:v>
                </c:pt>
                <c:pt idx="964">
                  <c:v>2704033.151128302</c:v>
                </c:pt>
                <c:pt idx="965">
                  <c:v>2703908.66195013</c:v>
                </c:pt>
                <c:pt idx="966">
                  <c:v>2704062.89551099</c:v>
                </c:pt>
                <c:pt idx="967">
                  <c:v>2703884.231512448</c:v>
                </c:pt>
                <c:pt idx="968">
                  <c:v>2704012.665266298</c:v>
                </c:pt>
                <c:pt idx="969">
                  <c:v>2704082.925048898</c:v>
                </c:pt>
                <c:pt idx="970">
                  <c:v>2703931.741658211</c:v>
                </c:pt>
                <c:pt idx="971">
                  <c:v>2704073.363783639</c:v>
                </c:pt>
                <c:pt idx="972">
                  <c:v>2704021.870252042</c:v>
                </c:pt>
                <c:pt idx="973">
                  <c:v>2704366.436725891</c:v>
                </c:pt>
                <c:pt idx="974">
                  <c:v>2704301.631845065</c:v>
                </c:pt>
                <c:pt idx="975">
                  <c:v>2704320.186075819</c:v>
                </c:pt>
                <c:pt idx="976">
                  <c:v>2704334.987866885</c:v>
                </c:pt>
                <c:pt idx="977">
                  <c:v>2704585.016174555</c:v>
                </c:pt>
                <c:pt idx="978">
                  <c:v>2704434.82345899</c:v>
                </c:pt>
                <c:pt idx="979">
                  <c:v>2704399.803398595</c:v>
                </c:pt>
                <c:pt idx="980">
                  <c:v>2704337.771038807</c:v>
                </c:pt>
                <c:pt idx="981">
                  <c:v>2704331.569456269</c:v>
                </c:pt>
                <c:pt idx="982">
                  <c:v>2704353.292927764</c:v>
                </c:pt>
                <c:pt idx="983">
                  <c:v>2704461.244614655</c:v>
                </c:pt>
                <c:pt idx="984">
                  <c:v>2704322.579990215</c:v>
                </c:pt>
                <c:pt idx="985">
                  <c:v>2704157.74781392</c:v>
                </c:pt>
                <c:pt idx="986">
                  <c:v>2704450.768400685</c:v>
                </c:pt>
                <c:pt idx="987">
                  <c:v>2704435.766965756</c:v>
                </c:pt>
                <c:pt idx="988">
                  <c:v>2704366.52099387</c:v>
                </c:pt>
                <c:pt idx="989">
                  <c:v>2704662.027716447</c:v>
                </c:pt>
                <c:pt idx="990">
                  <c:v>2704438.948586189</c:v>
                </c:pt>
                <c:pt idx="991">
                  <c:v>2704495.394352469</c:v>
                </c:pt>
                <c:pt idx="992">
                  <c:v>2704522.636942871</c:v>
                </c:pt>
                <c:pt idx="993">
                  <c:v>2704570.392374845</c:v>
                </c:pt>
                <c:pt idx="994">
                  <c:v>2704460.495739329</c:v>
                </c:pt>
                <c:pt idx="995">
                  <c:v>2704510.355967943</c:v>
                </c:pt>
                <c:pt idx="996">
                  <c:v>2704525.385018129</c:v>
                </c:pt>
                <c:pt idx="997">
                  <c:v>2704528.12179041</c:v>
                </c:pt>
                <c:pt idx="998">
                  <c:v>2704410.852839956</c:v>
                </c:pt>
                <c:pt idx="999">
                  <c:v>2704675.102485803</c:v>
                </c:pt>
                <c:pt idx="1000">
                  <c:v>2704580.996009498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InfoC!$C$191:$S$191</c:f>
              <c:numCache>
                <c:formatCode>General</c:formatCode>
                <c:ptCount val="17"/>
                <c:pt idx="0">
                  <c:v>0</c:v>
                </c:pt>
                <c:pt idx="1">
                  <c:v>0.42538883195344</c:v>
                </c:pt>
                <c:pt idx="2">
                  <c:v>0.7886949147206148</c:v>
                </c:pt>
                <c:pt idx="3">
                  <c:v>1.085761636095573</c:v>
                </c:pt>
                <c:pt idx="4">
                  <c:v>1.304318750115943</c:v>
                </c:pt>
                <c:pt idx="5">
                  <c:v>1.506336868450388</c:v>
                </c:pt>
                <c:pt idx="6">
                  <c:v>1.689215629669036</c:v>
                </c:pt>
                <c:pt idx="7">
                  <c:v>1.849547178979541</c:v>
                </c:pt>
                <c:pt idx="8">
                  <c:v>1.982805342309097</c:v>
                </c:pt>
                <c:pt idx="9">
                  <c:v>2.082945983285147</c:v>
                </c:pt>
                <c:pt idx="10">
                  <c:v>2.141723798100642</c:v>
                </c:pt>
                <c:pt idx="11">
                  <c:v>2.147573225990981</c:v>
                </c:pt>
                <c:pt idx="12">
                  <c:v>2.083885066822715</c:v>
                </c:pt>
                <c:pt idx="13">
                  <c:v>1.925613284655198</c:v>
                </c:pt>
                <c:pt idx="14">
                  <c:v>2.252140826908129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InfoC!$C$192:$S$192</c:f>
              <c:numCache>
                <c:formatCode>General</c:formatCode>
                <c:ptCount val="17"/>
                <c:pt idx="0">
                  <c:v>0</c:v>
                </c:pt>
                <c:pt idx="1">
                  <c:v>0.4333757867713031</c:v>
                </c:pt>
                <c:pt idx="2">
                  <c:v>0.4056610373262899</c:v>
                </c:pt>
                <c:pt idx="3">
                  <c:v>0.3775918029462342</c:v>
                </c:pt>
                <c:pt idx="4">
                  <c:v>0.2605706107216846</c:v>
                </c:pt>
                <c:pt idx="5">
                  <c:v>0.2569502238816852</c:v>
                </c:pt>
                <c:pt idx="6">
                  <c:v>0.2527437261003206</c:v>
                </c:pt>
                <c:pt idx="7">
                  <c:v>0.2477122903691637</c:v>
                </c:pt>
                <c:pt idx="8">
                  <c:v>0.2415488633360697</c:v>
                </c:pt>
                <c:pt idx="9">
                  <c:v>0.2338514752512479</c:v>
                </c:pt>
                <c:pt idx="10">
                  <c:v>0.2240754705089367</c:v>
                </c:pt>
                <c:pt idx="11">
                  <c:v>0.2114553115424111</c:v>
                </c:pt>
                <c:pt idx="12">
                  <c:v>0.1948872227827046</c:v>
                </c:pt>
                <c:pt idx="13">
                  <c:v>0.1726942720110222</c:v>
                </c:pt>
                <c:pt idx="14">
                  <c:v>0.7617192864733822</c:v>
                </c:pt>
                <c:pt idx="15">
                  <c:v>0.01890449563026101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InfoC!$C$193:$S$193</c:f>
              <c:numCache>
                <c:formatCode>General</c:formatCode>
                <c:ptCount val="17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0.08738074105865845</c:v>
                </c:pt>
                <c:pt idx="8">
                  <c:v>0.1082907000065141</c:v>
                </c:pt>
                <c:pt idx="9">
                  <c:v>0.1337108342751982</c:v>
                </c:pt>
                <c:pt idx="10">
                  <c:v>0.1652976556934417</c:v>
                </c:pt>
                <c:pt idx="11">
                  <c:v>0.2056058836520722</c:v>
                </c:pt>
                <c:pt idx="12">
                  <c:v>0.2585753819509708</c:v>
                </c:pt>
                <c:pt idx="13">
                  <c:v>0.3309660541785394</c:v>
                </c:pt>
                <c:pt idx="14">
                  <c:v>0.4351917442204506</c:v>
                </c:pt>
                <c:pt idx="15">
                  <c:v>2.271045322538389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InfoC!$C$205:$S$205</c:f>
              <c:numCache>
                <c:formatCode>General</c:formatCode>
                <c:ptCount val="17"/>
                <c:pt idx="0">
                  <c:v>0</c:v>
                </c:pt>
                <c:pt idx="1">
                  <c:v>6.008314774455107</c:v>
                </c:pt>
                <c:pt idx="2">
                  <c:v>4.222762485906514</c:v>
                </c:pt>
                <c:pt idx="3">
                  <c:v>4.075559523549333</c:v>
                </c:pt>
                <c:pt idx="4">
                  <c:v>3.887467675373831</c:v>
                </c:pt>
                <c:pt idx="5">
                  <c:v>3.67087979640232</c:v>
                </c:pt>
                <c:pt idx="6">
                  <c:v>3.433777987819242</c:v>
                </c:pt>
                <c:pt idx="7">
                  <c:v>3.181537578489509</c:v>
                </c:pt>
                <c:pt idx="8">
                  <c:v>2.917830103050409</c:v>
                </c:pt>
                <c:pt idx="9">
                  <c:v>2.645210204310504</c:v>
                </c:pt>
                <c:pt idx="10">
                  <c:v>2.365470807650319</c:v>
                </c:pt>
                <c:pt idx="11">
                  <c:v>2.079844233121146</c:v>
                </c:pt>
                <c:pt idx="12">
                  <c:v>1.789160970967837</c:v>
                </c:pt>
                <c:pt idx="13">
                  <c:v>1.229046164940585</c:v>
                </c:pt>
                <c:pt idx="14">
                  <c:v>0.6321776042905078</c:v>
                </c:pt>
                <c:pt idx="15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InfoC!$C$206:$S$206</c:f>
              <c:numCache>
                <c:formatCode>General</c:formatCode>
                <c:ptCount val="17"/>
                <c:pt idx="0">
                  <c:v>0</c:v>
                </c:pt>
                <c:pt idx="1">
                  <c:v>6.072592113702718</c:v>
                </c:pt>
                <c:pt idx="2">
                  <c:v>0.2466643071471454</c:v>
                </c:pt>
                <c:pt idx="3">
                  <c:v>0.1891858399711907</c:v>
                </c:pt>
                <c:pt idx="4">
                  <c:v>0.1492088995799155</c:v>
                </c:pt>
                <c:pt idx="5">
                  <c:v>0.119921762118134</c:v>
                </c:pt>
                <c:pt idx="6">
                  <c:v>0.09761354195417317</c:v>
                </c:pt>
                <c:pt idx="7">
                  <c:v>0.08012288715858788</c:v>
                </c:pt>
                <c:pt idx="8">
                  <c:v>0.06604446206881405</c:v>
                </c:pt>
                <c:pt idx="9">
                  <c:v>0.05446723732388987</c:v>
                </c:pt>
                <c:pt idx="10">
                  <c:v>0.04477846772409336</c:v>
                </c:pt>
                <c:pt idx="11">
                  <c:v>0.03653092120165657</c:v>
                </c:pt>
                <c:pt idx="12">
                  <c:v>0.02941298234359433</c:v>
                </c:pt>
                <c:pt idx="13">
                  <c:v>0.05441690495150087</c:v>
                </c:pt>
                <c:pt idx="14">
                  <c:v>0.02986776158702581</c:v>
                </c:pt>
                <c:pt idx="15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InfoC!$C$207:$S$207</c:f>
              <c:numCache>
                <c:formatCode>General</c:formatCode>
                <c:ptCount val="17"/>
                <c:pt idx="0">
                  <c:v>0</c:v>
                </c:pt>
                <c:pt idx="1">
                  <c:v>0.06427733924761123</c:v>
                </c:pt>
                <c:pt idx="2">
                  <c:v>2.032216595695738</c:v>
                </c:pt>
                <c:pt idx="3">
                  <c:v>0.3363888023283719</c:v>
                </c:pt>
                <c:pt idx="4">
                  <c:v>0.337300747755418</c:v>
                </c:pt>
                <c:pt idx="5">
                  <c:v>0.3365096410896449</c:v>
                </c:pt>
                <c:pt idx="6">
                  <c:v>0.3347153505372506</c:v>
                </c:pt>
                <c:pt idx="7">
                  <c:v>0.3323632964883213</c:v>
                </c:pt>
                <c:pt idx="8">
                  <c:v>0.3297519375079143</c:v>
                </c:pt>
                <c:pt idx="9">
                  <c:v>0.3270871360637946</c:v>
                </c:pt>
                <c:pt idx="10">
                  <c:v>0.324517864384278</c:v>
                </c:pt>
                <c:pt idx="11">
                  <c:v>0.3221574957308299</c:v>
                </c:pt>
                <c:pt idx="12">
                  <c:v>0.3200962444969029</c:v>
                </c:pt>
                <c:pt idx="13">
                  <c:v>0.6145317109787537</c:v>
                </c:pt>
                <c:pt idx="14">
                  <c:v>0.6267363222371025</c:v>
                </c:pt>
                <c:pt idx="15">
                  <c:v>0.6401645591083724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0.4988909042064769</c:v>
                </c:pt>
                <c:pt idx="2">
                  <c:v>0.9369078999518781</c:v>
                </c:pt>
                <c:pt idx="3">
                  <c:v>1.310271711614044</c:v>
                </c:pt>
                <c:pt idx="4">
                  <c:v>1.584535227800396</c:v>
                </c:pt>
                <c:pt idx="5">
                  <c:v>1.843810171151374</c:v>
                </c:pt>
                <c:pt idx="6">
                  <c:v>2.085650794085048</c:v>
                </c:pt>
                <c:pt idx="7">
                  <c:v>2.306814581648431</c:v>
                </c:pt>
                <c:pt idx="8">
                  <c:v>2.502953815648139</c:v>
                </c:pt>
                <c:pt idx="9">
                  <c:v>2.668218667215395</c:v>
                </c:pt>
                <c:pt idx="10">
                  <c:v>2.794577186774349</c:v>
                </c:pt>
                <c:pt idx="11">
                  <c:v>2.870700012470965</c:v>
                </c:pt>
                <c:pt idx="12">
                  <c:v>2.880241573714898</c:v>
                </c:pt>
                <c:pt idx="13">
                  <c:v>2.798452513239518</c:v>
                </c:pt>
                <c:pt idx="14">
                  <c:v>3.512881959433062</c:v>
                </c:pt>
                <c:pt idx="1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0.50687785902434</c:v>
                </c:pt>
                <c:pt idx="2">
                  <c:v>0.4803719503045162</c:v>
                </c:pt>
                <c:pt idx="3">
                  <c:v>0.4538888932334413</c:v>
                </c:pt>
                <c:pt idx="4">
                  <c:v>0.3162770128876675</c:v>
                </c:pt>
                <c:pt idx="5">
                  <c:v>0.314207048898218</c:v>
                </c:pt>
                <c:pt idx="6">
                  <c:v>0.3117055878153464</c:v>
                </c:pt>
                <c:pt idx="7">
                  <c:v>0.3085445286220418</c:v>
                </c:pt>
                <c:pt idx="8">
                  <c:v>0.3044299340062228</c:v>
                </c:pt>
                <c:pt idx="9">
                  <c:v>0.2989756858424543</c:v>
                </c:pt>
                <c:pt idx="10">
                  <c:v>0.2916561752523956</c:v>
                </c:pt>
                <c:pt idx="11">
                  <c:v>0.2817287093486877</c:v>
                </c:pt>
                <c:pt idx="12">
                  <c:v>0.2681169431949037</c:v>
                </c:pt>
                <c:pt idx="13">
                  <c:v>0.2491769937031596</c:v>
                </c:pt>
                <c:pt idx="14">
                  <c:v>1.149621190413995</c:v>
                </c:pt>
                <c:pt idx="15">
                  <c:v>0.06427733924761123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0.08738074105865844</c:v>
                </c:pt>
                <c:pt idx="8">
                  <c:v>0.1082907000065141</c:v>
                </c:pt>
                <c:pt idx="9">
                  <c:v>0.1337108342751982</c:v>
                </c:pt>
                <c:pt idx="10">
                  <c:v>0.1652976556934417</c:v>
                </c:pt>
                <c:pt idx="11">
                  <c:v>0.2056058836520721</c:v>
                </c:pt>
                <c:pt idx="12">
                  <c:v>0.2585753819509708</c:v>
                </c:pt>
                <c:pt idx="13">
                  <c:v>0.3309660541785394</c:v>
                </c:pt>
                <c:pt idx="14">
                  <c:v>0.4351917442204506</c:v>
                </c:pt>
                <c:pt idx="15">
                  <c:v>3.577159298680675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InfoC!$C$233:$R$233</c:f>
              <c:numCache>
                <c:formatCode>General</c:formatCode>
                <c:ptCount val="16"/>
                <c:pt idx="0">
                  <c:v>0</c:v>
                </c:pt>
                <c:pt idx="1">
                  <c:v>3.734613134119362</c:v>
                </c:pt>
                <c:pt idx="2">
                  <c:v>2.471325049681882</c:v>
                </c:pt>
                <c:pt idx="3">
                  <c:v>2.414718739120595</c:v>
                </c:pt>
                <c:pt idx="4">
                  <c:v>2.324572496543662</c:v>
                </c:pt>
                <c:pt idx="5">
                  <c:v>2.209358340523128</c:v>
                </c:pt>
                <c:pt idx="6">
                  <c:v>2.074891072669013</c:v>
                </c:pt>
                <c:pt idx="7">
                  <c:v>1.925240282105179</c:v>
                </c:pt>
                <c:pt idx="8">
                  <c:v>1.76332475130742</c:v>
                </c:pt>
                <c:pt idx="9">
                  <c:v>1.591273992673333</c:v>
                </c:pt>
                <c:pt idx="10">
                  <c:v>1.410634879707087</c:v>
                </c:pt>
                <c:pt idx="11">
                  <c:v>1.222535340207747</c:v>
                </c:pt>
                <c:pt idx="12">
                  <c:v>0.8543158346798925</c:v>
                </c:pt>
                <c:pt idx="13">
                  <c:v>0.4460673877453298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InfoC!$C$234:$R$234</c:f>
              <c:numCache>
                <c:formatCode>General</c:formatCode>
                <c:ptCount val="16"/>
                <c:pt idx="0">
                  <c:v>0</c:v>
                </c:pt>
                <c:pt idx="1">
                  <c:v>3.752493584330922</c:v>
                </c:pt>
                <c:pt idx="2">
                  <c:v>0.1891858399711907</c:v>
                </c:pt>
                <c:pt idx="3">
                  <c:v>0.1492088995799155</c:v>
                </c:pt>
                <c:pt idx="4">
                  <c:v>0.119921762118134</c:v>
                </c:pt>
                <c:pt idx="5">
                  <c:v>0.09761354195417318</c:v>
                </c:pt>
                <c:pt idx="6">
                  <c:v>0.08012288715858788</c:v>
                </c:pt>
                <c:pt idx="7">
                  <c:v>0.06604446206881404</c:v>
                </c:pt>
                <c:pt idx="8">
                  <c:v>0.05446723732388987</c:v>
                </c:pt>
                <c:pt idx="9">
                  <c:v>0.04477846772409337</c:v>
                </c:pt>
                <c:pt idx="10">
                  <c:v>0.03653092120165657</c:v>
                </c:pt>
                <c:pt idx="11">
                  <c:v>0.02941298234359433</c:v>
                </c:pt>
                <c:pt idx="12">
                  <c:v>0.05441690495150087</c:v>
                </c:pt>
                <c:pt idx="13">
                  <c:v>0.02986776158702581</c:v>
                </c:pt>
                <c:pt idx="14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InfoC!$C$235:$R$235</c:f>
              <c:numCache>
                <c:formatCode>General</c:formatCode>
                <c:ptCount val="16"/>
                <c:pt idx="0">
                  <c:v>0</c:v>
                </c:pt>
                <c:pt idx="1">
                  <c:v>0.01788045021155934</c:v>
                </c:pt>
                <c:pt idx="2">
                  <c:v>1.452473924408671</c:v>
                </c:pt>
                <c:pt idx="3">
                  <c:v>0.2058152101412026</c:v>
                </c:pt>
                <c:pt idx="4">
                  <c:v>0.2100680046950661</c:v>
                </c:pt>
                <c:pt idx="5">
                  <c:v>0.212827697974708</c:v>
                </c:pt>
                <c:pt idx="6">
                  <c:v>0.2145901550127028</c:v>
                </c:pt>
                <c:pt idx="7">
                  <c:v>0.2156952526326485</c:v>
                </c:pt>
                <c:pt idx="8">
                  <c:v>0.2163827681216483</c:v>
                </c:pt>
                <c:pt idx="9">
                  <c:v>0.2168292263581811</c:v>
                </c:pt>
                <c:pt idx="10">
                  <c:v>0.217170034167902</c:v>
                </c:pt>
                <c:pt idx="11">
                  <c:v>0.217512521842935</c:v>
                </c:pt>
                <c:pt idx="12">
                  <c:v>0.422636410479355</c:v>
                </c:pt>
                <c:pt idx="13">
                  <c:v>0.4381162085215884</c:v>
                </c:pt>
                <c:pt idx="14">
                  <c:v>0.4540543425631934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InfoC!$C$247:$R$247</c:f>
              <c:numCache>
                <c:formatCode>General</c:formatCode>
                <c:ptCount val="16"/>
                <c:pt idx="0">
                  <c:v>0</c:v>
                </c:pt>
                <c:pt idx="1">
                  <c:v>0.3879328311528357</c:v>
                </c:pt>
                <c:pt idx="2">
                  <c:v>0.7131668986618188</c:v>
                </c:pt>
                <c:pt idx="3">
                  <c:v>0.9713533029615898</c:v>
                </c:pt>
                <c:pt idx="4">
                  <c:v>1.161522931021771</c:v>
                </c:pt>
                <c:pt idx="5">
                  <c:v>1.334363481732322</c:v>
                </c:pt>
                <c:pt idx="6">
                  <c:v>1.487195803824733</c:v>
                </c:pt>
                <c:pt idx="7">
                  <c:v>1.61652778679841</c:v>
                </c:pt>
                <c:pt idx="8">
                  <c:v>1.717742317055202</c:v>
                </c:pt>
                <c:pt idx="9">
                  <c:v>1.784696240850741</c:v>
                </c:pt>
                <c:pt idx="10">
                  <c:v>1.809035530963665</c:v>
                </c:pt>
                <c:pt idx="11">
                  <c:v>1.779074261770095</c:v>
                </c:pt>
                <c:pt idx="12">
                  <c:v>1.678068889871489</c:v>
                </c:pt>
                <c:pt idx="13">
                  <c:v>2.201477032662208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InfoC!$C$248:$R$248</c:f>
              <c:numCache>
                <c:formatCode>General</c:formatCode>
                <c:ptCount val="16"/>
                <c:pt idx="0">
                  <c:v>0</c:v>
                </c:pt>
                <c:pt idx="1">
                  <c:v>0.3959197859706988</c:v>
                </c:pt>
                <c:pt idx="2">
                  <c:v>0.3675890220680982</c:v>
                </c:pt>
                <c:pt idx="3">
                  <c:v>0.3387114858710467</c:v>
                </c:pt>
                <c:pt idx="4">
                  <c:v>0.2321831247614962</c:v>
                </c:pt>
                <c:pt idx="5">
                  <c:v>0.2277726562577913</c:v>
                </c:pt>
                <c:pt idx="6">
                  <c:v>0.2226972869740839</c:v>
                </c:pt>
                <c:pt idx="7">
                  <c:v>0.2167127240323354</c:v>
                </c:pt>
                <c:pt idx="8">
                  <c:v>0.2095052302633055</c:v>
                </c:pt>
                <c:pt idx="9">
                  <c:v>0.2006647580707377</c:v>
                </c:pt>
                <c:pt idx="10">
                  <c:v>0.1896369458063653</c:v>
                </c:pt>
                <c:pt idx="11">
                  <c:v>0.1756446144585023</c:v>
                </c:pt>
                <c:pt idx="12">
                  <c:v>0.1575700100523652</c:v>
                </c:pt>
                <c:pt idx="13">
                  <c:v>0.8543741969692578</c:v>
                </c:pt>
                <c:pt idx="14">
                  <c:v>0.01788045021155934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InfoC!$C$249:$R$249</c:f>
              <c:numCache>
                <c:formatCode>General</c:formatCode>
                <c:ptCount val="16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0.08738074105865845</c:v>
                </c:pt>
                <c:pt idx="8">
                  <c:v>0.1082907000065141</c:v>
                </c:pt>
                <c:pt idx="9">
                  <c:v>0.1337108342751982</c:v>
                </c:pt>
                <c:pt idx="10">
                  <c:v>0.1652976556934417</c:v>
                </c:pt>
                <c:pt idx="11">
                  <c:v>0.2056058836520722</c:v>
                </c:pt>
                <c:pt idx="12">
                  <c:v>0.2585753819509708</c:v>
                </c:pt>
                <c:pt idx="13">
                  <c:v>0.3309660541785394</c:v>
                </c:pt>
                <c:pt idx="14">
                  <c:v>2.219357482873767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InfoC!$C$261:$R$261</c:f>
              <c:numCache>
                <c:formatCode>General</c:formatCode>
                <c:ptCount val="16"/>
                <c:pt idx="0">
                  <c:v>0</c:v>
                </c:pt>
                <c:pt idx="1">
                  <c:v>5.911441156797913</c:v>
                </c:pt>
                <c:pt idx="2">
                  <c:v>3.835147948286262</c:v>
                </c:pt>
                <c:pt idx="3">
                  <c:v>3.666760604494049</c:v>
                </c:pt>
                <c:pt idx="4">
                  <c:v>3.469121347734339</c:v>
                </c:pt>
                <c:pt idx="5">
                  <c:v>3.250285698515756</c:v>
                </c:pt>
                <c:pt idx="6">
                  <c:v>3.01569484536192</c:v>
                </c:pt>
                <c:pt idx="7">
                  <c:v>2.769079975602862</c:v>
                </c:pt>
                <c:pt idx="8">
                  <c:v>2.513050302243984</c:v>
                </c:pt>
                <c:pt idx="9">
                  <c:v>2.249449191805374</c:v>
                </c:pt>
                <c:pt idx="10">
                  <c:v>1.97955610351426</c:v>
                </c:pt>
                <c:pt idx="11">
                  <c:v>1.704246101792225</c:v>
                </c:pt>
                <c:pt idx="12">
                  <c:v>1.172888844758058</c:v>
                </c:pt>
                <c:pt idx="13">
                  <c:v>0.6042870115741512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InfoC!$C$262:$R$262</c:f>
              <c:numCache>
                <c:formatCode>General</c:formatCode>
                <c:ptCount val="16"/>
                <c:pt idx="0">
                  <c:v>0</c:v>
                </c:pt>
                <c:pt idx="1">
                  <c:v>5.972637126302922</c:v>
                </c:pt>
                <c:pt idx="2">
                  <c:v>0.1891858399711907</c:v>
                </c:pt>
                <c:pt idx="3">
                  <c:v>0.1492088995799155</c:v>
                </c:pt>
                <c:pt idx="4">
                  <c:v>0.1199217621181341</c:v>
                </c:pt>
                <c:pt idx="5">
                  <c:v>0.09761354195417318</c:v>
                </c:pt>
                <c:pt idx="6">
                  <c:v>0.08012288715858788</c:v>
                </c:pt>
                <c:pt idx="7">
                  <c:v>0.06604446206881404</c:v>
                </c:pt>
                <c:pt idx="8">
                  <c:v>0.05446723732388987</c:v>
                </c:pt>
                <c:pt idx="9">
                  <c:v>0.04477846772409336</c:v>
                </c:pt>
                <c:pt idx="10">
                  <c:v>0.03653092120165657</c:v>
                </c:pt>
                <c:pt idx="11">
                  <c:v>0.02941298234359433</c:v>
                </c:pt>
                <c:pt idx="12">
                  <c:v>0.05441690495150087</c:v>
                </c:pt>
                <c:pt idx="13">
                  <c:v>0.02986776158702581</c:v>
                </c:pt>
                <c:pt idx="14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InfoC!$C$263:$R$263</c:f>
              <c:numCache>
                <c:formatCode>General</c:formatCode>
                <c:ptCount val="16"/>
                <c:pt idx="0">
                  <c:v>0</c:v>
                </c:pt>
                <c:pt idx="1">
                  <c:v>0.06119596950500879</c:v>
                </c:pt>
                <c:pt idx="2">
                  <c:v>2.265479048482842</c:v>
                </c:pt>
                <c:pt idx="3">
                  <c:v>0.3175962433721284</c:v>
                </c:pt>
                <c:pt idx="4">
                  <c:v>0.3175610188778441</c:v>
                </c:pt>
                <c:pt idx="5">
                  <c:v>0.3164491911727561</c:v>
                </c:pt>
                <c:pt idx="6">
                  <c:v>0.3147137403124243</c:v>
                </c:pt>
                <c:pt idx="7">
                  <c:v>0.312659331827872</c:v>
                </c:pt>
                <c:pt idx="8">
                  <c:v>0.3104969106827677</c:v>
                </c:pt>
                <c:pt idx="9">
                  <c:v>0.3083795781627043</c:v>
                </c:pt>
                <c:pt idx="10">
                  <c:v>0.30642400949277</c:v>
                </c:pt>
                <c:pt idx="11">
                  <c:v>0.3047229840656299</c:v>
                </c:pt>
                <c:pt idx="12">
                  <c:v>0.5857741619856677</c:v>
                </c:pt>
                <c:pt idx="13">
                  <c:v>0.5984695947709322</c:v>
                </c:pt>
                <c:pt idx="14">
                  <c:v>0.6122739663920144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InfoC!$C$275:$R$275</c:f>
              <c:numCache>
                <c:formatCode>General</c:formatCode>
                <c:ptCount val="16"/>
                <c:pt idx="0">
                  <c:v>0</c:v>
                </c:pt>
                <c:pt idx="1">
                  <c:v>0.4620040395195034</c:v>
                </c:pt>
                <c:pt idx="2">
                  <c:v>0.8625275163314405</c:v>
                </c:pt>
                <c:pt idx="3">
                  <c:v>1.197601789220531</c:v>
                </c:pt>
                <c:pt idx="4">
                  <c:v>1.443909161370281</c:v>
                </c:pt>
                <c:pt idx="5">
                  <c:v>1.674449884146908</c:v>
                </c:pt>
                <c:pt idx="6">
                  <c:v>1.886700617325</c:v>
                </c:pt>
                <c:pt idx="7">
                  <c:v>2.077335870491219</c:v>
                </c:pt>
                <c:pt idx="8">
                  <c:v>2.241918367733943</c:v>
                </c:pt>
                <c:pt idx="9">
                  <c:v>2.37450076736088</c:v>
                </c:pt>
                <c:pt idx="10">
                  <c:v>2.466944048411449</c:v>
                </c:pt>
                <c:pt idx="11">
                  <c:v>2.507800313091251</c:v>
                </c:pt>
                <c:pt idx="12">
                  <c:v>2.480591688862718</c:v>
                </c:pt>
                <c:pt idx="13">
                  <c:v>3.457919458745036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InfoC!$C$276:$R$276</c:f>
              <c:numCache>
                <c:formatCode>General</c:formatCode>
                <c:ptCount val="16"/>
                <c:pt idx="0">
                  <c:v>0</c:v>
                </c:pt>
                <c:pt idx="1">
                  <c:v>0.4699909943373666</c:v>
                </c:pt>
                <c:pt idx="2">
                  <c:v>0.4428784313710522</c:v>
                </c:pt>
                <c:pt idx="3">
                  <c:v>0.4155993544603664</c:v>
                </c:pt>
                <c:pt idx="4">
                  <c:v>0.288320868851064</c:v>
                </c:pt>
                <c:pt idx="5">
                  <c:v>0.2854728283238682</c:v>
                </c:pt>
                <c:pt idx="6">
                  <c:v>0.2821156980597642</c:v>
                </c:pt>
                <c:pt idx="7">
                  <c:v>0.2780159942248781</c:v>
                </c:pt>
                <c:pt idx="8">
                  <c:v>0.2728731972492381</c:v>
                </c:pt>
                <c:pt idx="9">
                  <c:v>0.2662932339021344</c:v>
                </c:pt>
                <c:pt idx="10">
                  <c:v>0.2577409367440109</c:v>
                </c:pt>
                <c:pt idx="11">
                  <c:v>0.2464621483318739</c:v>
                </c:pt>
                <c:pt idx="12">
                  <c:v>0.231366757722438</c:v>
                </c:pt>
                <c:pt idx="13">
                  <c:v>1.308293824060858</c:v>
                </c:pt>
                <c:pt idx="14">
                  <c:v>0.06119596950500879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InfoC!$C$277:$R$277</c:f>
              <c:numCache>
                <c:formatCode>General</c:formatCode>
                <c:ptCount val="16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0.05493210554724067</c:v>
                </c:pt>
                <c:pt idx="6">
                  <c:v>0.06986496488167224</c:v>
                </c:pt>
                <c:pt idx="7">
                  <c:v>0.08738074105865845</c:v>
                </c:pt>
                <c:pt idx="8">
                  <c:v>0.1082907000065141</c:v>
                </c:pt>
                <c:pt idx="9">
                  <c:v>0.1337108342751982</c:v>
                </c:pt>
                <c:pt idx="10">
                  <c:v>0.1652976556934417</c:v>
                </c:pt>
                <c:pt idx="11">
                  <c:v>0.2056058836520722</c:v>
                </c:pt>
                <c:pt idx="12">
                  <c:v>0.2585753819509708</c:v>
                </c:pt>
                <c:pt idx="13">
                  <c:v>0.3309660541785394</c:v>
                </c:pt>
                <c:pt idx="14">
                  <c:v>3.519115428250045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InfoC!$C$289:$Q$289</c:f>
              <c:numCache>
                <c:formatCode>General</c:formatCode>
                <c:ptCount val="15"/>
                <c:pt idx="0">
                  <c:v>0</c:v>
                </c:pt>
                <c:pt idx="1">
                  <c:v>3.647774371585802</c:v>
                </c:pt>
                <c:pt idx="2">
                  <c:v>2.225098153434491</c:v>
                </c:pt>
                <c:pt idx="3">
                  <c:v>2.151231628709025</c:v>
                </c:pt>
                <c:pt idx="4">
                  <c:v>2.051710852257728</c:v>
                </c:pt>
                <c:pt idx="5">
                  <c:v>1.932407209047956</c:v>
                </c:pt>
                <c:pt idx="6">
                  <c:v>1.797441538843119</c:v>
                </c:pt>
                <c:pt idx="7">
                  <c:v>1.64977950812977</c:v>
                </c:pt>
                <c:pt idx="8">
                  <c:v>1.491593965834726</c:v>
                </c:pt>
                <c:pt idx="9">
                  <c:v>1.324472285107751</c:v>
                </c:pt>
                <c:pt idx="10">
                  <c:v>1.149580689673196</c:v>
                </c:pt>
                <c:pt idx="11">
                  <c:v>0.8060682461403615</c:v>
                </c:pt>
                <c:pt idx="12">
                  <c:v>0.4221051716508182</c:v>
                </c:pt>
                <c:pt idx="13">
                  <c:v>1.387778780781446e-15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InfoC!$C$290:$Q$290</c:f>
              <c:numCache>
                <c:formatCode>General</c:formatCode>
                <c:ptCount val="15"/>
                <c:pt idx="0">
                  <c:v>0</c:v>
                </c:pt>
                <c:pt idx="1">
                  <c:v>3.664764793563258</c:v>
                </c:pt>
                <c:pt idx="2">
                  <c:v>0.1492088995799155</c:v>
                </c:pt>
                <c:pt idx="3">
                  <c:v>0.119921762118134</c:v>
                </c:pt>
                <c:pt idx="4">
                  <c:v>0.09761354195417318</c:v>
                </c:pt>
                <c:pt idx="5">
                  <c:v>0.08012288715858788</c:v>
                </c:pt>
                <c:pt idx="6">
                  <c:v>0.06604446206881405</c:v>
                </c:pt>
                <c:pt idx="7">
                  <c:v>0.05446723732388987</c:v>
                </c:pt>
                <c:pt idx="8">
                  <c:v>0.04477846772409336</c:v>
                </c:pt>
                <c:pt idx="9">
                  <c:v>0.03653092120165657</c:v>
                </c:pt>
                <c:pt idx="10">
                  <c:v>0.02941298234359433</c:v>
                </c:pt>
                <c:pt idx="11">
                  <c:v>0.05441690495150087</c:v>
                </c:pt>
                <c:pt idx="12">
                  <c:v>0.02986776158702581</c:v>
                </c:pt>
                <c:pt idx="13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InfoC!$C$291:$Q$291</c:f>
              <c:numCache>
                <c:formatCode>General</c:formatCode>
                <c:ptCount val="15"/>
                <c:pt idx="0">
                  <c:v>0</c:v>
                </c:pt>
                <c:pt idx="1">
                  <c:v>0.01699042197745644</c:v>
                </c:pt>
                <c:pt idx="2">
                  <c:v>1.571885117731226</c:v>
                </c:pt>
                <c:pt idx="3">
                  <c:v>0.1937882868435998</c:v>
                </c:pt>
                <c:pt idx="4">
                  <c:v>0.1971343184054697</c:v>
                </c:pt>
                <c:pt idx="5">
                  <c:v>0.1994265303683599</c:v>
                </c:pt>
                <c:pt idx="6">
                  <c:v>0.2010101322736515</c:v>
                </c:pt>
                <c:pt idx="7">
                  <c:v>0.2021292680372385</c:v>
                </c:pt>
                <c:pt idx="8">
                  <c:v>0.2029640100191374</c:v>
                </c:pt>
                <c:pt idx="9">
                  <c:v>0.2036526019286321</c:v>
                </c:pt>
                <c:pt idx="10">
                  <c:v>0.2043045777781485</c:v>
                </c:pt>
                <c:pt idx="11">
                  <c:v>0.3979293484843357</c:v>
                </c:pt>
                <c:pt idx="12">
                  <c:v>0.4138308360765692</c:v>
                </c:pt>
                <c:pt idx="13">
                  <c:v>0.4300921264686799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InfoC!$C$303:$Q$303</c:f>
              <c:numCache>
                <c:formatCode>General</c:formatCode>
                <c:ptCount val="15"/>
                <c:pt idx="0">
                  <c:v>0</c:v>
                </c:pt>
                <c:pt idx="1">
                  <c:v>0.3568104113538241</c:v>
                </c:pt>
                <c:pt idx="2">
                  <c:v>0.6504102088891507</c:v>
                </c:pt>
                <c:pt idx="3">
                  <c:v>0.8762907202994401</c:v>
                </c:pt>
                <c:pt idx="4">
                  <c:v>1.042873012920509</c:v>
                </c:pt>
                <c:pt idx="5">
                  <c:v>1.191469744512756</c:v>
                </c:pt>
                <c:pt idx="6">
                  <c:v>1.319336296849602</c:v>
                </c:pt>
                <c:pt idx="7">
                  <c:v>1.422910550847939</c:v>
                </c:pt>
                <c:pt idx="8">
                  <c:v>1.497499830702665</c:v>
                </c:pt>
                <c:pt idx="9">
                  <c:v>1.536878708530504</c:v>
                </c:pt>
                <c:pt idx="10">
                  <c:v>1.532602818161191</c:v>
                </c:pt>
                <c:pt idx="11">
                  <c:v>1.472886222074242</c:v>
                </c:pt>
                <c:pt idx="12">
                  <c:v>2.150682207227868</c:v>
                </c:pt>
                <c:pt idx="1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InfoC!$C$304:$Q$304</c:f>
              <c:numCache>
                <c:formatCode>General</c:formatCode>
                <c:ptCount val="15"/>
                <c:pt idx="0">
                  <c:v>0</c:v>
                </c:pt>
                <c:pt idx="1">
                  <c:v>0.3647973661716872</c:v>
                </c:pt>
                <c:pt idx="2">
                  <c:v>0.3359547520944417</c:v>
                </c:pt>
                <c:pt idx="3">
                  <c:v>0.3064055929815651</c:v>
                </c:pt>
                <c:pt idx="4">
                  <c:v>0.2085957893223833</c:v>
                </c:pt>
                <c:pt idx="5">
                  <c:v>0.2035288371394881</c:v>
                </c:pt>
                <c:pt idx="6">
                  <c:v>0.1977315172185178</c:v>
                </c:pt>
                <c:pt idx="7">
                  <c:v>0.1909549950569957</c:v>
                </c:pt>
                <c:pt idx="8">
                  <c:v>0.1828799798612401</c:v>
                </c:pt>
                <c:pt idx="9">
                  <c:v>0.1730897121030368</c:v>
                </c:pt>
                <c:pt idx="10">
                  <c:v>0.1610217653241296</c:v>
                </c:pt>
                <c:pt idx="11">
                  <c:v>0.1458892875651233</c:v>
                </c:pt>
                <c:pt idx="12">
                  <c:v>0.9363713671045963</c:v>
                </c:pt>
                <c:pt idx="13">
                  <c:v>0.01699042197745644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InfoC!$C$305:$Q$305</c:f>
              <c:numCache>
                <c:formatCode>General</c:formatCode>
                <c:ptCount val="15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0.08738074105865844</c:v>
                </c:pt>
                <c:pt idx="8">
                  <c:v>0.1082907000065141</c:v>
                </c:pt>
                <c:pt idx="9">
                  <c:v>0.1337108342751982</c:v>
                </c:pt>
                <c:pt idx="10">
                  <c:v>0.1652976556934417</c:v>
                </c:pt>
                <c:pt idx="11">
                  <c:v>0.2056058836520722</c:v>
                </c:pt>
                <c:pt idx="12">
                  <c:v>0.2585753819509707</c:v>
                </c:pt>
                <c:pt idx="13">
                  <c:v>2.167672629205324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InfoC!$C$317:$Q$317</c:f>
              <c:numCache>
                <c:formatCode>General</c:formatCode>
                <c:ptCount val="15"/>
                <c:pt idx="0">
                  <c:v>0</c:v>
                </c:pt>
                <c:pt idx="1">
                  <c:v>5.794897156575121</c:v>
                </c:pt>
                <c:pt idx="2">
                  <c:v>3.47670597965358</c:v>
                </c:pt>
                <c:pt idx="3">
                  <c:v>3.295383704816344</c:v>
                </c:pt>
                <c:pt idx="4">
                  <c:v>3.092277357116996</c:v>
                </c:pt>
                <c:pt idx="5">
                  <c:v>2.872884837955087</c:v>
                </c:pt>
                <c:pt idx="6">
                  <c:v>2.640988702612272</c:v>
                </c:pt>
                <c:pt idx="7">
                  <c:v>2.399245155421628</c:v>
                </c:pt>
                <c:pt idx="8">
                  <c:v>2.149540998629237</c:v>
                </c:pt>
                <c:pt idx="9">
                  <c:v>1.893196283811105</c:v>
                </c:pt>
                <c:pt idx="10">
                  <c:v>1.631124458972999</c:v>
                </c:pt>
                <c:pt idx="11">
                  <c:v>1.124530818090439</c:v>
                </c:pt>
                <c:pt idx="12">
                  <c:v>0.5802699462660217</c:v>
                </c:pt>
                <c:pt idx="1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InfoC!$C$318:$Q$318</c:f>
              <c:numCache>
                <c:formatCode>General</c:formatCode>
                <c:ptCount val="15"/>
                <c:pt idx="0">
                  <c:v>0</c:v>
                </c:pt>
                <c:pt idx="1">
                  <c:v>5.853250189282962</c:v>
                </c:pt>
                <c:pt idx="2">
                  <c:v>0.1492088995799155</c:v>
                </c:pt>
                <c:pt idx="3">
                  <c:v>0.119921762118134</c:v>
                </c:pt>
                <c:pt idx="4">
                  <c:v>0.09761354195417317</c:v>
                </c:pt>
                <c:pt idx="5">
                  <c:v>0.08012288715858787</c:v>
                </c:pt>
                <c:pt idx="6">
                  <c:v>0.06604446206881405</c:v>
                </c:pt>
                <c:pt idx="7">
                  <c:v>0.05446723732388987</c:v>
                </c:pt>
                <c:pt idx="8">
                  <c:v>0.04477846772409336</c:v>
                </c:pt>
                <c:pt idx="9">
                  <c:v>0.03653092120165657</c:v>
                </c:pt>
                <c:pt idx="10">
                  <c:v>0.02941298234359433</c:v>
                </c:pt>
                <c:pt idx="11">
                  <c:v>0.05441690495150087</c:v>
                </c:pt>
                <c:pt idx="12">
                  <c:v>0.02986776158702581</c:v>
                </c:pt>
                <c:pt idx="13">
                  <c:v>0.007986954817863129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InfoC!$C$319:$Q$319</c:f>
              <c:numCache>
                <c:formatCode>General</c:formatCode>
                <c:ptCount val="15"/>
                <c:pt idx="0">
                  <c:v>0</c:v>
                </c:pt>
                <c:pt idx="1">
                  <c:v>0.05835303270784141</c:v>
                </c:pt>
                <c:pt idx="2">
                  <c:v>2.467400076501456</c:v>
                </c:pt>
                <c:pt idx="3">
                  <c:v>0.3012440369553702</c:v>
                </c:pt>
                <c:pt idx="4">
                  <c:v>0.3007198896535213</c:v>
                </c:pt>
                <c:pt idx="5">
                  <c:v>0.2995154063204971</c:v>
                </c:pt>
                <c:pt idx="6">
                  <c:v>0.2979405974116287</c:v>
                </c:pt>
                <c:pt idx="7">
                  <c:v>0.2962107845145339</c:v>
                </c:pt>
                <c:pt idx="8">
                  <c:v>0.2944826245164843</c:v>
                </c:pt>
                <c:pt idx="9">
                  <c:v>0.2928756360197882</c:v>
                </c:pt>
                <c:pt idx="10">
                  <c:v>0.2914848071817009</c:v>
                </c:pt>
                <c:pt idx="11">
                  <c:v>0.5610105458340608</c:v>
                </c:pt>
                <c:pt idx="12">
                  <c:v>0.574128633411443</c:v>
                </c:pt>
                <c:pt idx="13">
                  <c:v>0.5882569010838846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29053828.54833838</c:v>
                </c:pt>
                <c:pt idx="1">
                  <c:v>238096804.9470484</c:v>
                </c:pt>
                <c:pt idx="2">
                  <c:v>227292529.1767581</c:v>
                </c:pt>
                <c:pt idx="3">
                  <c:v>218850849.9387825</c:v>
                </c:pt>
                <c:pt idx="4">
                  <c:v>212587290.7617244</c:v>
                </c:pt>
                <c:pt idx="5">
                  <c:v>206488874.2031693</c:v>
                </c:pt>
                <c:pt idx="6">
                  <c:v>204472265.09942</c:v>
                </c:pt>
                <c:pt idx="7">
                  <c:v>200634283.7349054</c:v>
                </c:pt>
                <c:pt idx="8">
                  <c:v>198690514.0234949</c:v>
                </c:pt>
                <c:pt idx="9">
                  <c:v>194911640.8617583</c:v>
                </c:pt>
                <c:pt idx="10">
                  <c:v>193003720.2857107</c:v>
                </c:pt>
                <c:pt idx="11">
                  <c:v>189254813.9728692</c:v>
                </c:pt>
                <c:pt idx="12">
                  <c:v>187367260.0057591</c:v>
                </c:pt>
                <c:pt idx="13">
                  <c:v>183635740.4082026</c:v>
                </c:pt>
                <c:pt idx="14">
                  <c:v>181760739.6749324</c:v>
                </c:pt>
                <c:pt idx="15">
                  <c:v>178040092.3086613</c:v>
                </c:pt>
                <c:pt idx="16">
                  <c:v>176173291.0364864</c:v>
                </c:pt>
                <c:pt idx="17">
                  <c:v>172459855.993286</c:v>
                </c:pt>
                <c:pt idx="18">
                  <c:v>170598610.9562112</c:v>
                </c:pt>
                <c:pt idx="19">
                  <c:v>166890142.2516683</c:v>
                </c:pt>
                <c:pt idx="20">
                  <c:v>165032848.4276485</c:v>
                </c:pt>
                <c:pt idx="21">
                  <c:v>161328255.7946548</c:v>
                </c:pt>
                <c:pt idx="22">
                  <c:v>159473781.3707583</c:v>
                </c:pt>
                <c:pt idx="23">
                  <c:v>155772131.738763</c:v>
                </c:pt>
                <c:pt idx="24">
                  <c:v>153919593.7909022</c:v>
                </c:pt>
                <c:pt idx="25">
                  <c:v>150219864.497273</c:v>
                </c:pt>
                <c:pt idx="26">
                  <c:v>148368783.413752</c:v>
                </c:pt>
                <c:pt idx="27">
                  <c:v>144670825.6017984</c:v>
                </c:pt>
                <c:pt idx="28">
                  <c:v>142820952.5129307</c:v>
                </c:pt>
                <c:pt idx="29">
                  <c:v>139125062.9130911</c:v>
                </c:pt>
                <c:pt idx="30">
                  <c:v>137276188.3691097</c:v>
                </c:pt>
                <c:pt idx="31">
                  <c:v>133582491.5996445</c:v>
                </c:pt>
                <c:pt idx="32">
                  <c:v>131735185.8669676</c:v>
                </c:pt>
                <c:pt idx="33">
                  <c:v>128044751.0034505</c:v>
                </c:pt>
                <c:pt idx="34">
                  <c:v>122536224.7238142</c:v>
                </c:pt>
                <c:pt idx="35">
                  <c:v>112358908.3764567</c:v>
                </c:pt>
                <c:pt idx="36">
                  <c:v>108622963.7977873</c:v>
                </c:pt>
                <c:pt idx="37">
                  <c:v>105986920.5137129</c:v>
                </c:pt>
                <c:pt idx="38">
                  <c:v>106101486.6655519</c:v>
                </c:pt>
                <c:pt idx="39">
                  <c:v>102345179.3645151</c:v>
                </c:pt>
                <c:pt idx="40">
                  <c:v>96509360.58612314</c:v>
                </c:pt>
                <c:pt idx="41">
                  <c:v>96341756.22281319</c:v>
                </c:pt>
                <c:pt idx="42">
                  <c:v>96334257.20824987</c:v>
                </c:pt>
                <c:pt idx="43">
                  <c:v>95327553.27997977</c:v>
                </c:pt>
                <c:pt idx="44">
                  <c:v>95312718.46665993</c:v>
                </c:pt>
                <c:pt idx="45">
                  <c:v>94232435.06820956</c:v>
                </c:pt>
                <c:pt idx="46">
                  <c:v>94211222.39742988</c:v>
                </c:pt>
                <c:pt idx="47">
                  <c:v>93056592.91000219</c:v>
                </c:pt>
                <c:pt idx="48">
                  <c:v>93029855.51304537</c:v>
                </c:pt>
                <c:pt idx="49">
                  <c:v>91807005.66634551</c:v>
                </c:pt>
                <c:pt idx="50">
                  <c:v>91775477.54350886</c:v>
                </c:pt>
                <c:pt idx="51">
                  <c:v>90491641.28317949</c:v>
                </c:pt>
                <c:pt idx="52">
                  <c:v>90455970.71994939</c:v>
                </c:pt>
                <c:pt idx="53">
                  <c:v>89118178.82250331</c:v>
                </c:pt>
                <c:pt idx="54">
                  <c:v>89078944.94068904</c:v>
                </c:pt>
                <c:pt idx="55">
                  <c:v>87693654.55594304</c:v>
                </c:pt>
                <c:pt idx="56">
                  <c:v>87651400.17912261</c:v>
                </c:pt>
                <c:pt idx="57">
                  <c:v>86224691.66752148</c:v>
                </c:pt>
                <c:pt idx="58">
                  <c:v>86179906.764716</c:v>
                </c:pt>
                <c:pt idx="59">
                  <c:v>84717162.29339111</c:v>
                </c:pt>
                <c:pt idx="60">
                  <c:v>84670278.5435857</c:v>
                </c:pt>
                <c:pt idx="61">
                  <c:v>83176374.79199576</c:v>
                </c:pt>
                <c:pt idx="62">
                  <c:v>83127811.05713178</c:v>
                </c:pt>
                <c:pt idx="63">
                  <c:v>81607786.87130855</c:v>
                </c:pt>
                <c:pt idx="64">
                  <c:v>81557942.90849106</c:v>
                </c:pt>
                <c:pt idx="65">
                  <c:v>80016895.77204378</c:v>
                </c:pt>
                <c:pt idx="66">
                  <c:v>79966182.53445958</c:v>
                </c:pt>
                <c:pt idx="67">
                  <c:v>78409117.49142003</c:v>
                </c:pt>
                <c:pt idx="68">
                  <c:v>78151062.55881482</c:v>
                </c:pt>
                <c:pt idx="69">
                  <c:v>74441609.84349164</c:v>
                </c:pt>
                <c:pt idx="70">
                  <c:v>73278553.95922318</c:v>
                </c:pt>
                <c:pt idx="71">
                  <c:v>72824315.74236685</c:v>
                </c:pt>
                <c:pt idx="72">
                  <c:v>72980619.83063227</c:v>
                </c:pt>
                <c:pt idx="73">
                  <c:v>71356093.10734694</c:v>
                </c:pt>
                <c:pt idx="74">
                  <c:v>68357908.41423295</c:v>
                </c:pt>
                <c:pt idx="75">
                  <c:v>66902291.18226478</c:v>
                </c:pt>
                <c:pt idx="76">
                  <c:v>66059236.56775676</c:v>
                </c:pt>
                <c:pt idx="77">
                  <c:v>65690167.6138702</c:v>
                </c:pt>
                <c:pt idx="78">
                  <c:v>65713553.87161894</c:v>
                </c:pt>
                <c:pt idx="79">
                  <c:v>65690639.73961829</c:v>
                </c:pt>
                <c:pt idx="80">
                  <c:v>65724123.05908891</c:v>
                </c:pt>
                <c:pt idx="81">
                  <c:v>65082713.15795162</c:v>
                </c:pt>
                <c:pt idx="82">
                  <c:v>65123952.66543124</c:v>
                </c:pt>
                <c:pt idx="83">
                  <c:v>64370767.56728989</c:v>
                </c:pt>
                <c:pt idx="84">
                  <c:v>64416806.98831881</c:v>
                </c:pt>
                <c:pt idx="85">
                  <c:v>63567053.809423</c:v>
                </c:pt>
                <c:pt idx="86">
                  <c:v>63615771.35644014</c:v>
                </c:pt>
                <c:pt idx="87">
                  <c:v>62689045.0433805</c:v>
                </c:pt>
                <c:pt idx="88">
                  <c:v>62738591.55127576</c:v>
                </c:pt>
                <c:pt idx="89">
                  <c:v>61753859.54046079</c:v>
                </c:pt>
                <c:pt idx="90">
                  <c:v>61809853.99808954</c:v>
                </c:pt>
                <c:pt idx="91">
                  <c:v>60421985.70762101</c:v>
                </c:pt>
                <c:pt idx="92">
                  <c:v>60032236.94734428</c:v>
                </c:pt>
                <c:pt idx="93">
                  <c:v>60076504.38220879</c:v>
                </c:pt>
                <c:pt idx="94">
                  <c:v>59085975.64940796</c:v>
                </c:pt>
                <c:pt idx="95">
                  <c:v>58069316.21844789</c:v>
                </c:pt>
                <c:pt idx="96">
                  <c:v>57685988.86657239</c:v>
                </c:pt>
                <c:pt idx="97">
                  <c:v>57722095.16143433</c:v>
                </c:pt>
                <c:pt idx="98">
                  <c:v>56767841.25106585</c:v>
                </c:pt>
                <c:pt idx="99">
                  <c:v>55810886.93017702</c:v>
                </c:pt>
                <c:pt idx="100">
                  <c:v>55455852.54828614</c:v>
                </c:pt>
                <c:pt idx="101">
                  <c:v>55482642.48488098</c:v>
                </c:pt>
                <c:pt idx="102">
                  <c:v>54620855.07984421</c:v>
                </c:pt>
                <c:pt idx="103">
                  <c:v>53775035.2392353</c:v>
                </c:pt>
                <c:pt idx="104">
                  <c:v>53499151.68790719</c:v>
                </c:pt>
                <c:pt idx="105">
                  <c:v>53560366.88167294</c:v>
                </c:pt>
                <c:pt idx="106">
                  <c:v>52340623.39769414</c:v>
                </c:pt>
                <c:pt idx="107">
                  <c:v>51753362.8122406</c:v>
                </c:pt>
                <c:pt idx="108">
                  <c:v>50380606.32702597</c:v>
                </c:pt>
                <c:pt idx="109">
                  <c:v>49663640.27924658</c:v>
                </c:pt>
                <c:pt idx="110">
                  <c:v>49262382.42078443</c:v>
                </c:pt>
                <c:pt idx="111">
                  <c:v>49317660.19130041</c:v>
                </c:pt>
                <c:pt idx="112">
                  <c:v>49093432.73721381</c:v>
                </c:pt>
                <c:pt idx="113">
                  <c:v>49164044.2987176</c:v>
                </c:pt>
                <c:pt idx="114">
                  <c:v>49043908.03469288</c:v>
                </c:pt>
                <c:pt idx="115">
                  <c:v>49105481.7875087</c:v>
                </c:pt>
                <c:pt idx="116">
                  <c:v>48685218.2480425</c:v>
                </c:pt>
                <c:pt idx="117">
                  <c:v>48751132.40918456</c:v>
                </c:pt>
                <c:pt idx="118">
                  <c:v>48266353.56353281</c:v>
                </c:pt>
                <c:pt idx="119">
                  <c:v>48332237.80195899</c:v>
                </c:pt>
                <c:pt idx="120">
                  <c:v>47781515.06175482</c:v>
                </c:pt>
                <c:pt idx="121">
                  <c:v>47258548.36366126</c:v>
                </c:pt>
                <c:pt idx="122">
                  <c:v>47165528.33953705</c:v>
                </c:pt>
                <c:pt idx="123">
                  <c:v>47221513.22888989</c:v>
                </c:pt>
                <c:pt idx="124">
                  <c:v>46567053.09134959</c:v>
                </c:pt>
                <c:pt idx="125">
                  <c:v>45739253.37476447</c:v>
                </c:pt>
                <c:pt idx="126">
                  <c:v>45390547.94748241</c:v>
                </c:pt>
                <c:pt idx="127">
                  <c:v>45452026.99114074</c:v>
                </c:pt>
                <c:pt idx="128">
                  <c:v>45141434.87182964</c:v>
                </c:pt>
                <c:pt idx="129">
                  <c:v>45120346.92296196</c:v>
                </c:pt>
                <c:pt idx="130">
                  <c:v>44330372.07093894</c:v>
                </c:pt>
                <c:pt idx="131">
                  <c:v>44005242.66296321</c:v>
                </c:pt>
                <c:pt idx="132">
                  <c:v>44055172.9503921</c:v>
                </c:pt>
                <c:pt idx="133">
                  <c:v>43399158.20827189</c:v>
                </c:pt>
                <c:pt idx="134">
                  <c:v>42859447.51535253</c:v>
                </c:pt>
                <c:pt idx="135">
                  <c:v>42701740.56224999</c:v>
                </c:pt>
                <c:pt idx="136">
                  <c:v>42680241.43320584</c:v>
                </c:pt>
                <c:pt idx="137">
                  <c:v>42047432.64298728</c:v>
                </c:pt>
                <c:pt idx="138">
                  <c:v>41861844.88360079</c:v>
                </c:pt>
                <c:pt idx="139">
                  <c:v>41871629.43854941</c:v>
                </c:pt>
                <c:pt idx="140">
                  <c:v>41257688.81737714</c:v>
                </c:pt>
                <c:pt idx="141">
                  <c:v>40959515.14374109</c:v>
                </c:pt>
                <c:pt idx="142">
                  <c:v>40971900.86329188</c:v>
                </c:pt>
                <c:pt idx="143">
                  <c:v>40170355.85348818</c:v>
                </c:pt>
                <c:pt idx="144">
                  <c:v>39877848.72967979</c:v>
                </c:pt>
                <c:pt idx="145">
                  <c:v>39558683.0678336</c:v>
                </c:pt>
                <c:pt idx="146">
                  <c:v>39445655.97575987</c:v>
                </c:pt>
                <c:pt idx="147">
                  <c:v>39432934.98860231</c:v>
                </c:pt>
                <c:pt idx="148">
                  <c:v>39241396.41448212</c:v>
                </c:pt>
                <c:pt idx="149">
                  <c:v>39246068.67648892</c:v>
                </c:pt>
                <c:pt idx="150">
                  <c:v>39136847.91135043</c:v>
                </c:pt>
                <c:pt idx="151">
                  <c:v>39149713.71264895</c:v>
                </c:pt>
                <c:pt idx="152">
                  <c:v>38843970.76852041</c:v>
                </c:pt>
                <c:pt idx="153">
                  <c:v>38531287.43340909</c:v>
                </c:pt>
                <c:pt idx="154">
                  <c:v>38427234.58756031</c:v>
                </c:pt>
                <c:pt idx="155">
                  <c:v>38426954.68286394</c:v>
                </c:pt>
                <c:pt idx="156">
                  <c:v>37945905.36399413</c:v>
                </c:pt>
                <c:pt idx="157">
                  <c:v>37693755.39166144</c:v>
                </c:pt>
                <c:pt idx="158">
                  <c:v>37594026.02036096</c:v>
                </c:pt>
                <c:pt idx="159">
                  <c:v>37604143.52510759</c:v>
                </c:pt>
                <c:pt idx="160">
                  <c:v>37165144.93982598</c:v>
                </c:pt>
                <c:pt idx="161">
                  <c:v>36677860.28186493</c:v>
                </c:pt>
                <c:pt idx="162">
                  <c:v>36377539.36264335</c:v>
                </c:pt>
                <c:pt idx="163">
                  <c:v>36166718.75951392</c:v>
                </c:pt>
                <c:pt idx="164">
                  <c:v>36165592.55292462</c:v>
                </c:pt>
                <c:pt idx="165">
                  <c:v>35681893.6455651</c:v>
                </c:pt>
                <c:pt idx="166">
                  <c:v>35473817.77868484</c:v>
                </c:pt>
                <c:pt idx="167">
                  <c:v>35465301.63321404</c:v>
                </c:pt>
                <c:pt idx="168">
                  <c:v>35087708.79150926</c:v>
                </c:pt>
                <c:pt idx="169">
                  <c:v>34800214.03264942</c:v>
                </c:pt>
                <c:pt idx="170">
                  <c:v>34624562.72960804</c:v>
                </c:pt>
                <c:pt idx="171">
                  <c:v>34620928.32186691</c:v>
                </c:pt>
                <c:pt idx="172">
                  <c:v>34284347.04414797</c:v>
                </c:pt>
                <c:pt idx="173">
                  <c:v>34113112.47541588</c:v>
                </c:pt>
                <c:pt idx="174">
                  <c:v>34116439.25637253</c:v>
                </c:pt>
                <c:pt idx="175">
                  <c:v>33795123.76660325</c:v>
                </c:pt>
                <c:pt idx="176">
                  <c:v>33441070.30949164</c:v>
                </c:pt>
                <c:pt idx="177">
                  <c:v>33007895.49754961</c:v>
                </c:pt>
                <c:pt idx="178">
                  <c:v>32857129.1804415</c:v>
                </c:pt>
                <c:pt idx="179">
                  <c:v>32860974.2050418</c:v>
                </c:pt>
                <c:pt idx="180">
                  <c:v>32583393.22647631</c:v>
                </c:pt>
                <c:pt idx="181">
                  <c:v>32478905.77767729</c:v>
                </c:pt>
                <c:pt idx="182">
                  <c:v>32481027.34598739</c:v>
                </c:pt>
                <c:pt idx="183">
                  <c:v>32406783.45662182</c:v>
                </c:pt>
                <c:pt idx="184">
                  <c:v>32420436.41238093</c:v>
                </c:pt>
                <c:pt idx="185">
                  <c:v>32277288.33403397</c:v>
                </c:pt>
                <c:pt idx="186">
                  <c:v>32283723.45907577</c:v>
                </c:pt>
                <c:pt idx="187">
                  <c:v>32206041.72648103</c:v>
                </c:pt>
                <c:pt idx="188">
                  <c:v>32208649.54441041</c:v>
                </c:pt>
                <c:pt idx="189">
                  <c:v>31948207.07072067</c:v>
                </c:pt>
                <c:pt idx="190">
                  <c:v>31668201.20727675</c:v>
                </c:pt>
                <c:pt idx="191">
                  <c:v>31506874.85287827</c:v>
                </c:pt>
                <c:pt idx="192">
                  <c:v>31445034.84293973</c:v>
                </c:pt>
                <c:pt idx="193">
                  <c:v>31446991.24108678</c:v>
                </c:pt>
                <c:pt idx="194">
                  <c:v>31171014.81755311</c:v>
                </c:pt>
                <c:pt idx="195">
                  <c:v>30854212.66808032</c:v>
                </c:pt>
                <c:pt idx="196">
                  <c:v>30658061.50817738</c:v>
                </c:pt>
                <c:pt idx="197">
                  <c:v>30516746.55502104</c:v>
                </c:pt>
                <c:pt idx="198">
                  <c:v>30303213.16460636</c:v>
                </c:pt>
                <c:pt idx="199">
                  <c:v>30025530.28664818</c:v>
                </c:pt>
                <c:pt idx="200">
                  <c:v>29897075.37979231</c:v>
                </c:pt>
                <c:pt idx="201">
                  <c:v>29771443.56000055</c:v>
                </c:pt>
                <c:pt idx="202">
                  <c:v>29771958.59558099</c:v>
                </c:pt>
                <c:pt idx="203">
                  <c:v>29513148.19082718</c:v>
                </c:pt>
                <c:pt idx="204">
                  <c:v>29410034.9254314</c:v>
                </c:pt>
                <c:pt idx="205">
                  <c:v>29409364.75811404</c:v>
                </c:pt>
                <c:pt idx="206">
                  <c:v>29199955.35762558</c:v>
                </c:pt>
                <c:pt idx="207">
                  <c:v>29099458.54224192</c:v>
                </c:pt>
                <c:pt idx="208">
                  <c:v>29104133.88121022</c:v>
                </c:pt>
                <c:pt idx="209">
                  <c:v>28905268.01374738</c:v>
                </c:pt>
                <c:pt idx="210">
                  <c:v>28688430.82005333</c:v>
                </c:pt>
                <c:pt idx="211">
                  <c:v>28412423.15398722</c:v>
                </c:pt>
                <c:pt idx="212">
                  <c:v>28327823.40328966</c:v>
                </c:pt>
                <c:pt idx="213">
                  <c:v>28328952.86835355</c:v>
                </c:pt>
                <c:pt idx="214">
                  <c:v>28227545.49726431</c:v>
                </c:pt>
                <c:pt idx="215">
                  <c:v>28226438.54093675</c:v>
                </c:pt>
                <c:pt idx="216">
                  <c:v>28026306.6386292</c:v>
                </c:pt>
                <c:pt idx="217">
                  <c:v>27935071.85705065</c:v>
                </c:pt>
                <c:pt idx="218">
                  <c:v>27939509.09585757</c:v>
                </c:pt>
                <c:pt idx="219">
                  <c:v>27874805.62403723</c:v>
                </c:pt>
                <c:pt idx="220">
                  <c:v>27876641.75436651</c:v>
                </c:pt>
                <c:pt idx="221">
                  <c:v>27816021.49679875</c:v>
                </c:pt>
                <c:pt idx="222">
                  <c:v>27820089.37364166</c:v>
                </c:pt>
                <c:pt idx="223">
                  <c:v>27722014.55691167</c:v>
                </c:pt>
                <c:pt idx="224">
                  <c:v>27724443.16008161</c:v>
                </c:pt>
                <c:pt idx="225">
                  <c:v>27542790.98396758</c:v>
                </c:pt>
                <c:pt idx="226">
                  <c:v>27345426.37605573</c:v>
                </c:pt>
                <c:pt idx="227">
                  <c:v>27265142.84854972</c:v>
                </c:pt>
                <c:pt idx="228">
                  <c:v>27265174.16983322</c:v>
                </c:pt>
                <c:pt idx="229">
                  <c:v>27083129.88766742</c:v>
                </c:pt>
                <c:pt idx="230">
                  <c:v>26864195.85518526</c:v>
                </c:pt>
                <c:pt idx="231">
                  <c:v>26734688.41705232</c:v>
                </c:pt>
                <c:pt idx="232">
                  <c:v>26629829.44139534</c:v>
                </c:pt>
                <c:pt idx="233">
                  <c:v>26478884.07210322</c:v>
                </c:pt>
                <c:pt idx="234">
                  <c:v>26295607.06608063</c:v>
                </c:pt>
                <c:pt idx="235">
                  <c:v>26207786.85824898</c:v>
                </c:pt>
                <c:pt idx="236">
                  <c:v>26094039.11838995</c:v>
                </c:pt>
                <c:pt idx="237">
                  <c:v>25934948.70957184</c:v>
                </c:pt>
                <c:pt idx="238">
                  <c:v>25862000.49207687</c:v>
                </c:pt>
                <c:pt idx="239">
                  <c:v>25861941.2668947</c:v>
                </c:pt>
                <c:pt idx="240">
                  <c:v>25721072.4234229</c:v>
                </c:pt>
                <c:pt idx="241">
                  <c:v>25652524.34646041</c:v>
                </c:pt>
                <c:pt idx="242">
                  <c:v>25655273.16822682</c:v>
                </c:pt>
                <c:pt idx="243">
                  <c:v>25524232.84414887</c:v>
                </c:pt>
                <c:pt idx="244">
                  <c:v>25380705.77245319</c:v>
                </c:pt>
                <c:pt idx="245">
                  <c:v>25194729.0199285</c:v>
                </c:pt>
                <c:pt idx="246">
                  <c:v>25108536.23525757</c:v>
                </c:pt>
                <c:pt idx="247">
                  <c:v>25047160.51973422</c:v>
                </c:pt>
                <c:pt idx="248">
                  <c:v>25048800.17685265</c:v>
                </c:pt>
                <c:pt idx="249">
                  <c:v>24971521.49510607</c:v>
                </c:pt>
                <c:pt idx="250">
                  <c:v>24845473.5735519</c:v>
                </c:pt>
                <c:pt idx="251">
                  <c:v>24781566.13226763</c:v>
                </c:pt>
                <c:pt idx="252">
                  <c:v>24783476.67981806</c:v>
                </c:pt>
                <c:pt idx="253">
                  <c:v>24747305.38267022</c:v>
                </c:pt>
                <c:pt idx="254">
                  <c:v>24749168.27270352</c:v>
                </c:pt>
                <c:pt idx="255">
                  <c:v>24706227.7596172</c:v>
                </c:pt>
                <c:pt idx="256">
                  <c:v>24707729.91867308</c:v>
                </c:pt>
                <c:pt idx="257">
                  <c:v>24664067.98910456</c:v>
                </c:pt>
                <c:pt idx="258">
                  <c:v>24664606.37293079</c:v>
                </c:pt>
                <c:pt idx="259">
                  <c:v>24536228.95424875</c:v>
                </c:pt>
                <c:pt idx="260">
                  <c:v>24402526.33430748</c:v>
                </c:pt>
                <c:pt idx="261">
                  <c:v>24347566.40164419</c:v>
                </c:pt>
                <c:pt idx="262">
                  <c:v>24348699.84279918</c:v>
                </c:pt>
                <c:pt idx="263">
                  <c:v>24293580.4287654</c:v>
                </c:pt>
                <c:pt idx="264">
                  <c:v>24291963.94847816</c:v>
                </c:pt>
                <c:pt idx="265">
                  <c:v>24127736.50992786</c:v>
                </c:pt>
                <c:pt idx="266">
                  <c:v>24039687.42434413</c:v>
                </c:pt>
                <c:pt idx="267">
                  <c:v>23961025.99168454</c:v>
                </c:pt>
                <c:pt idx="268">
                  <c:v>23848695.79509351</c:v>
                </c:pt>
                <c:pt idx="269">
                  <c:v>23721247.97985174</c:v>
                </c:pt>
                <c:pt idx="270">
                  <c:v>23634718.02295188</c:v>
                </c:pt>
                <c:pt idx="271">
                  <c:v>23517675.3967174</c:v>
                </c:pt>
                <c:pt idx="272">
                  <c:v>23462253.61606612</c:v>
                </c:pt>
                <c:pt idx="273">
                  <c:v>23399644.14632892</c:v>
                </c:pt>
                <c:pt idx="274">
                  <c:v>23307051.95263672</c:v>
                </c:pt>
                <c:pt idx="275">
                  <c:v>23256653.53130373</c:v>
                </c:pt>
                <c:pt idx="276">
                  <c:v>23257836.53255961</c:v>
                </c:pt>
                <c:pt idx="277">
                  <c:v>23163563.69385722</c:v>
                </c:pt>
                <c:pt idx="278">
                  <c:v>23060843.07726029</c:v>
                </c:pt>
                <c:pt idx="279">
                  <c:v>22928153.00724275</c:v>
                </c:pt>
                <c:pt idx="280">
                  <c:v>22852258.6266957</c:v>
                </c:pt>
                <c:pt idx="281">
                  <c:v>22786122.82791006</c:v>
                </c:pt>
                <c:pt idx="282">
                  <c:v>22737110.81644218</c:v>
                </c:pt>
                <c:pt idx="283">
                  <c:v>22737761.86123381</c:v>
                </c:pt>
                <c:pt idx="284">
                  <c:v>22678826.92195345</c:v>
                </c:pt>
                <c:pt idx="285">
                  <c:v>22583889.85855878</c:v>
                </c:pt>
                <c:pt idx="286">
                  <c:v>22534271.42860229</c:v>
                </c:pt>
                <c:pt idx="287">
                  <c:v>22493778.2857463</c:v>
                </c:pt>
                <c:pt idx="288">
                  <c:v>22494960.24817765</c:v>
                </c:pt>
                <c:pt idx="289">
                  <c:v>22441595.71922525</c:v>
                </c:pt>
                <c:pt idx="290">
                  <c:v>22416835.03416664</c:v>
                </c:pt>
                <c:pt idx="291">
                  <c:v>22417688.57766597</c:v>
                </c:pt>
                <c:pt idx="292">
                  <c:v>22385228.30023128</c:v>
                </c:pt>
                <c:pt idx="293">
                  <c:v>22386117.63617441</c:v>
                </c:pt>
                <c:pt idx="294">
                  <c:v>22302489.3570114</c:v>
                </c:pt>
                <c:pt idx="295">
                  <c:v>22208685.47858269</c:v>
                </c:pt>
                <c:pt idx="296">
                  <c:v>22150348.12132841</c:v>
                </c:pt>
                <c:pt idx="297">
                  <c:v>22111565.69469242</c:v>
                </c:pt>
                <c:pt idx="298">
                  <c:v>22112728.44512562</c:v>
                </c:pt>
                <c:pt idx="299">
                  <c:v>22073365.38266898</c:v>
                </c:pt>
                <c:pt idx="300">
                  <c:v>22073204.61020619</c:v>
                </c:pt>
                <c:pt idx="301">
                  <c:v>21968464.31970888</c:v>
                </c:pt>
                <c:pt idx="302">
                  <c:v>21889731.69864948</c:v>
                </c:pt>
                <c:pt idx="303">
                  <c:v>21799920.33685572</c:v>
                </c:pt>
                <c:pt idx="304">
                  <c:v>21738235.79595565</c:v>
                </c:pt>
                <c:pt idx="305">
                  <c:v>21654624.36118398</c:v>
                </c:pt>
                <c:pt idx="306">
                  <c:v>21613979.72485961</c:v>
                </c:pt>
                <c:pt idx="307">
                  <c:v>21570138.54043297</c:v>
                </c:pt>
                <c:pt idx="308">
                  <c:v>21504100.48471095</c:v>
                </c:pt>
                <c:pt idx="309">
                  <c:v>21468044.33007404</c:v>
                </c:pt>
                <c:pt idx="310">
                  <c:v>21469112.82985367</c:v>
                </c:pt>
                <c:pt idx="311">
                  <c:v>21402225.1634085</c:v>
                </c:pt>
                <c:pt idx="312">
                  <c:v>21330024.86233399</c:v>
                </c:pt>
                <c:pt idx="313">
                  <c:v>21235428.22645361</c:v>
                </c:pt>
                <c:pt idx="314">
                  <c:v>21215197.82780119</c:v>
                </c:pt>
                <c:pt idx="315">
                  <c:v>21216129.59077278</c:v>
                </c:pt>
                <c:pt idx="316">
                  <c:v>21143004.8573224</c:v>
                </c:pt>
                <c:pt idx="317">
                  <c:v>21102007.30355362</c:v>
                </c:pt>
                <c:pt idx="318">
                  <c:v>21078898.59509603</c:v>
                </c:pt>
                <c:pt idx="319">
                  <c:v>21078460.6450945</c:v>
                </c:pt>
                <c:pt idx="320">
                  <c:v>21000096.72021971</c:v>
                </c:pt>
                <c:pt idx="321">
                  <c:v>20958651.60522525</c:v>
                </c:pt>
                <c:pt idx="322">
                  <c:v>20924965.17523604</c:v>
                </c:pt>
                <c:pt idx="323">
                  <c:v>20905748.70332698</c:v>
                </c:pt>
                <c:pt idx="324">
                  <c:v>20906369.44952735</c:v>
                </c:pt>
                <c:pt idx="325">
                  <c:v>20861749.74833419</c:v>
                </c:pt>
                <c:pt idx="326">
                  <c:v>20836645.06440906</c:v>
                </c:pt>
                <c:pt idx="327">
                  <c:v>20837361.93400286</c:v>
                </c:pt>
                <c:pt idx="328">
                  <c:v>20798292.06965595</c:v>
                </c:pt>
                <c:pt idx="329">
                  <c:v>20739712.49563421</c:v>
                </c:pt>
                <c:pt idx="330">
                  <c:v>20668266.64454535</c:v>
                </c:pt>
                <c:pt idx="331">
                  <c:v>20623128.89564052</c:v>
                </c:pt>
                <c:pt idx="332">
                  <c:v>20592534.445801</c:v>
                </c:pt>
                <c:pt idx="333">
                  <c:v>20593106.58540618</c:v>
                </c:pt>
                <c:pt idx="334">
                  <c:v>20563028.69564234</c:v>
                </c:pt>
                <c:pt idx="335">
                  <c:v>20562671.51983457</c:v>
                </c:pt>
                <c:pt idx="336">
                  <c:v>20486665.40080599</c:v>
                </c:pt>
                <c:pt idx="337">
                  <c:v>20420265.55056183</c:v>
                </c:pt>
                <c:pt idx="338">
                  <c:v>20374073.5447575</c:v>
                </c:pt>
                <c:pt idx="339">
                  <c:v>20312709.85525747</c:v>
                </c:pt>
                <c:pt idx="340">
                  <c:v>20282801.46249919</c:v>
                </c:pt>
                <c:pt idx="341">
                  <c:v>20250318.33460639</c:v>
                </c:pt>
                <c:pt idx="342">
                  <c:v>20202863.02240394</c:v>
                </c:pt>
                <c:pt idx="343">
                  <c:v>20177460.21447793</c:v>
                </c:pt>
                <c:pt idx="344">
                  <c:v>20177826.04479236</c:v>
                </c:pt>
                <c:pt idx="345">
                  <c:v>20131057.39713626</c:v>
                </c:pt>
                <c:pt idx="346">
                  <c:v>20079741.51273675</c:v>
                </c:pt>
                <c:pt idx="347">
                  <c:v>20011017.88588281</c:v>
                </c:pt>
                <c:pt idx="348">
                  <c:v>19971158.7496504</c:v>
                </c:pt>
                <c:pt idx="349">
                  <c:v>19956297.76730914</c:v>
                </c:pt>
                <c:pt idx="350">
                  <c:v>19956543.34726428</c:v>
                </c:pt>
                <c:pt idx="351">
                  <c:v>19900890.85564731</c:v>
                </c:pt>
                <c:pt idx="352">
                  <c:v>19868481.64034145</c:v>
                </c:pt>
                <c:pt idx="353">
                  <c:v>19850099.09757388</c:v>
                </c:pt>
                <c:pt idx="354">
                  <c:v>19850163.81911962</c:v>
                </c:pt>
                <c:pt idx="355">
                  <c:v>19793343.09461476</c:v>
                </c:pt>
                <c:pt idx="356">
                  <c:v>19760265.36809259</c:v>
                </c:pt>
                <c:pt idx="357">
                  <c:v>19733162.71549688</c:v>
                </c:pt>
                <c:pt idx="358">
                  <c:v>19718019.49219432</c:v>
                </c:pt>
                <c:pt idx="359">
                  <c:v>19718333.4303129</c:v>
                </c:pt>
                <c:pt idx="360">
                  <c:v>19683699.45358315</c:v>
                </c:pt>
                <c:pt idx="361">
                  <c:v>19664422.83023284</c:v>
                </c:pt>
                <c:pt idx="362">
                  <c:v>19664805.00955892</c:v>
                </c:pt>
                <c:pt idx="363">
                  <c:v>19634906.04741902</c:v>
                </c:pt>
                <c:pt idx="364">
                  <c:v>19591033.520448</c:v>
                </c:pt>
                <c:pt idx="365">
                  <c:v>19538190.08143524</c:v>
                </c:pt>
                <c:pt idx="366">
                  <c:v>19494282.64647929</c:v>
                </c:pt>
                <c:pt idx="367">
                  <c:v>19471591.91155341</c:v>
                </c:pt>
                <c:pt idx="368">
                  <c:v>19462576.1882739</c:v>
                </c:pt>
                <c:pt idx="369">
                  <c:v>19462298.98446173</c:v>
                </c:pt>
                <c:pt idx="370">
                  <c:v>19411995.85096259</c:v>
                </c:pt>
                <c:pt idx="371">
                  <c:v>19363907.86600942</c:v>
                </c:pt>
                <c:pt idx="372">
                  <c:v>19330856.9206684</c:v>
                </c:pt>
                <c:pt idx="373">
                  <c:v>19286634.56045892</c:v>
                </c:pt>
                <c:pt idx="374">
                  <c:v>19265130.63883406</c:v>
                </c:pt>
                <c:pt idx="375">
                  <c:v>19242398.9199269</c:v>
                </c:pt>
                <c:pt idx="376">
                  <c:v>19208862.49259426</c:v>
                </c:pt>
                <c:pt idx="377">
                  <c:v>19191018.63917466</c:v>
                </c:pt>
                <c:pt idx="378">
                  <c:v>19191520.44402292</c:v>
                </c:pt>
                <c:pt idx="379">
                  <c:v>19158267.23855333</c:v>
                </c:pt>
                <c:pt idx="380">
                  <c:v>19122170.45716726</c:v>
                </c:pt>
                <c:pt idx="381">
                  <c:v>19072068.73383817</c:v>
                </c:pt>
                <c:pt idx="382">
                  <c:v>19050166.85570332</c:v>
                </c:pt>
                <c:pt idx="383">
                  <c:v>19019672.03946333</c:v>
                </c:pt>
                <c:pt idx="384">
                  <c:v>19007541.68592681</c:v>
                </c:pt>
                <c:pt idx="385">
                  <c:v>19008134.7932731</c:v>
                </c:pt>
                <c:pt idx="386">
                  <c:v>18965780.74342461</c:v>
                </c:pt>
                <c:pt idx="387">
                  <c:v>18940622.58473618</c:v>
                </c:pt>
                <c:pt idx="388">
                  <c:v>18915447.33548366</c:v>
                </c:pt>
                <c:pt idx="389">
                  <c:v>18876941.75326746</c:v>
                </c:pt>
                <c:pt idx="390">
                  <c:v>18851191.16099722</c:v>
                </c:pt>
                <c:pt idx="391">
                  <c:v>18830466.00626393</c:v>
                </c:pt>
                <c:pt idx="392">
                  <c:v>18818590.80035466</c:v>
                </c:pt>
                <c:pt idx="393">
                  <c:v>18818912.85008004</c:v>
                </c:pt>
                <c:pt idx="394">
                  <c:v>18792564.02545176</c:v>
                </c:pt>
                <c:pt idx="395">
                  <c:v>18777850.14594416</c:v>
                </c:pt>
                <c:pt idx="396">
                  <c:v>18778207.33969272</c:v>
                </c:pt>
                <c:pt idx="397">
                  <c:v>18755790.96830506</c:v>
                </c:pt>
                <c:pt idx="398">
                  <c:v>18723556.8937636</c:v>
                </c:pt>
                <c:pt idx="399">
                  <c:v>18684973.45152572</c:v>
                </c:pt>
                <c:pt idx="400">
                  <c:v>18652714.76969044</c:v>
                </c:pt>
                <c:pt idx="401">
                  <c:v>18636098.19059962</c:v>
                </c:pt>
                <c:pt idx="402">
                  <c:v>18629598.34955278</c:v>
                </c:pt>
                <c:pt idx="403">
                  <c:v>18629848.11407577</c:v>
                </c:pt>
                <c:pt idx="404">
                  <c:v>18593012.96073605</c:v>
                </c:pt>
                <c:pt idx="405">
                  <c:v>18558139.24893748</c:v>
                </c:pt>
                <c:pt idx="406">
                  <c:v>18534213.95448071</c:v>
                </c:pt>
                <c:pt idx="407">
                  <c:v>18502561.77799308</c:v>
                </c:pt>
                <c:pt idx="408">
                  <c:v>18487561.07947773</c:v>
                </c:pt>
                <c:pt idx="409">
                  <c:v>18471603.21610997</c:v>
                </c:pt>
                <c:pt idx="410">
                  <c:v>18448276.10206692</c:v>
                </c:pt>
                <c:pt idx="411">
                  <c:v>18436317.64747876</c:v>
                </c:pt>
                <c:pt idx="412">
                  <c:v>18436462.20458606</c:v>
                </c:pt>
                <c:pt idx="413">
                  <c:v>18414107.98630287</c:v>
                </c:pt>
                <c:pt idx="414">
                  <c:v>18389138.17045075</c:v>
                </c:pt>
                <c:pt idx="415">
                  <c:v>18352585.43685387</c:v>
                </c:pt>
                <c:pt idx="416">
                  <c:v>18335698.41645781</c:v>
                </c:pt>
                <c:pt idx="417">
                  <c:v>18318904.71128739</c:v>
                </c:pt>
                <c:pt idx="418">
                  <c:v>18295308.43040078</c:v>
                </c:pt>
                <c:pt idx="419">
                  <c:v>18278249.5609945</c:v>
                </c:pt>
                <c:pt idx="420">
                  <c:v>18249823.79223132</c:v>
                </c:pt>
                <c:pt idx="421">
                  <c:v>18230694.27881335</c:v>
                </c:pt>
                <c:pt idx="422">
                  <c:v>18211687.56846305</c:v>
                </c:pt>
                <c:pt idx="423">
                  <c:v>18183073.01885981</c:v>
                </c:pt>
                <c:pt idx="424">
                  <c:v>18163789.30643029</c:v>
                </c:pt>
                <c:pt idx="425">
                  <c:v>18148207.08870248</c:v>
                </c:pt>
                <c:pt idx="426">
                  <c:v>18139515.75696289</c:v>
                </c:pt>
                <c:pt idx="427">
                  <c:v>18139695.21403901</c:v>
                </c:pt>
                <c:pt idx="428">
                  <c:v>18120498.80894097</c:v>
                </c:pt>
                <c:pt idx="429">
                  <c:v>18109868.5874966</c:v>
                </c:pt>
                <c:pt idx="430">
                  <c:v>18110030.66378379</c:v>
                </c:pt>
                <c:pt idx="431">
                  <c:v>18094110.54250483</c:v>
                </c:pt>
                <c:pt idx="432">
                  <c:v>18071064.66799482</c:v>
                </c:pt>
                <c:pt idx="433">
                  <c:v>18043556.24218161</c:v>
                </c:pt>
                <c:pt idx="434">
                  <c:v>18020585.36380793</c:v>
                </c:pt>
                <c:pt idx="435">
                  <c:v>18008943.48400803</c:v>
                </c:pt>
                <c:pt idx="436">
                  <c:v>18009129.7737744</c:v>
                </c:pt>
                <c:pt idx="437">
                  <c:v>18004362.42314664</c:v>
                </c:pt>
                <c:pt idx="438">
                  <c:v>18004257.14550994</c:v>
                </c:pt>
                <c:pt idx="439">
                  <c:v>17974775.7210882</c:v>
                </c:pt>
                <c:pt idx="440">
                  <c:v>17955926.60981915</c:v>
                </c:pt>
                <c:pt idx="441">
                  <c:v>17938106.37120914</c:v>
                </c:pt>
                <c:pt idx="442">
                  <c:v>17914305.17325753</c:v>
                </c:pt>
                <c:pt idx="443">
                  <c:v>17902494.20800301</c:v>
                </c:pt>
                <c:pt idx="444">
                  <c:v>17890228.11830152</c:v>
                </c:pt>
                <c:pt idx="445">
                  <c:v>17872436.00200106</c:v>
                </c:pt>
                <c:pt idx="446">
                  <c:v>17863057.39365555</c:v>
                </c:pt>
                <c:pt idx="447">
                  <c:v>17863385.92760384</c:v>
                </c:pt>
                <c:pt idx="448">
                  <c:v>17845856.87189753</c:v>
                </c:pt>
                <c:pt idx="449">
                  <c:v>17827051.88868523</c:v>
                </c:pt>
                <c:pt idx="450">
                  <c:v>17802319.96256112</c:v>
                </c:pt>
                <c:pt idx="451">
                  <c:v>17790165.67146061</c:v>
                </c:pt>
                <c:pt idx="452">
                  <c:v>17776775.64488121</c:v>
                </c:pt>
                <c:pt idx="453">
                  <c:v>17758556.07109616</c:v>
                </c:pt>
                <c:pt idx="454">
                  <c:v>17736666.61724184</c:v>
                </c:pt>
                <c:pt idx="455">
                  <c:v>17721730.97912283</c:v>
                </c:pt>
                <c:pt idx="456">
                  <c:v>17707033.04359712</c:v>
                </c:pt>
                <c:pt idx="457">
                  <c:v>17685520.28902142</c:v>
                </c:pt>
                <c:pt idx="458">
                  <c:v>17670809.6636114</c:v>
                </c:pt>
                <c:pt idx="459">
                  <c:v>17659206.43477596</c:v>
                </c:pt>
                <c:pt idx="460">
                  <c:v>17652590.15274401</c:v>
                </c:pt>
                <c:pt idx="461">
                  <c:v>17652762.29910978</c:v>
                </c:pt>
                <c:pt idx="462">
                  <c:v>17638557.63694299</c:v>
                </c:pt>
                <c:pt idx="463">
                  <c:v>17630789.35613048</c:v>
                </c:pt>
                <c:pt idx="464">
                  <c:v>17630998.24197445</c:v>
                </c:pt>
                <c:pt idx="465">
                  <c:v>17619356.21007017</c:v>
                </c:pt>
                <c:pt idx="466">
                  <c:v>17602956.81316663</c:v>
                </c:pt>
                <c:pt idx="467">
                  <c:v>17583325.19787107</c:v>
                </c:pt>
                <c:pt idx="468">
                  <c:v>17567246.58288548</c:v>
                </c:pt>
                <c:pt idx="469">
                  <c:v>17559393.90693814</c:v>
                </c:pt>
                <c:pt idx="470">
                  <c:v>17559549.46381471</c:v>
                </c:pt>
                <c:pt idx="471">
                  <c:v>17542654.2452128</c:v>
                </c:pt>
                <c:pt idx="472">
                  <c:v>17527660.67140625</c:v>
                </c:pt>
                <c:pt idx="473">
                  <c:v>17512633.50446803</c:v>
                </c:pt>
                <c:pt idx="474">
                  <c:v>17499341.38637025</c:v>
                </c:pt>
                <c:pt idx="475">
                  <c:v>17486696.30692355</c:v>
                </c:pt>
                <c:pt idx="476">
                  <c:v>17470055.37022778</c:v>
                </c:pt>
                <c:pt idx="477">
                  <c:v>17462100.52172643</c:v>
                </c:pt>
                <c:pt idx="478">
                  <c:v>17453778.39752769</c:v>
                </c:pt>
                <c:pt idx="479">
                  <c:v>17441768.68086464</c:v>
                </c:pt>
                <c:pt idx="480">
                  <c:v>17435799.83243033</c:v>
                </c:pt>
                <c:pt idx="481">
                  <c:v>17435843.95124747</c:v>
                </c:pt>
                <c:pt idx="482">
                  <c:v>17424685.53779659</c:v>
                </c:pt>
                <c:pt idx="483">
                  <c:v>17412132.36402557</c:v>
                </c:pt>
                <c:pt idx="484">
                  <c:v>17394882.93549911</c:v>
                </c:pt>
                <c:pt idx="485">
                  <c:v>17386712.36898007</c:v>
                </c:pt>
                <c:pt idx="486">
                  <c:v>17378429.80009538</c:v>
                </c:pt>
                <c:pt idx="487">
                  <c:v>17369264.63715153</c:v>
                </c:pt>
                <c:pt idx="488">
                  <c:v>17356586.30281935</c:v>
                </c:pt>
                <c:pt idx="489">
                  <c:v>17340953.54580102</c:v>
                </c:pt>
                <c:pt idx="490">
                  <c:v>17330796.9666377</c:v>
                </c:pt>
                <c:pt idx="491">
                  <c:v>17315596.7633282</c:v>
                </c:pt>
                <c:pt idx="492">
                  <c:v>17305194.14198656</c:v>
                </c:pt>
                <c:pt idx="493">
                  <c:v>17296895.83282441</c:v>
                </c:pt>
                <c:pt idx="494">
                  <c:v>17292341.70480684</c:v>
                </c:pt>
                <c:pt idx="495">
                  <c:v>17292451.22777456</c:v>
                </c:pt>
                <c:pt idx="496">
                  <c:v>17282570.43052699</c:v>
                </c:pt>
                <c:pt idx="497">
                  <c:v>17277173.88701181</c:v>
                </c:pt>
                <c:pt idx="498">
                  <c:v>17277249.31211268</c:v>
                </c:pt>
                <c:pt idx="499">
                  <c:v>17269350.22205401</c:v>
                </c:pt>
                <c:pt idx="500">
                  <c:v>17257934.70498113</c:v>
                </c:pt>
                <c:pt idx="501">
                  <c:v>17244197.60771166</c:v>
                </c:pt>
                <c:pt idx="502">
                  <c:v>17232854.1902649</c:v>
                </c:pt>
                <c:pt idx="503">
                  <c:v>17227262.60209937</c:v>
                </c:pt>
                <c:pt idx="504">
                  <c:v>17227354.54451755</c:v>
                </c:pt>
                <c:pt idx="505">
                  <c:v>17215292.02196063</c:v>
                </c:pt>
                <c:pt idx="506">
                  <c:v>17204551.75220053</c:v>
                </c:pt>
                <c:pt idx="507">
                  <c:v>17193811.33250673</c:v>
                </c:pt>
                <c:pt idx="508">
                  <c:v>17184433.0921883</c:v>
                </c:pt>
                <c:pt idx="509">
                  <c:v>17175664.00354651</c:v>
                </c:pt>
                <c:pt idx="510">
                  <c:v>17163855.05102971</c:v>
                </c:pt>
                <c:pt idx="511">
                  <c:v>17158052.8184586</c:v>
                </c:pt>
                <c:pt idx="512">
                  <c:v>17152178.43537403</c:v>
                </c:pt>
                <c:pt idx="513">
                  <c:v>17143720.4911572</c:v>
                </c:pt>
                <c:pt idx="514">
                  <c:v>17139396.46494649</c:v>
                </c:pt>
                <c:pt idx="515">
                  <c:v>17139621.75505461</c:v>
                </c:pt>
                <c:pt idx="516">
                  <c:v>17131376.79580377</c:v>
                </c:pt>
                <c:pt idx="517">
                  <c:v>17122745.84271624</c:v>
                </c:pt>
                <c:pt idx="518">
                  <c:v>17110849.81257627</c:v>
                </c:pt>
                <c:pt idx="519">
                  <c:v>17104782.63061869</c:v>
                </c:pt>
                <c:pt idx="520">
                  <c:v>17099234.42744051</c:v>
                </c:pt>
                <c:pt idx="521">
                  <c:v>17093543.51909462</c:v>
                </c:pt>
                <c:pt idx="522">
                  <c:v>17087340.85131961</c:v>
                </c:pt>
                <c:pt idx="523">
                  <c:v>17078891.67250668</c:v>
                </c:pt>
                <c:pt idx="524">
                  <c:v>17068162.81546308</c:v>
                </c:pt>
                <c:pt idx="525">
                  <c:v>17057760.2264665</c:v>
                </c:pt>
                <c:pt idx="526">
                  <c:v>17050619.36716447</c:v>
                </c:pt>
                <c:pt idx="527">
                  <c:v>17045119.78327042</c:v>
                </c:pt>
                <c:pt idx="528">
                  <c:v>17041991.00306787</c:v>
                </c:pt>
                <c:pt idx="529">
                  <c:v>17042093.66592336</c:v>
                </c:pt>
                <c:pt idx="530">
                  <c:v>17035425.82896782</c:v>
                </c:pt>
                <c:pt idx="531">
                  <c:v>17031881.63755019</c:v>
                </c:pt>
                <c:pt idx="532">
                  <c:v>17032022.55043513</c:v>
                </c:pt>
                <c:pt idx="533">
                  <c:v>17026666.36504162</c:v>
                </c:pt>
                <c:pt idx="534">
                  <c:v>17019142.02090583</c:v>
                </c:pt>
                <c:pt idx="535">
                  <c:v>17009743.49080984</c:v>
                </c:pt>
                <c:pt idx="536">
                  <c:v>17001939.84869273</c:v>
                </c:pt>
                <c:pt idx="537">
                  <c:v>16998196.82747096</c:v>
                </c:pt>
                <c:pt idx="538">
                  <c:v>16998309.06939163</c:v>
                </c:pt>
                <c:pt idx="539">
                  <c:v>16990009.03170522</c:v>
                </c:pt>
                <c:pt idx="540">
                  <c:v>16982582.24834543</c:v>
                </c:pt>
                <c:pt idx="541">
                  <c:v>16975147.43021054</c:v>
                </c:pt>
                <c:pt idx="542">
                  <c:v>16968536.22300536</c:v>
                </c:pt>
                <c:pt idx="543">
                  <c:v>16962292.99488677</c:v>
                </c:pt>
                <c:pt idx="544">
                  <c:v>16954206.72065309</c:v>
                </c:pt>
                <c:pt idx="545">
                  <c:v>16950380.36290249</c:v>
                </c:pt>
                <c:pt idx="546">
                  <c:v>16946427.81707659</c:v>
                </c:pt>
                <c:pt idx="547">
                  <c:v>16940819.13299169</c:v>
                </c:pt>
                <c:pt idx="548">
                  <c:v>16938194.46904645</c:v>
                </c:pt>
                <c:pt idx="549">
                  <c:v>16938211.513645</c:v>
                </c:pt>
                <c:pt idx="550">
                  <c:v>16933275.43869431</c:v>
                </c:pt>
                <c:pt idx="551">
                  <c:v>16927651.66989662</c:v>
                </c:pt>
                <c:pt idx="552">
                  <c:v>16919671.86771502</c:v>
                </c:pt>
                <c:pt idx="553">
                  <c:v>16915718.36177177</c:v>
                </c:pt>
                <c:pt idx="554">
                  <c:v>16912039.72266061</c:v>
                </c:pt>
                <c:pt idx="555">
                  <c:v>16908415.42563412</c:v>
                </c:pt>
                <c:pt idx="556">
                  <c:v>16904411.64300572</c:v>
                </c:pt>
                <c:pt idx="557">
                  <c:v>16898902.14800433</c:v>
                </c:pt>
                <c:pt idx="558">
                  <c:v>16891939.89440963</c:v>
                </c:pt>
                <c:pt idx="559">
                  <c:v>16885063.85903243</c:v>
                </c:pt>
                <c:pt idx="560">
                  <c:v>16880453.41387134</c:v>
                </c:pt>
                <c:pt idx="561">
                  <c:v>16876832.50129066</c:v>
                </c:pt>
                <c:pt idx="562">
                  <c:v>16874919.48715127</c:v>
                </c:pt>
                <c:pt idx="563">
                  <c:v>16874991.29758426</c:v>
                </c:pt>
                <c:pt idx="564">
                  <c:v>16870784.65217296</c:v>
                </c:pt>
                <c:pt idx="565">
                  <c:v>16868553.16532543</c:v>
                </c:pt>
                <c:pt idx="566">
                  <c:v>16868591.4080671</c:v>
                </c:pt>
                <c:pt idx="567">
                  <c:v>16865368.48989723</c:v>
                </c:pt>
                <c:pt idx="568">
                  <c:v>16860589.78184661</c:v>
                </c:pt>
                <c:pt idx="569">
                  <c:v>16854626.55522655</c:v>
                </c:pt>
                <c:pt idx="570">
                  <c:v>16849724.89992991</c:v>
                </c:pt>
                <c:pt idx="571">
                  <c:v>16847370.15317142</c:v>
                </c:pt>
                <c:pt idx="572">
                  <c:v>16847424.02214954</c:v>
                </c:pt>
                <c:pt idx="573">
                  <c:v>16842121.46828419</c:v>
                </c:pt>
                <c:pt idx="574">
                  <c:v>16837408.19013288</c:v>
                </c:pt>
                <c:pt idx="575">
                  <c:v>16832655.0616193</c:v>
                </c:pt>
                <c:pt idx="576">
                  <c:v>16828608.42759875</c:v>
                </c:pt>
                <c:pt idx="577">
                  <c:v>16824882.5768675</c:v>
                </c:pt>
                <c:pt idx="578">
                  <c:v>16819663.96137498</c:v>
                </c:pt>
                <c:pt idx="579">
                  <c:v>16817083.00427682</c:v>
                </c:pt>
                <c:pt idx="580">
                  <c:v>16817075.15052215</c:v>
                </c:pt>
                <c:pt idx="581">
                  <c:v>16812910.69425982</c:v>
                </c:pt>
                <c:pt idx="582">
                  <c:v>16811098.29897263</c:v>
                </c:pt>
                <c:pt idx="583">
                  <c:v>16811251.47559744</c:v>
                </c:pt>
                <c:pt idx="584">
                  <c:v>16807697.82634024</c:v>
                </c:pt>
                <c:pt idx="585">
                  <c:v>16804147.3140801</c:v>
                </c:pt>
                <c:pt idx="586">
                  <c:v>16799052.43398767</c:v>
                </c:pt>
                <c:pt idx="587">
                  <c:v>16796458.72794533</c:v>
                </c:pt>
                <c:pt idx="588">
                  <c:v>16794170.54051724</c:v>
                </c:pt>
                <c:pt idx="589">
                  <c:v>16791884.76530457</c:v>
                </c:pt>
                <c:pt idx="590">
                  <c:v>16789426.84232766</c:v>
                </c:pt>
                <c:pt idx="591">
                  <c:v>16786091.25631031</c:v>
                </c:pt>
                <c:pt idx="592">
                  <c:v>16781728.36730287</c:v>
                </c:pt>
                <c:pt idx="593">
                  <c:v>16777417.68027427</c:v>
                </c:pt>
                <c:pt idx="594">
                  <c:v>16774499.73405717</c:v>
                </c:pt>
                <c:pt idx="595">
                  <c:v>16772364.85410292</c:v>
                </c:pt>
                <c:pt idx="596">
                  <c:v>16771137.47064643</c:v>
                </c:pt>
                <c:pt idx="597">
                  <c:v>16771205.36163192</c:v>
                </c:pt>
                <c:pt idx="598">
                  <c:v>16768628.19449772</c:v>
                </c:pt>
                <c:pt idx="599">
                  <c:v>16767324.68821437</c:v>
                </c:pt>
                <c:pt idx="600">
                  <c:v>16767427.02961425</c:v>
                </c:pt>
                <c:pt idx="601">
                  <c:v>16765392.37601062</c:v>
                </c:pt>
                <c:pt idx="602">
                  <c:v>16765416.3567779</c:v>
                </c:pt>
                <c:pt idx="603">
                  <c:v>16761261.44633777</c:v>
                </c:pt>
                <c:pt idx="604">
                  <c:v>16758211.46855913</c:v>
                </c:pt>
                <c:pt idx="605">
                  <c:v>16756841.71598189</c:v>
                </c:pt>
                <c:pt idx="606">
                  <c:v>16756927.94386447</c:v>
                </c:pt>
                <c:pt idx="607">
                  <c:v>16753665.46294049</c:v>
                </c:pt>
                <c:pt idx="608">
                  <c:v>16750787.92086333</c:v>
                </c:pt>
                <c:pt idx="609">
                  <c:v>16747856.26392202</c:v>
                </c:pt>
                <c:pt idx="610">
                  <c:v>16745245.07526788</c:v>
                </c:pt>
                <c:pt idx="611">
                  <c:v>16742782.13662512</c:v>
                </c:pt>
                <c:pt idx="612">
                  <c:v>16739617.74306518</c:v>
                </c:pt>
                <c:pt idx="613">
                  <c:v>16738207.06499562</c:v>
                </c:pt>
                <c:pt idx="614">
                  <c:v>16738278.90173691</c:v>
                </c:pt>
                <c:pt idx="615">
                  <c:v>16735768.18229528</c:v>
                </c:pt>
                <c:pt idx="616">
                  <c:v>16734912.32821153</c:v>
                </c:pt>
                <c:pt idx="617">
                  <c:v>16734939.2005766</c:v>
                </c:pt>
                <c:pt idx="618">
                  <c:v>16733245.69758974</c:v>
                </c:pt>
                <c:pt idx="619">
                  <c:v>16731225.1103304</c:v>
                </c:pt>
                <c:pt idx="620">
                  <c:v>16728209.33531415</c:v>
                </c:pt>
                <c:pt idx="621">
                  <c:v>16726766.9529902</c:v>
                </c:pt>
                <c:pt idx="622">
                  <c:v>16725457.18671438</c:v>
                </c:pt>
                <c:pt idx="623">
                  <c:v>16725495.91529502</c:v>
                </c:pt>
                <c:pt idx="624">
                  <c:v>16723657.14933572</c:v>
                </c:pt>
                <c:pt idx="625">
                  <c:v>16721744.91085295</c:v>
                </c:pt>
                <c:pt idx="626">
                  <c:v>16719303.1002839</c:v>
                </c:pt>
                <c:pt idx="627">
                  <c:v>16716795.45593542</c:v>
                </c:pt>
                <c:pt idx="628">
                  <c:v>16715177.5011065</c:v>
                </c:pt>
                <c:pt idx="629">
                  <c:v>16713937.64009859</c:v>
                </c:pt>
                <c:pt idx="630">
                  <c:v>16713995.78362158</c:v>
                </c:pt>
                <c:pt idx="631">
                  <c:v>16713298.21586571</c:v>
                </c:pt>
                <c:pt idx="632">
                  <c:v>16713363.09431246</c:v>
                </c:pt>
                <c:pt idx="633">
                  <c:v>16711780.62202962</c:v>
                </c:pt>
                <c:pt idx="634">
                  <c:v>16710823.21761871</c:v>
                </c:pt>
                <c:pt idx="635">
                  <c:v>16710850.39826601</c:v>
                </c:pt>
                <c:pt idx="636">
                  <c:v>16709313.12120731</c:v>
                </c:pt>
                <c:pt idx="637">
                  <c:v>16707313.18290431</c:v>
                </c:pt>
                <c:pt idx="638">
                  <c:v>16705747.45226553</c:v>
                </c:pt>
                <c:pt idx="639">
                  <c:v>16705025.82570784</c:v>
                </c:pt>
                <c:pt idx="640">
                  <c:v>16705062.98228606</c:v>
                </c:pt>
                <c:pt idx="641">
                  <c:v>16703314.98990754</c:v>
                </c:pt>
                <c:pt idx="642">
                  <c:v>16701817.01719827</c:v>
                </c:pt>
                <c:pt idx="643">
                  <c:v>16700282.91657311</c:v>
                </c:pt>
                <c:pt idx="644">
                  <c:v>16699094.03565586</c:v>
                </c:pt>
                <c:pt idx="645">
                  <c:v>16698068.47192403</c:v>
                </c:pt>
                <c:pt idx="646">
                  <c:v>16696422.0538014</c:v>
                </c:pt>
                <c:pt idx="647">
                  <c:v>16695589.8977431</c:v>
                </c:pt>
                <c:pt idx="648">
                  <c:v>16695654.3589986</c:v>
                </c:pt>
                <c:pt idx="649">
                  <c:v>16694331.30077774</c:v>
                </c:pt>
                <c:pt idx="650">
                  <c:v>16693783.87773638</c:v>
                </c:pt>
                <c:pt idx="651">
                  <c:v>16693886.76101918</c:v>
                </c:pt>
                <c:pt idx="652">
                  <c:v>16692799.15016242</c:v>
                </c:pt>
                <c:pt idx="653">
                  <c:v>16691803.81741575</c:v>
                </c:pt>
                <c:pt idx="654">
                  <c:v>16690316.20745602</c:v>
                </c:pt>
                <c:pt idx="655">
                  <c:v>16689574.90982672</c:v>
                </c:pt>
                <c:pt idx="656">
                  <c:v>16689611.34496644</c:v>
                </c:pt>
                <c:pt idx="657">
                  <c:v>16688984.98586583</c:v>
                </c:pt>
                <c:pt idx="658">
                  <c:v>16688979.44824678</c:v>
                </c:pt>
                <c:pt idx="659">
                  <c:v>16687844.61940853</c:v>
                </c:pt>
                <c:pt idx="660">
                  <c:v>16686640.71867124</c:v>
                </c:pt>
                <c:pt idx="661">
                  <c:v>16685435.3054902</c:v>
                </c:pt>
                <c:pt idx="662">
                  <c:v>16684644.94883901</c:v>
                </c:pt>
                <c:pt idx="663">
                  <c:v>16684125.54202118</c:v>
                </c:pt>
                <c:pt idx="664">
                  <c:v>16684199.12958897</c:v>
                </c:pt>
                <c:pt idx="665">
                  <c:v>16684120.93466357</c:v>
                </c:pt>
                <c:pt idx="666">
                  <c:v>16684120.27895834</c:v>
                </c:pt>
                <c:pt idx="667">
                  <c:v>16683347.5492322</c:v>
                </c:pt>
                <c:pt idx="668">
                  <c:v>16683015.79540049</c:v>
                </c:pt>
                <c:pt idx="669">
                  <c:v>16683095.62288558</c:v>
                </c:pt>
                <c:pt idx="670">
                  <c:v>16682325.99586759</c:v>
                </c:pt>
                <c:pt idx="671">
                  <c:v>16681385.21555052</c:v>
                </c:pt>
                <c:pt idx="672">
                  <c:v>16680646.59110701</c:v>
                </c:pt>
                <c:pt idx="673">
                  <c:v>16680362.55806643</c:v>
                </c:pt>
                <c:pt idx="674">
                  <c:v>16680433.82577286</c:v>
                </c:pt>
                <c:pt idx="675">
                  <c:v>16679629.15746187</c:v>
                </c:pt>
                <c:pt idx="676">
                  <c:v>16678993.36345367</c:v>
                </c:pt>
                <c:pt idx="677">
                  <c:v>16678298.74682325</c:v>
                </c:pt>
                <c:pt idx="678">
                  <c:v>16677726.45402426</c:v>
                </c:pt>
                <c:pt idx="679">
                  <c:v>16677150.41855986</c:v>
                </c:pt>
                <c:pt idx="680">
                  <c:v>16676502.18254573</c:v>
                </c:pt>
                <c:pt idx="681">
                  <c:v>16676290.99431262</c:v>
                </c:pt>
                <c:pt idx="682">
                  <c:v>16676371.18518923</c:v>
                </c:pt>
                <c:pt idx="683">
                  <c:v>16675786.91819283</c:v>
                </c:pt>
                <c:pt idx="684">
                  <c:v>16675714.10898155</c:v>
                </c:pt>
                <c:pt idx="685">
                  <c:v>16675669.28959578</c:v>
                </c:pt>
                <c:pt idx="686">
                  <c:v>16675428.57582164</c:v>
                </c:pt>
                <c:pt idx="687">
                  <c:v>16675419.45940414</c:v>
                </c:pt>
                <c:pt idx="688">
                  <c:v>16674775.42242868</c:v>
                </c:pt>
                <c:pt idx="689">
                  <c:v>16674552.23546531</c:v>
                </c:pt>
                <c:pt idx="690">
                  <c:v>16674612.53007238</c:v>
                </c:pt>
                <c:pt idx="691">
                  <c:v>16674331.76712595</c:v>
                </c:pt>
                <c:pt idx="692">
                  <c:v>16674358.73970887</c:v>
                </c:pt>
                <c:pt idx="693">
                  <c:v>16673914.03967698</c:v>
                </c:pt>
                <c:pt idx="694">
                  <c:v>16673549.08951335</c:v>
                </c:pt>
                <c:pt idx="695">
                  <c:v>16673121.64028626</c:v>
                </c:pt>
                <c:pt idx="696">
                  <c:v>16672878.30282134</c:v>
                </c:pt>
                <c:pt idx="697">
                  <c:v>16672948.25607197</c:v>
                </c:pt>
                <c:pt idx="698">
                  <c:v>16672687.6451287</c:v>
                </c:pt>
                <c:pt idx="699">
                  <c:v>16672721.96827991</c:v>
                </c:pt>
                <c:pt idx="700">
                  <c:v>16672648.43444029</c:v>
                </c:pt>
                <c:pt idx="701">
                  <c:v>16672695.84540135</c:v>
                </c:pt>
                <c:pt idx="702">
                  <c:v>16672327.28788915</c:v>
                </c:pt>
                <c:pt idx="703">
                  <c:v>16672414.07853706</c:v>
                </c:pt>
                <c:pt idx="704">
                  <c:v>16672324.59461692</c:v>
                </c:pt>
                <c:pt idx="705">
                  <c:v>16671904.76360578</c:v>
                </c:pt>
                <c:pt idx="706">
                  <c:v>16671734.43128578</c:v>
                </c:pt>
                <c:pt idx="707">
                  <c:v>16671775.34418668</c:v>
                </c:pt>
                <c:pt idx="708">
                  <c:v>16671635.86587213</c:v>
                </c:pt>
                <c:pt idx="709">
                  <c:v>16671640.73194789</c:v>
                </c:pt>
                <c:pt idx="710">
                  <c:v>16671368.6816574</c:v>
                </c:pt>
                <c:pt idx="711">
                  <c:v>16671179.19582426</c:v>
                </c:pt>
                <c:pt idx="712">
                  <c:v>16671082.72550677</c:v>
                </c:pt>
                <c:pt idx="713">
                  <c:v>16671141.63857271</c:v>
                </c:pt>
                <c:pt idx="714">
                  <c:v>16670925.41340053</c:v>
                </c:pt>
                <c:pt idx="715">
                  <c:v>16670927.46523299</c:v>
                </c:pt>
                <c:pt idx="716">
                  <c:v>16670962.80233199</c:v>
                </c:pt>
                <c:pt idx="717">
                  <c:v>16670737.7999493</c:v>
                </c:pt>
                <c:pt idx="718">
                  <c:v>16670794.47035621</c:v>
                </c:pt>
                <c:pt idx="719">
                  <c:v>16670618.85006681</c:v>
                </c:pt>
                <c:pt idx="720">
                  <c:v>16670680.66581877</c:v>
                </c:pt>
                <c:pt idx="721">
                  <c:v>16670673.95087703</c:v>
                </c:pt>
                <c:pt idx="722">
                  <c:v>16670644.5594964</c:v>
                </c:pt>
                <c:pt idx="723">
                  <c:v>16670496.40855511</c:v>
                </c:pt>
                <c:pt idx="724">
                  <c:v>16670487.71499866</c:v>
                </c:pt>
                <c:pt idx="725">
                  <c:v>16670472.15327954</c:v>
                </c:pt>
                <c:pt idx="726">
                  <c:v>16670405.64425885</c:v>
                </c:pt>
                <c:pt idx="727">
                  <c:v>16670463.23769642</c:v>
                </c:pt>
                <c:pt idx="728">
                  <c:v>16670366.84254178</c:v>
                </c:pt>
                <c:pt idx="729">
                  <c:v>16670357.21314951</c:v>
                </c:pt>
                <c:pt idx="730">
                  <c:v>16670335.98584867</c:v>
                </c:pt>
                <c:pt idx="731">
                  <c:v>16670380.59482485</c:v>
                </c:pt>
                <c:pt idx="732">
                  <c:v>16670330.18497424</c:v>
                </c:pt>
                <c:pt idx="733">
                  <c:v>16670368.79147794</c:v>
                </c:pt>
                <c:pt idx="734">
                  <c:v>16670293.56368603</c:v>
                </c:pt>
                <c:pt idx="735">
                  <c:v>16670327.05383604</c:v>
                </c:pt>
                <c:pt idx="736">
                  <c:v>16670292.6569653</c:v>
                </c:pt>
                <c:pt idx="737">
                  <c:v>16670318.42671265</c:v>
                </c:pt>
                <c:pt idx="738">
                  <c:v>16670129.0423677</c:v>
                </c:pt>
                <c:pt idx="739">
                  <c:v>16670141.47437283</c:v>
                </c:pt>
                <c:pt idx="740">
                  <c:v>16670106.50869152</c:v>
                </c:pt>
                <c:pt idx="741">
                  <c:v>16670174.84595172</c:v>
                </c:pt>
                <c:pt idx="742">
                  <c:v>16670166.94083616</c:v>
                </c:pt>
                <c:pt idx="743">
                  <c:v>16670137.58922078</c:v>
                </c:pt>
                <c:pt idx="744">
                  <c:v>16670108.16771315</c:v>
                </c:pt>
                <c:pt idx="745">
                  <c:v>16670130.0421044</c:v>
                </c:pt>
                <c:pt idx="746">
                  <c:v>16670151.25890562</c:v>
                </c:pt>
                <c:pt idx="747">
                  <c:v>16670111.46353643</c:v>
                </c:pt>
                <c:pt idx="748">
                  <c:v>16670262.2715344</c:v>
                </c:pt>
                <c:pt idx="749">
                  <c:v>16670135.0376053</c:v>
                </c:pt>
                <c:pt idx="750">
                  <c:v>16670016.69371334</c:v>
                </c:pt>
                <c:pt idx="751">
                  <c:v>16670088.70542005</c:v>
                </c:pt>
                <c:pt idx="752">
                  <c:v>16670008.46185919</c:v>
                </c:pt>
                <c:pt idx="753">
                  <c:v>16670100.1259338</c:v>
                </c:pt>
                <c:pt idx="754">
                  <c:v>16669988.01790387</c:v>
                </c:pt>
                <c:pt idx="755">
                  <c:v>16670002.22608759</c:v>
                </c:pt>
                <c:pt idx="756">
                  <c:v>16669973.60034301</c:v>
                </c:pt>
                <c:pt idx="757">
                  <c:v>16669997.20955437</c:v>
                </c:pt>
                <c:pt idx="758">
                  <c:v>16670118.95545882</c:v>
                </c:pt>
                <c:pt idx="759">
                  <c:v>16669997.11511208</c:v>
                </c:pt>
                <c:pt idx="760">
                  <c:v>16669962.95208021</c:v>
                </c:pt>
                <c:pt idx="761">
                  <c:v>16669978.16199168</c:v>
                </c:pt>
                <c:pt idx="762">
                  <c:v>16670008.23421443</c:v>
                </c:pt>
                <c:pt idx="763">
                  <c:v>16670006.9098532</c:v>
                </c:pt>
                <c:pt idx="764">
                  <c:v>16669975.48335775</c:v>
                </c:pt>
                <c:pt idx="765">
                  <c:v>16669950.73297555</c:v>
                </c:pt>
                <c:pt idx="766">
                  <c:v>16669980.69651237</c:v>
                </c:pt>
                <c:pt idx="767">
                  <c:v>16669974.82081254</c:v>
                </c:pt>
                <c:pt idx="768">
                  <c:v>16670015.12528567</c:v>
                </c:pt>
                <c:pt idx="769">
                  <c:v>16669973.07635048</c:v>
                </c:pt>
                <c:pt idx="770">
                  <c:v>16670017.54176558</c:v>
                </c:pt>
                <c:pt idx="771">
                  <c:v>16669948.85057951</c:v>
                </c:pt>
                <c:pt idx="772">
                  <c:v>16669973.95263218</c:v>
                </c:pt>
                <c:pt idx="773">
                  <c:v>16669950.04548886</c:v>
                </c:pt>
                <c:pt idx="774">
                  <c:v>16669993.63550699</c:v>
                </c:pt>
                <c:pt idx="775">
                  <c:v>16669985.85467529</c:v>
                </c:pt>
                <c:pt idx="776">
                  <c:v>16669911.76911488</c:v>
                </c:pt>
                <c:pt idx="777">
                  <c:v>16669936.2713465</c:v>
                </c:pt>
                <c:pt idx="778">
                  <c:v>16669983.45408121</c:v>
                </c:pt>
                <c:pt idx="779">
                  <c:v>16669969.96521871</c:v>
                </c:pt>
                <c:pt idx="780">
                  <c:v>16669963.39015321</c:v>
                </c:pt>
                <c:pt idx="781">
                  <c:v>16669943.91199562</c:v>
                </c:pt>
                <c:pt idx="782">
                  <c:v>16669964.26237805</c:v>
                </c:pt>
                <c:pt idx="783">
                  <c:v>16669935.87958002</c:v>
                </c:pt>
                <c:pt idx="784">
                  <c:v>16669933.67678746</c:v>
                </c:pt>
                <c:pt idx="785">
                  <c:v>16669961.90726923</c:v>
                </c:pt>
                <c:pt idx="786">
                  <c:v>16670009.39845565</c:v>
                </c:pt>
                <c:pt idx="787">
                  <c:v>16669949.75845505</c:v>
                </c:pt>
                <c:pt idx="788">
                  <c:v>16670007.3280902</c:v>
                </c:pt>
                <c:pt idx="789">
                  <c:v>16669945.62378453</c:v>
                </c:pt>
                <c:pt idx="790">
                  <c:v>16669936.63176456</c:v>
                </c:pt>
                <c:pt idx="791">
                  <c:v>16669923.99246308</c:v>
                </c:pt>
                <c:pt idx="792">
                  <c:v>16669908.54768213</c:v>
                </c:pt>
                <c:pt idx="793">
                  <c:v>16669937.32410868</c:v>
                </c:pt>
                <c:pt idx="794">
                  <c:v>16669961.92254974</c:v>
                </c:pt>
                <c:pt idx="795">
                  <c:v>16669909.03163204</c:v>
                </c:pt>
                <c:pt idx="796">
                  <c:v>16670010.37193575</c:v>
                </c:pt>
                <c:pt idx="797">
                  <c:v>16669917.22973277</c:v>
                </c:pt>
                <c:pt idx="798">
                  <c:v>16669919.58070769</c:v>
                </c:pt>
                <c:pt idx="799">
                  <c:v>16669918.71042512</c:v>
                </c:pt>
                <c:pt idx="800">
                  <c:v>16669891.99942064</c:v>
                </c:pt>
                <c:pt idx="801">
                  <c:v>16669901.57147837</c:v>
                </c:pt>
                <c:pt idx="802">
                  <c:v>16669913.17257154</c:v>
                </c:pt>
                <c:pt idx="803">
                  <c:v>16669914.40745949</c:v>
                </c:pt>
                <c:pt idx="804">
                  <c:v>16669906.10033635</c:v>
                </c:pt>
                <c:pt idx="805">
                  <c:v>16669887.55602101</c:v>
                </c:pt>
                <c:pt idx="806">
                  <c:v>16669898.68291312</c:v>
                </c:pt>
                <c:pt idx="807">
                  <c:v>16669912.53493358</c:v>
                </c:pt>
                <c:pt idx="808">
                  <c:v>16669903.6676623</c:v>
                </c:pt>
                <c:pt idx="809">
                  <c:v>16669914.76328475</c:v>
                </c:pt>
                <c:pt idx="810">
                  <c:v>16669894.77739577</c:v>
                </c:pt>
                <c:pt idx="811">
                  <c:v>16669879.61082399</c:v>
                </c:pt>
                <c:pt idx="812">
                  <c:v>16669887.99858365</c:v>
                </c:pt>
                <c:pt idx="813">
                  <c:v>16669867.43828407</c:v>
                </c:pt>
                <c:pt idx="814">
                  <c:v>16669870.46095791</c:v>
                </c:pt>
                <c:pt idx="815">
                  <c:v>16669858.95588893</c:v>
                </c:pt>
                <c:pt idx="816">
                  <c:v>16669873.20444509</c:v>
                </c:pt>
                <c:pt idx="817">
                  <c:v>16669852.20876077</c:v>
                </c:pt>
                <c:pt idx="818">
                  <c:v>16669863.35966479</c:v>
                </c:pt>
                <c:pt idx="819">
                  <c:v>16669880.90861021</c:v>
                </c:pt>
                <c:pt idx="820">
                  <c:v>16669864.20479235</c:v>
                </c:pt>
                <c:pt idx="821">
                  <c:v>16669865.14503957</c:v>
                </c:pt>
                <c:pt idx="822">
                  <c:v>16669858.13325253</c:v>
                </c:pt>
                <c:pt idx="823">
                  <c:v>16669850.01377919</c:v>
                </c:pt>
                <c:pt idx="824">
                  <c:v>16669852.74711758</c:v>
                </c:pt>
                <c:pt idx="825">
                  <c:v>16669847.32340578</c:v>
                </c:pt>
                <c:pt idx="826">
                  <c:v>16669849.82859037</c:v>
                </c:pt>
                <c:pt idx="827">
                  <c:v>16669844.37734641</c:v>
                </c:pt>
                <c:pt idx="828">
                  <c:v>16669864.84211002</c:v>
                </c:pt>
                <c:pt idx="829">
                  <c:v>16669833.37785446</c:v>
                </c:pt>
                <c:pt idx="830">
                  <c:v>16669850.04050979</c:v>
                </c:pt>
                <c:pt idx="831">
                  <c:v>16669834.74026888</c:v>
                </c:pt>
                <c:pt idx="832">
                  <c:v>16669849.63534619</c:v>
                </c:pt>
                <c:pt idx="833">
                  <c:v>16669827.98902046</c:v>
                </c:pt>
                <c:pt idx="834">
                  <c:v>16669836.01202756</c:v>
                </c:pt>
                <c:pt idx="835">
                  <c:v>16669828.53898273</c:v>
                </c:pt>
                <c:pt idx="836">
                  <c:v>16669834.92622142</c:v>
                </c:pt>
                <c:pt idx="837">
                  <c:v>16669838.17147573</c:v>
                </c:pt>
                <c:pt idx="838">
                  <c:v>16669834.05529289</c:v>
                </c:pt>
                <c:pt idx="839">
                  <c:v>16669833.30211251</c:v>
                </c:pt>
                <c:pt idx="840">
                  <c:v>16669835.87479759</c:v>
                </c:pt>
                <c:pt idx="841">
                  <c:v>16669822.92636783</c:v>
                </c:pt>
                <c:pt idx="842">
                  <c:v>16669826.33811322</c:v>
                </c:pt>
                <c:pt idx="843">
                  <c:v>16669830.42874928</c:v>
                </c:pt>
                <c:pt idx="844">
                  <c:v>16669838.08754315</c:v>
                </c:pt>
                <c:pt idx="845">
                  <c:v>16669826.03222231</c:v>
                </c:pt>
                <c:pt idx="846">
                  <c:v>16669831.89907675</c:v>
                </c:pt>
                <c:pt idx="847">
                  <c:v>16669831.51263303</c:v>
                </c:pt>
                <c:pt idx="848">
                  <c:v>16669831.89789794</c:v>
                </c:pt>
                <c:pt idx="849">
                  <c:v>16669820.09711762</c:v>
                </c:pt>
                <c:pt idx="850">
                  <c:v>16669827.84131231</c:v>
                </c:pt>
                <c:pt idx="851">
                  <c:v>16669827.3192466</c:v>
                </c:pt>
                <c:pt idx="852">
                  <c:v>16669830.42249303</c:v>
                </c:pt>
                <c:pt idx="853">
                  <c:v>16669814.21805435</c:v>
                </c:pt>
                <c:pt idx="854">
                  <c:v>16669819.91996956</c:v>
                </c:pt>
                <c:pt idx="855">
                  <c:v>16669834.33816241</c:v>
                </c:pt>
                <c:pt idx="856">
                  <c:v>16669819.19129922</c:v>
                </c:pt>
                <c:pt idx="857">
                  <c:v>16669824.44927887</c:v>
                </c:pt>
                <c:pt idx="858">
                  <c:v>16669820.67029376</c:v>
                </c:pt>
                <c:pt idx="859">
                  <c:v>16669813.75088408</c:v>
                </c:pt>
                <c:pt idx="860">
                  <c:v>16669824.06222416</c:v>
                </c:pt>
                <c:pt idx="861">
                  <c:v>16669809.98417686</c:v>
                </c:pt>
                <c:pt idx="862">
                  <c:v>16669817.94844848</c:v>
                </c:pt>
                <c:pt idx="863">
                  <c:v>16669821.41401328</c:v>
                </c:pt>
                <c:pt idx="864">
                  <c:v>16669824.7377535</c:v>
                </c:pt>
                <c:pt idx="865">
                  <c:v>16669828.84938169</c:v>
                </c:pt>
                <c:pt idx="866">
                  <c:v>16669823.84026811</c:v>
                </c:pt>
                <c:pt idx="867">
                  <c:v>16669817.85306906</c:v>
                </c:pt>
                <c:pt idx="868">
                  <c:v>16669823.79559873</c:v>
                </c:pt>
                <c:pt idx="869">
                  <c:v>16669816.82021391</c:v>
                </c:pt>
                <c:pt idx="870">
                  <c:v>16669821.2715886</c:v>
                </c:pt>
                <c:pt idx="871">
                  <c:v>16669815.27323942</c:v>
                </c:pt>
                <c:pt idx="872">
                  <c:v>16669814.31475936</c:v>
                </c:pt>
                <c:pt idx="873">
                  <c:v>16669818.42579044</c:v>
                </c:pt>
                <c:pt idx="874">
                  <c:v>16669821.79095932</c:v>
                </c:pt>
                <c:pt idx="875">
                  <c:v>16669807.84943582</c:v>
                </c:pt>
                <c:pt idx="876">
                  <c:v>16669813.38148334</c:v>
                </c:pt>
                <c:pt idx="877">
                  <c:v>16669806.47211998</c:v>
                </c:pt>
                <c:pt idx="878">
                  <c:v>16669805.29190892</c:v>
                </c:pt>
                <c:pt idx="879">
                  <c:v>16669818.91367587</c:v>
                </c:pt>
                <c:pt idx="880">
                  <c:v>16669809.69921293</c:v>
                </c:pt>
                <c:pt idx="881">
                  <c:v>16669816.4154849</c:v>
                </c:pt>
                <c:pt idx="882">
                  <c:v>16669812.46689119</c:v>
                </c:pt>
                <c:pt idx="883">
                  <c:v>16669813.81388267</c:v>
                </c:pt>
                <c:pt idx="884">
                  <c:v>16669812.72253472</c:v>
                </c:pt>
                <c:pt idx="885">
                  <c:v>16669824.78946927</c:v>
                </c:pt>
                <c:pt idx="886">
                  <c:v>16669808.42306594</c:v>
                </c:pt>
                <c:pt idx="887">
                  <c:v>16669814.79032401</c:v>
                </c:pt>
                <c:pt idx="888">
                  <c:v>16669812.25225347</c:v>
                </c:pt>
                <c:pt idx="889">
                  <c:v>16669799.55866463</c:v>
                </c:pt>
                <c:pt idx="890">
                  <c:v>16669805.42941218</c:v>
                </c:pt>
                <c:pt idx="891">
                  <c:v>16669813.54580218</c:v>
                </c:pt>
                <c:pt idx="892">
                  <c:v>16669810.53932956</c:v>
                </c:pt>
                <c:pt idx="893">
                  <c:v>16669823.73248635</c:v>
                </c:pt>
                <c:pt idx="894">
                  <c:v>16669804.99606737</c:v>
                </c:pt>
                <c:pt idx="895">
                  <c:v>16669814.91223978</c:v>
                </c:pt>
                <c:pt idx="896">
                  <c:v>16669802.09577486</c:v>
                </c:pt>
                <c:pt idx="897">
                  <c:v>16669812.17916529</c:v>
                </c:pt>
                <c:pt idx="898">
                  <c:v>16669803.87104459</c:v>
                </c:pt>
                <c:pt idx="899">
                  <c:v>16669813.45382295</c:v>
                </c:pt>
                <c:pt idx="900">
                  <c:v>16669804.7413019</c:v>
                </c:pt>
                <c:pt idx="901">
                  <c:v>16669800.31035143</c:v>
                </c:pt>
                <c:pt idx="902">
                  <c:v>16669812.98438885</c:v>
                </c:pt>
                <c:pt idx="903">
                  <c:v>16669800.15745886</c:v>
                </c:pt>
                <c:pt idx="904">
                  <c:v>16669814.6652797</c:v>
                </c:pt>
                <c:pt idx="905">
                  <c:v>16669805.24939644</c:v>
                </c:pt>
                <c:pt idx="906">
                  <c:v>16669810.79851107</c:v>
                </c:pt>
                <c:pt idx="907">
                  <c:v>16669802.89955475</c:v>
                </c:pt>
                <c:pt idx="908">
                  <c:v>16669799.50993573</c:v>
                </c:pt>
                <c:pt idx="909">
                  <c:v>16669803.37202551</c:v>
                </c:pt>
                <c:pt idx="910">
                  <c:v>16669794.17205604</c:v>
                </c:pt>
                <c:pt idx="911">
                  <c:v>16669798.59241384</c:v>
                </c:pt>
                <c:pt idx="912">
                  <c:v>16669794.67028067</c:v>
                </c:pt>
                <c:pt idx="913">
                  <c:v>16669795.68967392</c:v>
                </c:pt>
                <c:pt idx="914">
                  <c:v>16669790.5077844</c:v>
                </c:pt>
                <c:pt idx="915">
                  <c:v>16669790.46524344</c:v>
                </c:pt>
                <c:pt idx="916">
                  <c:v>16669785.88767165</c:v>
                </c:pt>
                <c:pt idx="917">
                  <c:v>16669783.21229182</c:v>
                </c:pt>
                <c:pt idx="918">
                  <c:v>16669784.62503801</c:v>
                </c:pt>
                <c:pt idx="919">
                  <c:v>16669783.62928969</c:v>
                </c:pt>
                <c:pt idx="920">
                  <c:v>16669784.26308651</c:v>
                </c:pt>
                <c:pt idx="921">
                  <c:v>16669783.58484593</c:v>
                </c:pt>
                <c:pt idx="922">
                  <c:v>16669785.5801693</c:v>
                </c:pt>
                <c:pt idx="923">
                  <c:v>16669782.14412125</c:v>
                </c:pt>
                <c:pt idx="924">
                  <c:v>16669777.80415309</c:v>
                </c:pt>
                <c:pt idx="925">
                  <c:v>16669778.36556224</c:v>
                </c:pt>
                <c:pt idx="926">
                  <c:v>16669771.61687551</c:v>
                </c:pt>
                <c:pt idx="927">
                  <c:v>16669772.28346427</c:v>
                </c:pt>
                <c:pt idx="928">
                  <c:v>16669768.13031058</c:v>
                </c:pt>
                <c:pt idx="929">
                  <c:v>16669768.84296379</c:v>
                </c:pt>
                <c:pt idx="930">
                  <c:v>16669775.56451333</c:v>
                </c:pt>
                <c:pt idx="931">
                  <c:v>16669767.56028854</c:v>
                </c:pt>
                <c:pt idx="932">
                  <c:v>16669774.02341285</c:v>
                </c:pt>
                <c:pt idx="933">
                  <c:v>16669768.41602887</c:v>
                </c:pt>
                <c:pt idx="934">
                  <c:v>16669770.43477143</c:v>
                </c:pt>
                <c:pt idx="935">
                  <c:v>16669768.48236732</c:v>
                </c:pt>
                <c:pt idx="936">
                  <c:v>16669771.4105402</c:v>
                </c:pt>
                <c:pt idx="937">
                  <c:v>16669766.37110132</c:v>
                </c:pt>
                <c:pt idx="938">
                  <c:v>16669772.5278266</c:v>
                </c:pt>
                <c:pt idx="939">
                  <c:v>16669767.79866176</c:v>
                </c:pt>
                <c:pt idx="940">
                  <c:v>16669769.93804769</c:v>
                </c:pt>
                <c:pt idx="941">
                  <c:v>16669768.13184619</c:v>
                </c:pt>
                <c:pt idx="942">
                  <c:v>16669770.88311432</c:v>
                </c:pt>
                <c:pt idx="943">
                  <c:v>16669768.42113899</c:v>
                </c:pt>
                <c:pt idx="944">
                  <c:v>16669769.82335321</c:v>
                </c:pt>
                <c:pt idx="945">
                  <c:v>16669769.38555718</c:v>
                </c:pt>
                <c:pt idx="946">
                  <c:v>16669771.89309012</c:v>
                </c:pt>
                <c:pt idx="947">
                  <c:v>16669767.22830886</c:v>
                </c:pt>
                <c:pt idx="948">
                  <c:v>16669766.48622917</c:v>
                </c:pt>
                <c:pt idx="949">
                  <c:v>16669768.71350763</c:v>
                </c:pt>
                <c:pt idx="950">
                  <c:v>16669768.2514728</c:v>
                </c:pt>
                <c:pt idx="951">
                  <c:v>16669767.44558844</c:v>
                </c:pt>
                <c:pt idx="952">
                  <c:v>16669765.9907539</c:v>
                </c:pt>
                <c:pt idx="953">
                  <c:v>16669765.20338996</c:v>
                </c:pt>
                <c:pt idx="954">
                  <c:v>16669770.71309612</c:v>
                </c:pt>
                <c:pt idx="955">
                  <c:v>16669766.60739492</c:v>
                </c:pt>
                <c:pt idx="956">
                  <c:v>16669767.91341651</c:v>
                </c:pt>
                <c:pt idx="957">
                  <c:v>16669765.26329962</c:v>
                </c:pt>
                <c:pt idx="958">
                  <c:v>16669769.9711996</c:v>
                </c:pt>
                <c:pt idx="959">
                  <c:v>16669765.9474888</c:v>
                </c:pt>
                <c:pt idx="960">
                  <c:v>16669771.05444334</c:v>
                </c:pt>
                <c:pt idx="961">
                  <c:v>16669767.34835006</c:v>
                </c:pt>
                <c:pt idx="962">
                  <c:v>16669768.99229592</c:v>
                </c:pt>
                <c:pt idx="963">
                  <c:v>16669766.86028103</c:v>
                </c:pt>
                <c:pt idx="964">
                  <c:v>16669766.1916774</c:v>
                </c:pt>
                <c:pt idx="965">
                  <c:v>16669766.81828135</c:v>
                </c:pt>
                <c:pt idx="966">
                  <c:v>16669765.13819746</c:v>
                </c:pt>
                <c:pt idx="967">
                  <c:v>16669764.56640493</c:v>
                </c:pt>
                <c:pt idx="968">
                  <c:v>16669764.26491377</c:v>
                </c:pt>
                <c:pt idx="969">
                  <c:v>16669764.57372089</c:v>
                </c:pt>
                <c:pt idx="970">
                  <c:v>16669764.81015597</c:v>
                </c:pt>
                <c:pt idx="971">
                  <c:v>16669765.34675705</c:v>
                </c:pt>
                <c:pt idx="972">
                  <c:v>16669764.44283136</c:v>
                </c:pt>
                <c:pt idx="973">
                  <c:v>16669763.74614769</c:v>
                </c:pt>
                <c:pt idx="974">
                  <c:v>16669764.84689217</c:v>
                </c:pt>
                <c:pt idx="975">
                  <c:v>16669765.42543389</c:v>
                </c:pt>
                <c:pt idx="976">
                  <c:v>16669763.96589147</c:v>
                </c:pt>
                <c:pt idx="977">
                  <c:v>16669764.17181374</c:v>
                </c:pt>
                <c:pt idx="978">
                  <c:v>16669763.9575267</c:v>
                </c:pt>
                <c:pt idx="979">
                  <c:v>16669764.83193086</c:v>
                </c:pt>
                <c:pt idx="980">
                  <c:v>16669764.17527275</c:v>
                </c:pt>
                <c:pt idx="981">
                  <c:v>16669765.55310245</c:v>
                </c:pt>
                <c:pt idx="982">
                  <c:v>16669764.34251858</c:v>
                </c:pt>
                <c:pt idx="983">
                  <c:v>16669765.14606255</c:v>
                </c:pt>
                <c:pt idx="984">
                  <c:v>16669764.24670886</c:v>
                </c:pt>
                <c:pt idx="985">
                  <c:v>16669764.06033419</c:v>
                </c:pt>
                <c:pt idx="986">
                  <c:v>16669763.0480281</c:v>
                </c:pt>
                <c:pt idx="987">
                  <c:v>16669763.44855434</c:v>
                </c:pt>
                <c:pt idx="988">
                  <c:v>16669763.47339888</c:v>
                </c:pt>
                <c:pt idx="989">
                  <c:v>16669763.38620962</c:v>
                </c:pt>
                <c:pt idx="990">
                  <c:v>16669763.42072893</c:v>
                </c:pt>
                <c:pt idx="991">
                  <c:v>16669762.39797259</c:v>
                </c:pt>
                <c:pt idx="992">
                  <c:v>16669762.84452218</c:v>
                </c:pt>
                <c:pt idx="993">
                  <c:v>16669763.71862573</c:v>
                </c:pt>
                <c:pt idx="994">
                  <c:v>16669762.83390779</c:v>
                </c:pt>
                <c:pt idx="995">
                  <c:v>16669762.81946343</c:v>
                </c:pt>
                <c:pt idx="996">
                  <c:v>16669762.58031315</c:v>
                </c:pt>
                <c:pt idx="997">
                  <c:v>16669762.22407251</c:v>
                </c:pt>
                <c:pt idx="998">
                  <c:v>16669762.78000602</c:v>
                </c:pt>
                <c:pt idx="999">
                  <c:v>16669763.44728215</c:v>
                </c:pt>
                <c:pt idx="1000">
                  <c:v>16669762.78259471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487754.2132201273</c:v>
                </c:pt>
                <c:pt idx="2">
                  <c:v>489620.8696162478</c:v>
                </c:pt>
                <c:pt idx="3">
                  <c:v>493537.6415198472</c:v>
                </c:pt>
                <c:pt idx="4">
                  <c:v>495816.7020657591</c:v>
                </c:pt>
                <c:pt idx="5">
                  <c:v>497574.6184554396</c:v>
                </c:pt>
                <c:pt idx="6">
                  <c:v>500389.0373949324</c:v>
                </c:pt>
                <c:pt idx="7">
                  <c:v>503756.9628442839</c:v>
                </c:pt>
                <c:pt idx="8">
                  <c:v>506600.3501900324</c:v>
                </c:pt>
                <c:pt idx="9">
                  <c:v>509979.6636449361</c:v>
                </c:pt>
                <c:pt idx="10">
                  <c:v>512765.8780662508</c:v>
                </c:pt>
                <c:pt idx="11">
                  <c:v>516076.1791817043</c:v>
                </c:pt>
                <c:pt idx="12">
                  <c:v>518770.8470487338</c:v>
                </c:pt>
                <c:pt idx="13">
                  <c:v>521990.8191022116</c:v>
                </c:pt>
                <c:pt idx="14">
                  <c:v>524537.7450960927</c:v>
                </c:pt>
                <c:pt idx="15">
                  <c:v>527619.89296675</c:v>
                </c:pt>
                <c:pt idx="16">
                  <c:v>530012.9675664548</c:v>
                </c:pt>
                <c:pt idx="17">
                  <c:v>532953.3898078589</c:v>
                </c:pt>
                <c:pt idx="18">
                  <c:v>535188.9526292396</c:v>
                </c:pt>
                <c:pt idx="19">
                  <c:v>537985.9515785752</c:v>
                </c:pt>
                <c:pt idx="20">
                  <c:v>540061.8357140092</c:v>
                </c:pt>
                <c:pt idx="21">
                  <c:v>542715.155305241</c:v>
                </c:pt>
                <c:pt idx="22">
                  <c:v>544630.1810124723</c:v>
                </c:pt>
                <c:pt idx="23">
                  <c:v>547140.6109222433</c:v>
                </c:pt>
                <c:pt idx="24">
                  <c:v>548894.303286726</c:v>
                </c:pt>
                <c:pt idx="25">
                  <c:v>551263.4739364822</c:v>
                </c:pt>
                <c:pt idx="26">
                  <c:v>552855.9030122226</c:v>
                </c:pt>
                <c:pt idx="27">
                  <c:v>555086.1913933196</c:v>
                </c:pt>
                <c:pt idx="28">
                  <c:v>556517.8854641526</c:v>
                </c:pt>
                <c:pt idx="29">
                  <c:v>558612.3934810929</c:v>
                </c:pt>
                <c:pt idx="30">
                  <c:v>559884.3003877285</c:v>
                </c:pt>
                <c:pt idx="31">
                  <c:v>561846.8878248287</c:v>
                </c:pt>
                <c:pt idx="32">
                  <c:v>562962.7437689498</c:v>
                </c:pt>
                <c:pt idx="33">
                  <c:v>564800.4629991733</c:v>
                </c:pt>
                <c:pt idx="34">
                  <c:v>567001.1722030315</c:v>
                </c:pt>
                <c:pt idx="35">
                  <c:v>584424.7344990866</c:v>
                </c:pt>
                <c:pt idx="36">
                  <c:v>593664.5075795549</c:v>
                </c:pt>
                <c:pt idx="37">
                  <c:v>601469.010610137</c:v>
                </c:pt>
                <c:pt idx="38">
                  <c:v>601711.1600000141</c:v>
                </c:pt>
                <c:pt idx="39">
                  <c:v>610222.0928397824</c:v>
                </c:pt>
                <c:pt idx="40">
                  <c:v>624345.2432097419</c:v>
                </c:pt>
                <c:pt idx="41">
                  <c:v>624556.9724766221</c:v>
                </c:pt>
                <c:pt idx="42">
                  <c:v>625042.5258817172</c:v>
                </c:pt>
                <c:pt idx="43">
                  <c:v>627850.1376878383</c:v>
                </c:pt>
                <c:pt idx="44">
                  <c:v>628300.9453073405</c:v>
                </c:pt>
                <c:pt idx="45">
                  <c:v>631269.57098844</c:v>
                </c:pt>
                <c:pt idx="46">
                  <c:v>631684.0060063752</c:v>
                </c:pt>
                <c:pt idx="47">
                  <c:v>634918.7151646258</c:v>
                </c:pt>
                <c:pt idx="48">
                  <c:v>635289.04880982</c:v>
                </c:pt>
                <c:pt idx="49">
                  <c:v>638863.2106050611</c:v>
                </c:pt>
                <c:pt idx="50">
                  <c:v>639193.12922355</c:v>
                </c:pt>
                <c:pt idx="51">
                  <c:v>643149.9156414325</c:v>
                </c:pt>
                <c:pt idx="52">
                  <c:v>643438.6916642595</c:v>
                </c:pt>
                <c:pt idx="53">
                  <c:v>647818.1810604919</c:v>
                </c:pt>
                <c:pt idx="54">
                  <c:v>648065.3239842317</c:v>
                </c:pt>
                <c:pt idx="55">
                  <c:v>652902.9783085097</c:v>
                </c:pt>
                <c:pt idx="56">
                  <c:v>653108.015215805</c:v>
                </c:pt>
                <c:pt idx="57">
                  <c:v>658448.9131141168</c:v>
                </c:pt>
                <c:pt idx="58">
                  <c:v>658611.5049409189</c:v>
                </c:pt>
                <c:pt idx="59">
                  <c:v>664463.2598937072</c:v>
                </c:pt>
                <c:pt idx="60">
                  <c:v>664583.2887896306</c:v>
                </c:pt>
                <c:pt idx="61">
                  <c:v>670976.4387520454</c:v>
                </c:pt>
                <c:pt idx="62">
                  <c:v>671053.7275936831</c:v>
                </c:pt>
                <c:pt idx="63">
                  <c:v>678017.4159545838</c:v>
                </c:pt>
                <c:pt idx="64">
                  <c:v>678051.7543079274</c:v>
                </c:pt>
                <c:pt idx="65">
                  <c:v>685614.0972248564</c:v>
                </c:pt>
                <c:pt idx="66">
                  <c:v>685606.0448405879</c:v>
                </c:pt>
                <c:pt idx="67">
                  <c:v>693793.44214749</c:v>
                </c:pt>
                <c:pt idx="68">
                  <c:v>695312.455548809</c:v>
                </c:pt>
                <c:pt idx="69">
                  <c:v>713898.8996080908</c:v>
                </c:pt>
                <c:pt idx="70">
                  <c:v>722479.1380060206</c:v>
                </c:pt>
                <c:pt idx="71">
                  <c:v>728052.5186085169</c:v>
                </c:pt>
                <c:pt idx="72">
                  <c:v>727953.7252618572</c:v>
                </c:pt>
                <c:pt idx="73">
                  <c:v>738846.7970964083</c:v>
                </c:pt>
                <c:pt idx="74">
                  <c:v>756858.5984239773</c:v>
                </c:pt>
                <c:pt idx="75">
                  <c:v>769541.3609595293</c:v>
                </c:pt>
                <c:pt idx="76">
                  <c:v>777842.9485674795</c:v>
                </c:pt>
                <c:pt idx="77">
                  <c:v>781190.2682326642</c:v>
                </c:pt>
                <c:pt idx="78">
                  <c:v>781641.4505229254</c:v>
                </c:pt>
                <c:pt idx="79">
                  <c:v>782264.0259273817</c:v>
                </c:pt>
                <c:pt idx="80">
                  <c:v>781572.4028959968</c:v>
                </c:pt>
                <c:pt idx="81">
                  <c:v>787529.8004447819</c:v>
                </c:pt>
                <c:pt idx="82">
                  <c:v>787850.7894710411</c:v>
                </c:pt>
                <c:pt idx="83">
                  <c:v>794410.3351240921</c:v>
                </c:pt>
                <c:pt idx="84">
                  <c:v>794670.4746891926</c:v>
                </c:pt>
                <c:pt idx="85">
                  <c:v>801801.1154385475</c:v>
                </c:pt>
                <c:pt idx="86">
                  <c:v>802000.368786047</c:v>
                </c:pt>
                <c:pt idx="87">
                  <c:v>809641.5740386717</c:v>
                </c:pt>
                <c:pt idx="88">
                  <c:v>809779.8734620132</c:v>
                </c:pt>
                <c:pt idx="89">
                  <c:v>817866.7267909379</c:v>
                </c:pt>
                <c:pt idx="90">
                  <c:v>817956.330780861</c:v>
                </c:pt>
                <c:pt idx="91">
                  <c:v>829014.4462838243</c:v>
                </c:pt>
                <c:pt idx="92">
                  <c:v>832833.2119973907</c:v>
                </c:pt>
                <c:pt idx="93">
                  <c:v>832787.838082535</c:v>
                </c:pt>
                <c:pt idx="94">
                  <c:v>841106.7056485907</c:v>
                </c:pt>
                <c:pt idx="95">
                  <c:v>850093.7480391997</c:v>
                </c:pt>
                <c:pt idx="96">
                  <c:v>853694.7187374637</c:v>
                </c:pt>
                <c:pt idx="97">
                  <c:v>853531.9802417362</c:v>
                </c:pt>
                <c:pt idx="98">
                  <c:v>862082.2875761878</c:v>
                </c:pt>
                <c:pt idx="99">
                  <c:v>870806.3104510278</c:v>
                </c:pt>
                <c:pt idx="100">
                  <c:v>873969.7771128803</c:v>
                </c:pt>
                <c:pt idx="101">
                  <c:v>873691.1117079576</c:v>
                </c:pt>
                <c:pt idx="102">
                  <c:v>881982.4714237673</c:v>
                </c:pt>
                <c:pt idx="103">
                  <c:v>889900.0063139971</c:v>
                </c:pt>
                <c:pt idx="104">
                  <c:v>892245.9427058847</c:v>
                </c:pt>
                <c:pt idx="105">
                  <c:v>891444.4758299385</c:v>
                </c:pt>
                <c:pt idx="106">
                  <c:v>904690.4059997374</c:v>
                </c:pt>
                <c:pt idx="107">
                  <c:v>910315.1081182851</c:v>
                </c:pt>
                <c:pt idx="108">
                  <c:v>930522.4465434478</c:v>
                </c:pt>
                <c:pt idx="109">
                  <c:v>939976.2685671252</c:v>
                </c:pt>
                <c:pt idx="110">
                  <c:v>945211.2798764756</c:v>
                </c:pt>
                <c:pt idx="111">
                  <c:v>944603.7215358624</c:v>
                </c:pt>
                <c:pt idx="112">
                  <c:v>947853.7375981954</c:v>
                </c:pt>
                <c:pt idx="113">
                  <c:v>946893.3788883857</c:v>
                </c:pt>
                <c:pt idx="114">
                  <c:v>948447.6057013142</c:v>
                </c:pt>
                <c:pt idx="115">
                  <c:v>947675.0779861257</c:v>
                </c:pt>
                <c:pt idx="116">
                  <c:v>952787.1647109543</c:v>
                </c:pt>
                <c:pt idx="117">
                  <c:v>952007.8118113517</c:v>
                </c:pt>
                <c:pt idx="118">
                  <c:v>958132.0417745977</c:v>
                </c:pt>
                <c:pt idx="119">
                  <c:v>957408.0109665896</c:v>
                </c:pt>
                <c:pt idx="120">
                  <c:v>964791.8964409004</c:v>
                </c:pt>
                <c:pt idx="121">
                  <c:v>972447.4995552686</c:v>
                </c:pt>
                <c:pt idx="122">
                  <c:v>974708.2805817437</c:v>
                </c:pt>
                <c:pt idx="123">
                  <c:v>974088.538779809</c:v>
                </c:pt>
                <c:pt idx="124">
                  <c:v>983676.8293416541</c:v>
                </c:pt>
                <c:pt idx="125">
                  <c:v>997382.0838678898</c:v>
                </c:pt>
                <c:pt idx="126">
                  <c:v>1003699.432010799</c:v>
                </c:pt>
                <c:pt idx="127">
                  <c:v>1003232.828926948</c:v>
                </c:pt>
                <c:pt idx="128">
                  <c:v>1008226.770655757</c:v>
                </c:pt>
                <c:pt idx="129">
                  <c:v>1008328.611534116</c:v>
                </c:pt>
                <c:pt idx="130">
                  <c:v>1022848.354673368</c:v>
                </c:pt>
                <c:pt idx="131">
                  <c:v>1029297.00102369</c:v>
                </c:pt>
                <c:pt idx="132">
                  <c:v>1029054.321759693</c:v>
                </c:pt>
                <c:pt idx="133">
                  <c:v>1041002.597436829</c:v>
                </c:pt>
                <c:pt idx="134">
                  <c:v>1052992.26065368</c:v>
                </c:pt>
                <c:pt idx="135">
                  <c:v>1057819.861476068</c:v>
                </c:pt>
                <c:pt idx="136">
                  <c:v>1057765.51329115</c:v>
                </c:pt>
                <c:pt idx="137">
                  <c:v>1071788.450446327</c:v>
                </c:pt>
                <c:pt idx="138">
                  <c:v>1077153.130741763</c:v>
                </c:pt>
                <c:pt idx="139">
                  <c:v>1077483.537408471</c:v>
                </c:pt>
                <c:pt idx="140">
                  <c:v>1091672.232277479</c:v>
                </c:pt>
                <c:pt idx="141">
                  <c:v>1100577.860003743</c:v>
                </c:pt>
                <c:pt idx="142">
                  <c:v>1099938.195810398</c:v>
                </c:pt>
                <c:pt idx="143">
                  <c:v>1117686.584374427</c:v>
                </c:pt>
                <c:pt idx="144">
                  <c:v>1125782.704318903</c:v>
                </c:pt>
                <c:pt idx="145">
                  <c:v>1134033.960090007</c:v>
                </c:pt>
                <c:pt idx="146">
                  <c:v>1137027.324384829</c:v>
                </c:pt>
                <c:pt idx="147">
                  <c:v>1137278.196767422</c:v>
                </c:pt>
                <c:pt idx="148">
                  <c:v>1141409.183068832</c:v>
                </c:pt>
                <c:pt idx="149">
                  <c:v>1141393.296452127</c:v>
                </c:pt>
                <c:pt idx="150">
                  <c:v>1144363.473715137</c:v>
                </c:pt>
                <c:pt idx="151">
                  <c:v>1144314.898663017</c:v>
                </c:pt>
                <c:pt idx="152">
                  <c:v>1152862.709800388</c:v>
                </c:pt>
                <c:pt idx="153">
                  <c:v>1162121.426491189</c:v>
                </c:pt>
                <c:pt idx="154">
                  <c:v>1165391.722781866</c:v>
                </c:pt>
                <c:pt idx="155">
                  <c:v>1165558.24075554</c:v>
                </c:pt>
                <c:pt idx="156">
                  <c:v>1179579.78388451</c:v>
                </c:pt>
                <c:pt idx="157">
                  <c:v>1187914.68998254</c:v>
                </c:pt>
                <c:pt idx="158">
                  <c:v>1190928.076188463</c:v>
                </c:pt>
                <c:pt idx="159">
                  <c:v>1190466.138554514</c:v>
                </c:pt>
                <c:pt idx="160">
                  <c:v>1203784.613190291</c:v>
                </c:pt>
                <c:pt idx="161">
                  <c:v>1218442.452844501</c:v>
                </c:pt>
                <c:pt idx="162">
                  <c:v>1227629.656626008</c:v>
                </c:pt>
                <c:pt idx="163">
                  <c:v>1234302.031535086</c:v>
                </c:pt>
                <c:pt idx="164">
                  <c:v>1234583.15336996</c:v>
                </c:pt>
                <c:pt idx="165">
                  <c:v>1250170.966501102</c:v>
                </c:pt>
                <c:pt idx="166">
                  <c:v>1257366.899754049</c:v>
                </c:pt>
                <c:pt idx="167">
                  <c:v>1258108.592613509</c:v>
                </c:pt>
                <c:pt idx="168">
                  <c:v>1271000.722329839</c:v>
                </c:pt>
                <c:pt idx="169">
                  <c:v>1279069.439696391</c:v>
                </c:pt>
                <c:pt idx="170">
                  <c:v>1284565.002870696</c:v>
                </c:pt>
                <c:pt idx="171">
                  <c:v>1285215.961047186</c:v>
                </c:pt>
                <c:pt idx="172">
                  <c:v>1296738.859046252</c:v>
                </c:pt>
                <c:pt idx="173">
                  <c:v>1301873.486132006</c:v>
                </c:pt>
                <c:pt idx="174">
                  <c:v>1302878.909257701</c:v>
                </c:pt>
                <c:pt idx="175">
                  <c:v>1312277.753697035</c:v>
                </c:pt>
                <c:pt idx="176">
                  <c:v>1328202.289301571</c:v>
                </c:pt>
                <c:pt idx="177">
                  <c:v>1346618.973514931</c:v>
                </c:pt>
                <c:pt idx="178">
                  <c:v>1353262.986637484</c:v>
                </c:pt>
                <c:pt idx="179">
                  <c:v>1353040.623948392</c:v>
                </c:pt>
                <c:pt idx="180">
                  <c:v>1364350.585158385</c:v>
                </c:pt>
                <c:pt idx="181">
                  <c:v>1368729.125940612</c:v>
                </c:pt>
                <c:pt idx="182">
                  <c:v>1368640.01384549</c:v>
                </c:pt>
                <c:pt idx="183">
                  <c:v>1372107.904610485</c:v>
                </c:pt>
                <c:pt idx="184">
                  <c:v>1371976.042117365</c:v>
                </c:pt>
                <c:pt idx="185">
                  <c:v>1378589.0892457</c:v>
                </c:pt>
                <c:pt idx="186">
                  <c:v>1378261.822431652</c:v>
                </c:pt>
                <c:pt idx="187">
                  <c:v>1381686.436945652</c:v>
                </c:pt>
                <c:pt idx="188">
                  <c:v>1381786.141365947</c:v>
                </c:pt>
                <c:pt idx="189">
                  <c:v>1391871.063814674</c:v>
                </c:pt>
                <c:pt idx="190">
                  <c:v>1403778.22508548</c:v>
                </c:pt>
                <c:pt idx="191">
                  <c:v>1410331.686206199</c:v>
                </c:pt>
                <c:pt idx="192">
                  <c:v>1413237.00461426</c:v>
                </c:pt>
                <c:pt idx="193">
                  <c:v>1413390.393263124</c:v>
                </c:pt>
                <c:pt idx="194">
                  <c:v>1425816.413658273</c:v>
                </c:pt>
                <c:pt idx="195">
                  <c:v>1441109.439392818</c:v>
                </c:pt>
                <c:pt idx="196">
                  <c:v>1451453.024864092</c:v>
                </c:pt>
                <c:pt idx="197">
                  <c:v>1458650.041359114</c:v>
                </c:pt>
                <c:pt idx="198">
                  <c:v>1469920.176281351</c:v>
                </c:pt>
                <c:pt idx="199">
                  <c:v>1484526.976679634</c:v>
                </c:pt>
                <c:pt idx="200">
                  <c:v>1491662.846803611</c:v>
                </c:pt>
                <c:pt idx="201">
                  <c:v>1499597.806794099</c:v>
                </c:pt>
                <c:pt idx="202">
                  <c:v>1498685.936767763</c:v>
                </c:pt>
                <c:pt idx="203">
                  <c:v>1514503.535652422</c:v>
                </c:pt>
                <c:pt idx="204">
                  <c:v>1521572.865486548</c:v>
                </c:pt>
                <c:pt idx="205">
                  <c:v>1522069.664770083</c:v>
                </c:pt>
                <c:pt idx="206">
                  <c:v>1534784.078603172</c:v>
                </c:pt>
                <c:pt idx="207">
                  <c:v>1542204.741970092</c:v>
                </c:pt>
                <c:pt idx="208">
                  <c:v>1541051.784661147</c:v>
                </c:pt>
                <c:pt idx="209">
                  <c:v>1555577.124570066</c:v>
                </c:pt>
                <c:pt idx="210">
                  <c:v>1567164.717154064</c:v>
                </c:pt>
                <c:pt idx="211">
                  <c:v>1583623.542777855</c:v>
                </c:pt>
                <c:pt idx="212">
                  <c:v>1590096.030299793</c:v>
                </c:pt>
                <c:pt idx="213">
                  <c:v>1590153.379330664</c:v>
                </c:pt>
                <c:pt idx="214">
                  <c:v>1596626.20119753</c:v>
                </c:pt>
                <c:pt idx="215">
                  <c:v>1596700.079601019</c:v>
                </c:pt>
                <c:pt idx="216">
                  <c:v>1610040.990838966</c:v>
                </c:pt>
                <c:pt idx="217">
                  <c:v>1616620.316703676</c:v>
                </c:pt>
                <c:pt idx="218">
                  <c:v>1616601.13727672</c:v>
                </c:pt>
                <c:pt idx="219">
                  <c:v>1621630.720108794</c:v>
                </c:pt>
                <c:pt idx="220">
                  <c:v>1621147.557901111</c:v>
                </c:pt>
                <c:pt idx="221">
                  <c:v>1625481.018745562</c:v>
                </c:pt>
                <c:pt idx="222">
                  <c:v>1625466.449394825</c:v>
                </c:pt>
                <c:pt idx="223">
                  <c:v>1630943.191992342</c:v>
                </c:pt>
                <c:pt idx="224">
                  <c:v>1630705.785305661</c:v>
                </c:pt>
                <c:pt idx="225">
                  <c:v>1644087.235410783</c:v>
                </c:pt>
                <c:pt idx="226">
                  <c:v>1659155.724241402</c:v>
                </c:pt>
                <c:pt idx="227">
                  <c:v>1665568.550569118</c:v>
                </c:pt>
                <c:pt idx="228">
                  <c:v>1665413.099982636</c:v>
                </c:pt>
                <c:pt idx="229">
                  <c:v>1679457.852837516</c:v>
                </c:pt>
                <c:pt idx="230">
                  <c:v>1695795.387705018</c:v>
                </c:pt>
                <c:pt idx="231">
                  <c:v>1706403.322940919</c:v>
                </c:pt>
                <c:pt idx="232">
                  <c:v>1714664.948004942</c:v>
                </c:pt>
                <c:pt idx="233">
                  <c:v>1726688.701578382</c:v>
                </c:pt>
                <c:pt idx="234">
                  <c:v>1741529.311203881</c:v>
                </c:pt>
                <c:pt idx="235">
                  <c:v>1748086.906391895</c:v>
                </c:pt>
                <c:pt idx="236">
                  <c:v>1758848.000342536</c:v>
                </c:pt>
                <c:pt idx="237">
                  <c:v>1771238.76512207</c:v>
                </c:pt>
                <c:pt idx="238">
                  <c:v>1776277.380951046</c:v>
                </c:pt>
                <c:pt idx="239">
                  <c:v>1776713.579920328</c:v>
                </c:pt>
                <c:pt idx="240">
                  <c:v>1788553.215905081</c:v>
                </c:pt>
                <c:pt idx="241">
                  <c:v>1793109.834991665</c:v>
                </c:pt>
                <c:pt idx="242">
                  <c:v>1793962.718934522</c:v>
                </c:pt>
                <c:pt idx="243">
                  <c:v>1802859.736690661</c:v>
                </c:pt>
                <c:pt idx="244">
                  <c:v>1817784.886953966</c:v>
                </c:pt>
                <c:pt idx="245">
                  <c:v>1836370.516789758</c:v>
                </c:pt>
                <c:pt idx="246">
                  <c:v>1844641.114575492</c:v>
                </c:pt>
                <c:pt idx="247">
                  <c:v>1849707.515003246</c:v>
                </c:pt>
                <c:pt idx="248">
                  <c:v>1849570.186244828</c:v>
                </c:pt>
                <c:pt idx="249">
                  <c:v>1856943.135131496</c:v>
                </c:pt>
                <c:pt idx="250">
                  <c:v>1869547.555507875</c:v>
                </c:pt>
                <c:pt idx="251">
                  <c:v>1875744.665158793</c:v>
                </c:pt>
                <c:pt idx="252">
                  <c:v>1875389.759470477</c:v>
                </c:pt>
                <c:pt idx="253">
                  <c:v>1879052.002387424</c:v>
                </c:pt>
                <c:pt idx="254">
                  <c:v>1879370.240472743</c:v>
                </c:pt>
                <c:pt idx="255">
                  <c:v>1882489.797391575</c:v>
                </c:pt>
                <c:pt idx="256">
                  <c:v>1882231.095363524</c:v>
                </c:pt>
                <c:pt idx="257">
                  <c:v>1887026.285041639</c:v>
                </c:pt>
                <c:pt idx="258">
                  <c:v>1887609.679722745</c:v>
                </c:pt>
                <c:pt idx="259">
                  <c:v>1900155.135335021</c:v>
                </c:pt>
                <c:pt idx="260">
                  <c:v>1913321.085322865</c:v>
                </c:pt>
                <c:pt idx="261">
                  <c:v>1920101.108318537</c:v>
                </c:pt>
                <c:pt idx="262">
                  <c:v>1920246.574199253</c:v>
                </c:pt>
                <c:pt idx="263">
                  <c:v>1925501.714067712</c:v>
                </c:pt>
                <c:pt idx="264">
                  <c:v>1925956.987313672</c:v>
                </c:pt>
                <c:pt idx="265">
                  <c:v>1943685.512202448</c:v>
                </c:pt>
                <c:pt idx="266">
                  <c:v>1953513.97334417</c:v>
                </c:pt>
                <c:pt idx="267">
                  <c:v>1962367.182153755</c:v>
                </c:pt>
                <c:pt idx="268">
                  <c:v>1975120.797616882</c:v>
                </c:pt>
                <c:pt idx="269">
                  <c:v>1990452.864347709</c:v>
                </c:pt>
                <c:pt idx="270">
                  <c:v>1999678.181718042</c:v>
                </c:pt>
                <c:pt idx="271">
                  <c:v>2015109.649224215</c:v>
                </c:pt>
                <c:pt idx="272">
                  <c:v>2023280.541419414</c:v>
                </c:pt>
                <c:pt idx="273">
                  <c:v>2032028.916356262</c:v>
                </c:pt>
                <c:pt idx="274">
                  <c:v>2043925.446772536</c:v>
                </c:pt>
                <c:pt idx="275">
                  <c:v>2051971.210179224</c:v>
                </c:pt>
                <c:pt idx="276">
                  <c:v>2050889.730705861</c:v>
                </c:pt>
                <c:pt idx="277">
                  <c:v>2065859.425643253</c:v>
                </c:pt>
                <c:pt idx="278">
                  <c:v>2077732.710897384</c:v>
                </c:pt>
                <c:pt idx="279">
                  <c:v>2094431.637877886</c:v>
                </c:pt>
                <c:pt idx="280">
                  <c:v>2105452.934063278</c:v>
                </c:pt>
                <c:pt idx="281">
                  <c:v>2114806.033438695</c:v>
                </c:pt>
                <c:pt idx="282">
                  <c:v>2122412.438219959</c:v>
                </c:pt>
                <c:pt idx="283">
                  <c:v>2122392.614426665</c:v>
                </c:pt>
                <c:pt idx="284">
                  <c:v>2130790.200430653</c:v>
                </c:pt>
                <c:pt idx="285">
                  <c:v>2144057.415022776</c:v>
                </c:pt>
                <c:pt idx="286">
                  <c:v>2151368.319897891</c:v>
                </c:pt>
                <c:pt idx="287">
                  <c:v>2156791.895820823</c:v>
                </c:pt>
                <c:pt idx="288">
                  <c:v>2156964.385516968</c:v>
                </c:pt>
                <c:pt idx="289">
                  <c:v>2165447.835083781</c:v>
                </c:pt>
                <c:pt idx="290">
                  <c:v>2169440.122487649</c:v>
                </c:pt>
                <c:pt idx="291">
                  <c:v>2168960.678959182</c:v>
                </c:pt>
                <c:pt idx="292">
                  <c:v>2174870.037402726</c:v>
                </c:pt>
                <c:pt idx="293">
                  <c:v>2174965.788170476</c:v>
                </c:pt>
                <c:pt idx="294">
                  <c:v>2187081.766893812</c:v>
                </c:pt>
                <c:pt idx="295">
                  <c:v>2202404.903878521</c:v>
                </c:pt>
                <c:pt idx="296">
                  <c:v>2212215.862200557</c:v>
                </c:pt>
                <c:pt idx="297">
                  <c:v>2217494.032168126</c:v>
                </c:pt>
                <c:pt idx="298">
                  <c:v>2217226.285237166</c:v>
                </c:pt>
                <c:pt idx="299">
                  <c:v>2223978.144812819</c:v>
                </c:pt>
                <c:pt idx="300">
                  <c:v>2224063.247557659</c:v>
                </c:pt>
                <c:pt idx="301">
                  <c:v>2240829.382826698</c:v>
                </c:pt>
                <c:pt idx="302">
                  <c:v>2253974.30559155</c:v>
                </c:pt>
                <c:pt idx="303">
                  <c:v>2268569.344580393</c:v>
                </c:pt>
                <c:pt idx="304">
                  <c:v>2280102.64460268</c:v>
                </c:pt>
                <c:pt idx="305">
                  <c:v>2293255.144744607</c:v>
                </c:pt>
                <c:pt idx="306">
                  <c:v>2298876.858305313</c:v>
                </c:pt>
                <c:pt idx="307">
                  <c:v>2305789.880277462</c:v>
                </c:pt>
                <c:pt idx="308">
                  <c:v>2317180.334353574</c:v>
                </c:pt>
                <c:pt idx="309">
                  <c:v>2321964.548496627</c:v>
                </c:pt>
                <c:pt idx="310">
                  <c:v>2322881.149808119</c:v>
                </c:pt>
                <c:pt idx="311">
                  <c:v>2331846.492331287</c:v>
                </c:pt>
                <c:pt idx="312">
                  <c:v>2346677.611821189</c:v>
                </c:pt>
                <c:pt idx="313">
                  <c:v>2365477.39606249</c:v>
                </c:pt>
                <c:pt idx="314">
                  <c:v>2370079.580091713</c:v>
                </c:pt>
                <c:pt idx="315">
                  <c:v>2369962.793761532</c:v>
                </c:pt>
                <c:pt idx="316">
                  <c:v>2383458.696045491</c:v>
                </c:pt>
                <c:pt idx="317">
                  <c:v>2390673.924586192</c:v>
                </c:pt>
                <c:pt idx="318">
                  <c:v>2395133.145622482</c:v>
                </c:pt>
                <c:pt idx="319">
                  <c:v>2395065.005436159</c:v>
                </c:pt>
                <c:pt idx="320">
                  <c:v>2410743.839484598</c:v>
                </c:pt>
                <c:pt idx="321">
                  <c:v>2419011.367048849</c:v>
                </c:pt>
                <c:pt idx="322">
                  <c:v>2426440.316792998</c:v>
                </c:pt>
                <c:pt idx="323">
                  <c:v>2429492.717163261</c:v>
                </c:pt>
                <c:pt idx="324">
                  <c:v>2429511.218999839</c:v>
                </c:pt>
                <c:pt idx="325">
                  <c:v>2437805.839145802</c:v>
                </c:pt>
                <c:pt idx="326">
                  <c:v>2443392.607388546</c:v>
                </c:pt>
                <c:pt idx="327">
                  <c:v>2443724.317423551</c:v>
                </c:pt>
                <c:pt idx="328">
                  <c:v>2450682.701617412</c:v>
                </c:pt>
                <c:pt idx="329">
                  <c:v>2463351.676582552</c:v>
                </c:pt>
                <c:pt idx="330">
                  <c:v>2477604.229638697</c:v>
                </c:pt>
                <c:pt idx="331">
                  <c:v>2486789.712459449</c:v>
                </c:pt>
                <c:pt idx="332">
                  <c:v>2494223.293633241</c:v>
                </c:pt>
                <c:pt idx="333">
                  <c:v>2494287.578372247</c:v>
                </c:pt>
                <c:pt idx="334">
                  <c:v>2500284.149519459</c:v>
                </c:pt>
                <c:pt idx="335">
                  <c:v>2500533.870178702</c:v>
                </c:pt>
                <c:pt idx="336">
                  <c:v>2517169.727013533</c:v>
                </c:pt>
                <c:pt idx="337">
                  <c:v>2532631.418152941</c:v>
                </c:pt>
                <c:pt idx="338">
                  <c:v>2542162.530394318</c:v>
                </c:pt>
                <c:pt idx="339">
                  <c:v>2557737.601604632</c:v>
                </c:pt>
                <c:pt idx="340">
                  <c:v>2566283.611010852</c:v>
                </c:pt>
                <c:pt idx="341">
                  <c:v>2574713.513402876</c:v>
                </c:pt>
                <c:pt idx="342">
                  <c:v>2586615.327364577</c:v>
                </c:pt>
                <c:pt idx="343">
                  <c:v>2594585.214211534</c:v>
                </c:pt>
                <c:pt idx="344">
                  <c:v>2593497.098477894</c:v>
                </c:pt>
                <c:pt idx="345">
                  <c:v>2608253.659102286</c:v>
                </c:pt>
                <c:pt idx="346">
                  <c:v>2619517.709854691</c:v>
                </c:pt>
                <c:pt idx="347">
                  <c:v>2635909.864972959</c:v>
                </c:pt>
                <c:pt idx="348">
                  <c:v>2645901.450175801</c:v>
                </c:pt>
                <c:pt idx="349">
                  <c:v>2649228.266385489</c:v>
                </c:pt>
                <c:pt idx="350">
                  <c:v>2649169.695564125</c:v>
                </c:pt>
                <c:pt idx="351">
                  <c:v>2664028.472668925</c:v>
                </c:pt>
                <c:pt idx="352">
                  <c:v>2673344.514000239</c:v>
                </c:pt>
                <c:pt idx="353">
                  <c:v>2678309.211074942</c:v>
                </c:pt>
                <c:pt idx="354">
                  <c:v>2678333.570521037</c:v>
                </c:pt>
                <c:pt idx="355">
                  <c:v>2693560.231876829</c:v>
                </c:pt>
                <c:pt idx="356">
                  <c:v>2703475.245166737</c:v>
                </c:pt>
                <c:pt idx="357">
                  <c:v>2710253.564731547</c:v>
                </c:pt>
                <c:pt idx="358">
                  <c:v>2715360.089088879</c:v>
                </c:pt>
                <c:pt idx="359">
                  <c:v>2715221.252027952</c:v>
                </c:pt>
                <c:pt idx="360">
                  <c:v>2725626.201007084</c:v>
                </c:pt>
                <c:pt idx="361">
                  <c:v>2730765.009345578</c:v>
                </c:pt>
                <c:pt idx="362">
                  <c:v>2730292.042375491</c:v>
                </c:pt>
                <c:pt idx="363">
                  <c:v>2739870.880890881</c:v>
                </c:pt>
                <c:pt idx="364">
                  <c:v>2752159.639609358</c:v>
                </c:pt>
                <c:pt idx="365">
                  <c:v>2768475.140785035</c:v>
                </c:pt>
                <c:pt idx="366">
                  <c:v>2782171.233692497</c:v>
                </c:pt>
                <c:pt idx="367">
                  <c:v>2788304.971963324</c:v>
                </c:pt>
                <c:pt idx="368">
                  <c:v>2791143.208130658</c:v>
                </c:pt>
                <c:pt idx="369">
                  <c:v>2791437.826344573</c:v>
                </c:pt>
                <c:pt idx="370">
                  <c:v>2807008.033972969</c:v>
                </c:pt>
                <c:pt idx="371">
                  <c:v>2821566.734936476</c:v>
                </c:pt>
                <c:pt idx="372">
                  <c:v>2833147.95921923</c:v>
                </c:pt>
                <c:pt idx="373">
                  <c:v>2846004.504875465</c:v>
                </c:pt>
                <c:pt idx="374">
                  <c:v>2851390.05872907</c:v>
                </c:pt>
                <c:pt idx="375">
                  <c:v>2858146.780571993</c:v>
                </c:pt>
                <c:pt idx="376">
                  <c:v>2868644.088035951</c:v>
                </c:pt>
                <c:pt idx="377">
                  <c:v>2872703.050520894</c:v>
                </c:pt>
                <c:pt idx="378">
                  <c:v>2873711.030304982</c:v>
                </c:pt>
                <c:pt idx="379">
                  <c:v>2881155.834851823</c:v>
                </c:pt>
                <c:pt idx="380">
                  <c:v>2894842.473720792</c:v>
                </c:pt>
                <c:pt idx="381">
                  <c:v>2913176.143496486</c:v>
                </c:pt>
                <c:pt idx="382">
                  <c:v>2921215.31580647</c:v>
                </c:pt>
                <c:pt idx="383">
                  <c:v>2932319.995390013</c:v>
                </c:pt>
                <c:pt idx="384">
                  <c:v>2936978.803951474</c:v>
                </c:pt>
                <c:pt idx="385">
                  <c:v>2936963.463456322</c:v>
                </c:pt>
                <c:pt idx="386">
                  <c:v>2951763.087633718</c:v>
                </c:pt>
                <c:pt idx="387">
                  <c:v>2960208.085939804</c:v>
                </c:pt>
                <c:pt idx="388">
                  <c:v>2969435.805063035</c:v>
                </c:pt>
                <c:pt idx="389">
                  <c:v>2983824.389106601</c:v>
                </c:pt>
                <c:pt idx="390">
                  <c:v>2992671.762419675</c:v>
                </c:pt>
                <c:pt idx="391">
                  <c:v>3001339.671832552</c:v>
                </c:pt>
                <c:pt idx="392">
                  <c:v>3004912.946925588</c:v>
                </c:pt>
                <c:pt idx="393">
                  <c:v>3004952.855587792</c:v>
                </c:pt>
                <c:pt idx="394">
                  <c:v>3014269.478273185</c:v>
                </c:pt>
                <c:pt idx="395">
                  <c:v>3020233.845864166</c:v>
                </c:pt>
                <c:pt idx="396">
                  <c:v>3020584.762534241</c:v>
                </c:pt>
                <c:pt idx="397">
                  <c:v>3028131.373371085</c:v>
                </c:pt>
                <c:pt idx="398">
                  <c:v>3041227.56999268</c:v>
                </c:pt>
                <c:pt idx="399">
                  <c:v>3055819.562883342</c:v>
                </c:pt>
                <c:pt idx="400">
                  <c:v>3068343.095299385</c:v>
                </c:pt>
                <c:pt idx="401">
                  <c:v>3075861.625400316</c:v>
                </c:pt>
                <c:pt idx="402">
                  <c:v>3078457.545337561</c:v>
                </c:pt>
                <c:pt idx="403">
                  <c:v>3078663.169115799</c:v>
                </c:pt>
                <c:pt idx="404">
                  <c:v>3093420.423328552</c:v>
                </c:pt>
                <c:pt idx="405">
                  <c:v>3108539.649804189</c:v>
                </c:pt>
                <c:pt idx="406">
                  <c:v>3117562.109312353</c:v>
                </c:pt>
                <c:pt idx="407">
                  <c:v>3132640.255843537</c:v>
                </c:pt>
                <c:pt idx="408">
                  <c:v>3140866.270325481</c:v>
                </c:pt>
                <c:pt idx="409">
                  <c:v>3148531.304451035</c:v>
                </c:pt>
                <c:pt idx="410">
                  <c:v>3159549.489807388</c:v>
                </c:pt>
                <c:pt idx="411">
                  <c:v>3166927.701238945</c:v>
                </c:pt>
                <c:pt idx="412">
                  <c:v>3165804.064021829</c:v>
                </c:pt>
                <c:pt idx="413">
                  <c:v>3179766.054620641</c:v>
                </c:pt>
                <c:pt idx="414">
                  <c:v>3189704.210562512</c:v>
                </c:pt>
                <c:pt idx="415">
                  <c:v>3205485.423125281</c:v>
                </c:pt>
                <c:pt idx="416">
                  <c:v>3213569.032777197</c:v>
                </c:pt>
                <c:pt idx="417">
                  <c:v>3221127.016966859</c:v>
                </c:pt>
                <c:pt idx="418">
                  <c:v>3231827.508287034</c:v>
                </c:pt>
                <c:pt idx="419">
                  <c:v>3239719.858408157</c:v>
                </c:pt>
                <c:pt idx="420">
                  <c:v>3253782.315862722</c:v>
                </c:pt>
                <c:pt idx="421">
                  <c:v>3263888.661788153</c:v>
                </c:pt>
                <c:pt idx="422">
                  <c:v>3273350.461817547</c:v>
                </c:pt>
                <c:pt idx="423">
                  <c:v>3287615.038119893</c:v>
                </c:pt>
                <c:pt idx="424">
                  <c:v>3298244.457078779</c:v>
                </c:pt>
                <c:pt idx="425">
                  <c:v>3305370.985166149</c:v>
                </c:pt>
                <c:pt idx="426">
                  <c:v>3310873.596325477</c:v>
                </c:pt>
                <c:pt idx="427">
                  <c:v>3310715.611773064</c:v>
                </c:pt>
                <c:pt idx="428">
                  <c:v>3321436.54491346</c:v>
                </c:pt>
                <c:pt idx="429">
                  <c:v>3326769.580042381</c:v>
                </c:pt>
                <c:pt idx="430">
                  <c:v>3326287.450270968</c:v>
                </c:pt>
                <c:pt idx="431">
                  <c:v>3335881.928621892</c:v>
                </c:pt>
                <c:pt idx="432">
                  <c:v>3347802.305912757</c:v>
                </c:pt>
                <c:pt idx="433">
                  <c:v>3363652.034825923</c:v>
                </c:pt>
                <c:pt idx="434">
                  <c:v>3376907.521262359</c:v>
                </c:pt>
                <c:pt idx="435">
                  <c:v>3382700.161160612</c:v>
                </c:pt>
                <c:pt idx="436">
                  <c:v>3382392.469953092</c:v>
                </c:pt>
                <c:pt idx="437">
                  <c:v>3385365.547274207</c:v>
                </c:pt>
                <c:pt idx="438">
                  <c:v>3385814.644178898</c:v>
                </c:pt>
                <c:pt idx="439">
                  <c:v>3402463.474808116</c:v>
                </c:pt>
                <c:pt idx="440">
                  <c:v>3415522.085158054</c:v>
                </c:pt>
                <c:pt idx="441">
                  <c:v>3427302.909366449</c:v>
                </c:pt>
                <c:pt idx="442">
                  <c:v>3440096.937482049</c:v>
                </c:pt>
                <c:pt idx="443">
                  <c:v>3445421.445985763</c:v>
                </c:pt>
                <c:pt idx="444">
                  <c:v>3452224.225223698</c:v>
                </c:pt>
                <c:pt idx="445">
                  <c:v>3462405.601315789</c:v>
                </c:pt>
                <c:pt idx="446">
                  <c:v>3466069.86190918</c:v>
                </c:pt>
                <c:pt idx="447">
                  <c:v>3467130.083872451</c:v>
                </c:pt>
                <c:pt idx="448">
                  <c:v>3473682.572069529</c:v>
                </c:pt>
                <c:pt idx="449">
                  <c:v>3486904.705303815</c:v>
                </c:pt>
                <c:pt idx="450">
                  <c:v>3503212.08587783</c:v>
                </c:pt>
                <c:pt idx="451">
                  <c:v>3510836.685738915</c:v>
                </c:pt>
                <c:pt idx="452">
                  <c:v>3519879.704625737</c:v>
                </c:pt>
                <c:pt idx="453">
                  <c:v>3532436.080597234</c:v>
                </c:pt>
                <c:pt idx="454">
                  <c:v>3547004.49652626</c:v>
                </c:pt>
                <c:pt idx="455">
                  <c:v>3556408.276060645</c:v>
                </c:pt>
                <c:pt idx="456">
                  <c:v>3566436.428315831</c:v>
                </c:pt>
                <c:pt idx="457">
                  <c:v>3581483.714855118</c:v>
                </c:pt>
                <c:pt idx="458">
                  <c:v>3590982.5268711</c:v>
                </c:pt>
                <c:pt idx="459">
                  <c:v>3600191.676221316</c:v>
                </c:pt>
                <c:pt idx="460">
                  <c:v>3603832.073866702</c:v>
                </c:pt>
                <c:pt idx="461">
                  <c:v>3603886.761400754</c:v>
                </c:pt>
                <c:pt idx="462">
                  <c:v>3613275.090531591</c:v>
                </c:pt>
                <c:pt idx="463">
                  <c:v>3619163.090494488</c:v>
                </c:pt>
                <c:pt idx="464">
                  <c:v>3619548.626158432</c:v>
                </c:pt>
                <c:pt idx="465">
                  <c:v>3626702.692884681</c:v>
                </c:pt>
                <c:pt idx="466">
                  <c:v>3639305.279359964</c:v>
                </c:pt>
                <c:pt idx="467">
                  <c:v>3653069.004082197</c:v>
                </c:pt>
                <c:pt idx="468">
                  <c:v>3664711.881224243</c:v>
                </c:pt>
                <c:pt idx="469">
                  <c:v>3671493.615387937</c:v>
                </c:pt>
                <c:pt idx="470">
                  <c:v>3671696.86791658</c:v>
                </c:pt>
                <c:pt idx="471">
                  <c:v>3685119.071948624</c:v>
                </c:pt>
                <c:pt idx="472">
                  <c:v>3696771.887201997</c:v>
                </c:pt>
                <c:pt idx="473">
                  <c:v>3708337.373087657</c:v>
                </c:pt>
                <c:pt idx="474">
                  <c:v>3716653.774523493</c:v>
                </c:pt>
                <c:pt idx="475">
                  <c:v>3725235.603104456</c:v>
                </c:pt>
                <c:pt idx="476">
                  <c:v>3740114.211610263</c:v>
                </c:pt>
                <c:pt idx="477">
                  <c:v>3748504.474386076</c:v>
                </c:pt>
                <c:pt idx="478">
                  <c:v>3755967.332186844</c:v>
                </c:pt>
                <c:pt idx="479">
                  <c:v>3766717.589755002</c:v>
                </c:pt>
                <c:pt idx="480">
                  <c:v>3774054.37137675</c:v>
                </c:pt>
                <c:pt idx="481">
                  <c:v>3772860.737190851</c:v>
                </c:pt>
                <c:pt idx="482">
                  <c:v>3786878.720534332</c:v>
                </c:pt>
                <c:pt idx="483">
                  <c:v>3796030.870469021</c:v>
                </c:pt>
                <c:pt idx="484">
                  <c:v>3810176.685118182</c:v>
                </c:pt>
                <c:pt idx="485">
                  <c:v>3817000.896090437</c:v>
                </c:pt>
                <c:pt idx="486">
                  <c:v>3824563.13874134</c:v>
                </c:pt>
                <c:pt idx="487">
                  <c:v>3832327.591680917</c:v>
                </c:pt>
                <c:pt idx="488">
                  <c:v>3842942.392259906</c:v>
                </c:pt>
                <c:pt idx="489">
                  <c:v>3857582.591671879</c:v>
                </c:pt>
                <c:pt idx="490">
                  <c:v>3866980.671850399</c:v>
                </c:pt>
                <c:pt idx="491">
                  <c:v>3881003.024032357</c:v>
                </c:pt>
                <c:pt idx="492">
                  <c:v>3891714.926178996</c:v>
                </c:pt>
                <c:pt idx="493">
                  <c:v>3898577.700662737</c:v>
                </c:pt>
                <c:pt idx="494">
                  <c:v>3904131.8449671</c:v>
                </c:pt>
                <c:pt idx="495">
                  <c:v>3903959.587172204</c:v>
                </c:pt>
                <c:pt idx="496">
                  <c:v>3914330.571673746</c:v>
                </c:pt>
                <c:pt idx="497">
                  <c:v>3919347.596566337</c:v>
                </c:pt>
                <c:pt idx="498">
                  <c:v>3918821.941804024</c:v>
                </c:pt>
                <c:pt idx="499">
                  <c:v>3927981.650691351</c:v>
                </c:pt>
                <c:pt idx="500">
                  <c:v>3938832.697315914</c:v>
                </c:pt>
                <c:pt idx="501">
                  <c:v>3953793.203094599</c:v>
                </c:pt>
                <c:pt idx="502">
                  <c:v>3966125.704241896</c:v>
                </c:pt>
                <c:pt idx="503">
                  <c:v>3971159.003049106</c:v>
                </c:pt>
                <c:pt idx="504">
                  <c:v>3970827.001521503</c:v>
                </c:pt>
                <c:pt idx="505">
                  <c:v>3983114.070163735</c:v>
                </c:pt>
                <c:pt idx="506">
                  <c:v>3994764.581812365</c:v>
                </c:pt>
                <c:pt idx="507">
                  <c:v>4006762.267961417</c:v>
                </c:pt>
                <c:pt idx="508">
                  <c:v>4019547.142069558</c:v>
                </c:pt>
                <c:pt idx="509">
                  <c:v>4031186.159914592</c:v>
                </c:pt>
                <c:pt idx="510">
                  <c:v>4043260.459573678</c:v>
                </c:pt>
                <c:pt idx="511">
                  <c:v>4047918.171483896</c:v>
                </c:pt>
                <c:pt idx="512">
                  <c:v>4054163.072164927</c:v>
                </c:pt>
                <c:pt idx="513">
                  <c:v>4063314.033508764</c:v>
                </c:pt>
                <c:pt idx="514">
                  <c:v>4065923.123329789</c:v>
                </c:pt>
                <c:pt idx="515">
                  <c:v>4067079.963563783</c:v>
                </c:pt>
                <c:pt idx="516">
                  <c:v>4071678.221232329</c:v>
                </c:pt>
                <c:pt idx="517">
                  <c:v>4083725.403316172</c:v>
                </c:pt>
                <c:pt idx="518">
                  <c:v>4099192.266111687</c:v>
                </c:pt>
                <c:pt idx="519">
                  <c:v>4106522.576433209</c:v>
                </c:pt>
                <c:pt idx="520">
                  <c:v>4113907.545941232</c:v>
                </c:pt>
                <c:pt idx="521">
                  <c:v>4120792.215124929</c:v>
                </c:pt>
                <c:pt idx="522">
                  <c:v>4129091.372545436</c:v>
                </c:pt>
                <c:pt idx="523">
                  <c:v>4140892.159171354</c:v>
                </c:pt>
                <c:pt idx="524">
                  <c:v>4154700.642292871</c:v>
                </c:pt>
                <c:pt idx="525">
                  <c:v>4168928.367322143</c:v>
                </c:pt>
                <c:pt idx="526">
                  <c:v>4177775.902387613</c:v>
                </c:pt>
                <c:pt idx="527">
                  <c:v>4186622.458654149</c:v>
                </c:pt>
                <c:pt idx="528">
                  <c:v>4189685.490453837</c:v>
                </c:pt>
                <c:pt idx="529">
                  <c:v>4189740.674712038</c:v>
                </c:pt>
                <c:pt idx="530">
                  <c:v>4198172.68628515</c:v>
                </c:pt>
                <c:pt idx="531">
                  <c:v>4203495.273422893</c:v>
                </c:pt>
                <c:pt idx="532">
                  <c:v>4203935.557728369</c:v>
                </c:pt>
                <c:pt idx="533">
                  <c:v>4209925.520168114</c:v>
                </c:pt>
                <c:pt idx="534">
                  <c:v>4221467.028633373</c:v>
                </c:pt>
                <c:pt idx="535">
                  <c:v>4234091.982825509</c:v>
                </c:pt>
                <c:pt idx="536">
                  <c:v>4244991.921786259</c:v>
                </c:pt>
                <c:pt idx="537">
                  <c:v>4251495.725856315</c:v>
                </c:pt>
                <c:pt idx="538">
                  <c:v>4251733.689129882</c:v>
                </c:pt>
                <c:pt idx="539">
                  <c:v>4264645.672943989</c:v>
                </c:pt>
                <c:pt idx="540">
                  <c:v>4275923.870433211</c:v>
                </c:pt>
                <c:pt idx="541">
                  <c:v>4287220.630476375</c:v>
                </c:pt>
                <c:pt idx="542">
                  <c:v>4295050.202742183</c:v>
                </c:pt>
                <c:pt idx="543">
                  <c:v>4302919.708423827</c:v>
                </c:pt>
                <c:pt idx="544">
                  <c:v>4317478.138777843</c:v>
                </c:pt>
                <c:pt idx="545">
                  <c:v>4326011.641224926</c:v>
                </c:pt>
                <c:pt idx="546">
                  <c:v>4333134.428050774</c:v>
                </c:pt>
                <c:pt idx="547">
                  <c:v>4343383.911320499</c:v>
                </c:pt>
                <c:pt idx="548">
                  <c:v>4350678.691693585</c:v>
                </c:pt>
                <c:pt idx="549">
                  <c:v>4349371.146004009</c:v>
                </c:pt>
                <c:pt idx="550">
                  <c:v>4363471.201436938</c:v>
                </c:pt>
                <c:pt idx="551">
                  <c:v>4371234.700658863</c:v>
                </c:pt>
                <c:pt idx="552">
                  <c:v>4383920.371546237</c:v>
                </c:pt>
                <c:pt idx="553">
                  <c:v>4391133.780568825</c:v>
                </c:pt>
                <c:pt idx="554">
                  <c:v>4397095.491277242</c:v>
                </c:pt>
                <c:pt idx="555">
                  <c:v>4403959.504495407</c:v>
                </c:pt>
                <c:pt idx="556">
                  <c:v>4410700.631241578</c:v>
                </c:pt>
                <c:pt idx="557">
                  <c:v>4419653.894824369</c:v>
                </c:pt>
                <c:pt idx="558">
                  <c:v>4432892.004491035</c:v>
                </c:pt>
                <c:pt idx="559">
                  <c:v>4445472.842284253</c:v>
                </c:pt>
                <c:pt idx="560">
                  <c:v>4455258.363969438</c:v>
                </c:pt>
                <c:pt idx="561">
                  <c:v>4460822.965106833</c:v>
                </c:pt>
                <c:pt idx="562">
                  <c:v>4465974.291990433</c:v>
                </c:pt>
                <c:pt idx="563">
                  <c:v>4465785.052734325</c:v>
                </c:pt>
                <c:pt idx="564">
                  <c:v>4474910.230491224</c:v>
                </c:pt>
                <c:pt idx="565">
                  <c:v>4478974.861879833</c:v>
                </c:pt>
                <c:pt idx="566">
                  <c:v>4478359.398571829</c:v>
                </c:pt>
                <c:pt idx="567">
                  <c:v>4486522.551605576</c:v>
                </c:pt>
                <c:pt idx="568">
                  <c:v>4495360.170140333</c:v>
                </c:pt>
                <c:pt idx="569">
                  <c:v>4508999.181151335</c:v>
                </c:pt>
                <c:pt idx="570">
                  <c:v>4520218.659149827</c:v>
                </c:pt>
                <c:pt idx="571">
                  <c:v>4524306.506961325</c:v>
                </c:pt>
                <c:pt idx="572">
                  <c:v>4523886.63258009</c:v>
                </c:pt>
                <c:pt idx="573">
                  <c:v>4534916.412373662</c:v>
                </c:pt>
                <c:pt idx="574">
                  <c:v>4545576.539008871</c:v>
                </c:pt>
                <c:pt idx="575">
                  <c:v>4556641.527714929</c:v>
                </c:pt>
                <c:pt idx="576">
                  <c:v>4569009.037367723</c:v>
                </c:pt>
                <c:pt idx="577">
                  <c:v>4580337.054502592</c:v>
                </c:pt>
                <c:pt idx="578">
                  <c:v>4591161.045983069</c:v>
                </c:pt>
                <c:pt idx="579">
                  <c:v>4594754.336828281</c:v>
                </c:pt>
                <c:pt idx="580">
                  <c:v>4594801.918730161</c:v>
                </c:pt>
                <c:pt idx="581">
                  <c:v>4603795.697668366</c:v>
                </c:pt>
                <c:pt idx="582">
                  <c:v>4605020.408955434</c:v>
                </c:pt>
                <c:pt idx="583">
                  <c:v>4606284.078867769</c:v>
                </c:pt>
                <c:pt idx="584">
                  <c:v>4608236.859473898</c:v>
                </c:pt>
                <c:pt idx="585">
                  <c:v>4619016.601516847</c:v>
                </c:pt>
                <c:pt idx="586">
                  <c:v>4633273.905843121</c:v>
                </c:pt>
                <c:pt idx="587">
                  <c:v>4639573.188429048</c:v>
                </c:pt>
                <c:pt idx="588">
                  <c:v>4646260.906145241</c:v>
                </c:pt>
                <c:pt idx="589">
                  <c:v>4651917.121202743</c:v>
                </c:pt>
                <c:pt idx="590">
                  <c:v>4659097.344846623</c:v>
                </c:pt>
                <c:pt idx="591">
                  <c:v>4669542.797282173</c:v>
                </c:pt>
                <c:pt idx="592">
                  <c:v>4681427.588422672</c:v>
                </c:pt>
                <c:pt idx="593">
                  <c:v>4694336.700130472</c:v>
                </c:pt>
                <c:pt idx="594">
                  <c:v>4701856.439318982</c:v>
                </c:pt>
                <c:pt idx="595">
                  <c:v>4709983.10137626</c:v>
                </c:pt>
                <c:pt idx="596">
                  <c:v>4712047.330032505</c:v>
                </c:pt>
                <c:pt idx="597">
                  <c:v>4712079.182460756</c:v>
                </c:pt>
                <c:pt idx="598">
                  <c:v>4718872.712465413</c:v>
                </c:pt>
                <c:pt idx="599">
                  <c:v>4723323.073764869</c:v>
                </c:pt>
                <c:pt idx="600">
                  <c:v>4723846.200273793</c:v>
                </c:pt>
                <c:pt idx="601">
                  <c:v>4727958.324509473</c:v>
                </c:pt>
                <c:pt idx="602">
                  <c:v>4728955.966957345</c:v>
                </c:pt>
                <c:pt idx="603">
                  <c:v>4740248.734151005</c:v>
                </c:pt>
                <c:pt idx="604">
                  <c:v>4749054.043274851</c:v>
                </c:pt>
                <c:pt idx="605">
                  <c:v>4754646.36872002</c:v>
                </c:pt>
                <c:pt idx="606">
                  <c:v>4754955.416013405</c:v>
                </c:pt>
                <c:pt idx="607">
                  <c:v>4766075.369330456</c:v>
                </c:pt>
                <c:pt idx="608">
                  <c:v>4775560.721400226</c:v>
                </c:pt>
                <c:pt idx="609">
                  <c:v>4785206.768310852</c:v>
                </c:pt>
                <c:pt idx="610">
                  <c:v>4790731.010814538</c:v>
                </c:pt>
                <c:pt idx="611">
                  <c:v>4796127.254359838</c:v>
                </c:pt>
                <c:pt idx="612">
                  <c:v>4809252.727260502</c:v>
                </c:pt>
                <c:pt idx="613">
                  <c:v>4817538.286813769</c:v>
                </c:pt>
                <c:pt idx="614">
                  <c:v>4817570.347140945</c:v>
                </c:pt>
                <c:pt idx="615">
                  <c:v>4827874.3007882</c:v>
                </c:pt>
                <c:pt idx="616">
                  <c:v>4835029.7942618</c:v>
                </c:pt>
                <c:pt idx="617">
                  <c:v>4833623.367642023</c:v>
                </c:pt>
                <c:pt idx="618">
                  <c:v>4847786.850047205</c:v>
                </c:pt>
                <c:pt idx="619">
                  <c:v>4853207.445165366</c:v>
                </c:pt>
                <c:pt idx="620">
                  <c:v>4863176.682164703</c:v>
                </c:pt>
                <c:pt idx="621">
                  <c:v>4869302.489366815</c:v>
                </c:pt>
                <c:pt idx="622">
                  <c:v>4873618.047657346</c:v>
                </c:pt>
                <c:pt idx="623">
                  <c:v>4874015.449897866</c:v>
                </c:pt>
                <c:pt idx="624">
                  <c:v>4880496.701952627</c:v>
                </c:pt>
                <c:pt idx="625">
                  <c:v>4886577.327428824</c:v>
                </c:pt>
                <c:pt idx="626">
                  <c:v>4897126.311266429</c:v>
                </c:pt>
                <c:pt idx="627">
                  <c:v>4907008.893071305</c:v>
                </c:pt>
                <c:pt idx="628">
                  <c:v>4915186.27863986</c:v>
                </c:pt>
                <c:pt idx="629">
                  <c:v>4918579.469761284</c:v>
                </c:pt>
                <c:pt idx="630">
                  <c:v>4918433.052958136</c:v>
                </c:pt>
                <c:pt idx="631">
                  <c:v>4923215.094966533</c:v>
                </c:pt>
                <c:pt idx="632">
                  <c:v>4923629.732499481</c:v>
                </c:pt>
                <c:pt idx="633">
                  <c:v>4930402.066847717</c:v>
                </c:pt>
                <c:pt idx="634">
                  <c:v>4933359.018310926</c:v>
                </c:pt>
                <c:pt idx="635">
                  <c:v>4932542.976028755</c:v>
                </c:pt>
                <c:pt idx="636">
                  <c:v>4941042.943419971</c:v>
                </c:pt>
                <c:pt idx="637">
                  <c:v>4952362.346227705</c:v>
                </c:pt>
                <c:pt idx="638">
                  <c:v>4961460.140055755</c:v>
                </c:pt>
                <c:pt idx="639">
                  <c:v>4963847.734355958</c:v>
                </c:pt>
                <c:pt idx="640">
                  <c:v>4963227.235750255</c:v>
                </c:pt>
                <c:pt idx="641">
                  <c:v>4971525.011398689</c:v>
                </c:pt>
                <c:pt idx="642">
                  <c:v>4979710.764737487</c:v>
                </c:pt>
                <c:pt idx="643">
                  <c:v>4988477.339277545</c:v>
                </c:pt>
                <c:pt idx="644">
                  <c:v>4999689.824059272</c:v>
                </c:pt>
                <c:pt idx="645">
                  <c:v>5010083.656467938</c:v>
                </c:pt>
                <c:pt idx="646">
                  <c:v>5017541.528955061</c:v>
                </c:pt>
                <c:pt idx="647">
                  <c:v>5018433.213602648</c:v>
                </c:pt>
                <c:pt idx="648">
                  <c:v>5018094.058910346</c:v>
                </c:pt>
                <c:pt idx="649">
                  <c:v>5024375.957177556</c:v>
                </c:pt>
                <c:pt idx="650">
                  <c:v>5022898.612867762</c:v>
                </c:pt>
                <c:pt idx="651">
                  <c:v>5024098.521497806</c:v>
                </c:pt>
                <c:pt idx="652">
                  <c:v>5020979.294437353</c:v>
                </c:pt>
                <c:pt idx="653">
                  <c:v>5028985.461516841</c:v>
                </c:pt>
                <c:pt idx="654">
                  <c:v>5039976.114020552</c:v>
                </c:pt>
                <c:pt idx="655">
                  <c:v>5043879.876063813</c:v>
                </c:pt>
                <c:pt idx="656">
                  <c:v>5043354.20680032</c:v>
                </c:pt>
                <c:pt idx="657">
                  <c:v>5048823.303959515</c:v>
                </c:pt>
                <c:pt idx="658">
                  <c:v>5048358.166236049</c:v>
                </c:pt>
                <c:pt idx="659">
                  <c:v>5057498.278027546</c:v>
                </c:pt>
                <c:pt idx="660">
                  <c:v>5065319.337070505</c:v>
                </c:pt>
                <c:pt idx="661">
                  <c:v>5075270.731906453</c:v>
                </c:pt>
                <c:pt idx="662">
                  <c:v>5080085.191215427</c:v>
                </c:pt>
                <c:pt idx="663">
                  <c:v>5086778.579796392</c:v>
                </c:pt>
                <c:pt idx="664">
                  <c:v>5086575.779421934</c:v>
                </c:pt>
                <c:pt idx="665">
                  <c:v>5087622.59599851</c:v>
                </c:pt>
                <c:pt idx="666">
                  <c:v>5086582.410614285</c:v>
                </c:pt>
                <c:pt idx="667">
                  <c:v>5091711.089198194</c:v>
                </c:pt>
                <c:pt idx="668">
                  <c:v>5096725.61831881</c:v>
                </c:pt>
                <c:pt idx="669">
                  <c:v>5097401.796760324</c:v>
                </c:pt>
                <c:pt idx="670">
                  <c:v>5101654.387244576</c:v>
                </c:pt>
                <c:pt idx="671">
                  <c:v>5107622.807279173</c:v>
                </c:pt>
                <c:pt idx="672">
                  <c:v>5112378.123700967</c:v>
                </c:pt>
                <c:pt idx="673">
                  <c:v>5116424.109856884</c:v>
                </c:pt>
                <c:pt idx="674">
                  <c:v>5116875.945893484</c:v>
                </c:pt>
                <c:pt idx="675">
                  <c:v>5124442.418199236</c:v>
                </c:pt>
                <c:pt idx="676">
                  <c:v>5130287.55797757</c:v>
                </c:pt>
                <c:pt idx="677">
                  <c:v>5136237.152528029</c:v>
                </c:pt>
                <c:pt idx="678">
                  <c:v>5136468.460648331</c:v>
                </c:pt>
                <c:pt idx="679">
                  <c:v>5135922.873975262</c:v>
                </c:pt>
                <c:pt idx="680">
                  <c:v>5144866.747448731</c:v>
                </c:pt>
                <c:pt idx="681">
                  <c:v>5152202.581319901</c:v>
                </c:pt>
                <c:pt idx="682">
                  <c:v>5152237.145476623</c:v>
                </c:pt>
                <c:pt idx="683">
                  <c:v>5158782.323640672</c:v>
                </c:pt>
                <c:pt idx="684">
                  <c:v>5165681.139310168</c:v>
                </c:pt>
                <c:pt idx="685">
                  <c:v>5166664.724889801</c:v>
                </c:pt>
                <c:pt idx="686">
                  <c:v>5178881.052878187</c:v>
                </c:pt>
                <c:pt idx="687">
                  <c:v>5178575.111510546</c:v>
                </c:pt>
                <c:pt idx="688">
                  <c:v>5182204.432928269</c:v>
                </c:pt>
                <c:pt idx="689">
                  <c:v>5185641.571739861</c:v>
                </c:pt>
                <c:pt idx="690">
                  <c:v>5185859.614148673</c:v>
                </c:pt>
                <c:pt idx="691">
                  <c:v>5186472.42929883</c:v>
                </c:pt>
                <c:pt idx="692">
                  <c:v>5185962.050934562</c:v>
                </c:pt>
                <c:pt idx="693">
                  <c:v>5188783.383656583</c:v>
                </c:pt>
                <c:pt idx="694">
                  <c:v>5193673.077045336</c:v>
                </c:pt>
                <c:pt idx="695">
                  <c:v>5196751.763978828</c:v>
                </c:pt>
                <c:pt idx="696">
                  <c:v>5200730.319312179</c:v>
                </c:pt>
                <c:pt idx="697">
                  <c:v>5200010.902374313</c:v>
                </c:pt>
                <c:pt idx="698">
                  <c:v>5200164.34855621</c:v>
                </c:pt>
                <c:pt idx="699">
                  <c:v>5200560.238660108</c:v>
                </c:pt>
                <c:pt idx="700">
                  <c:v>5200044.98078681</c:v>
                </c:pt>
                <c:pt idx="701">
                  <c:v>5201561.317806729</c:v>
                </c:pt>
                <c:pt idx="702">
                  <c:v>5203138.219652039</c:v>
                </c:pt>
                <c:pt idx="703">
                  <c:v>5204890.435023999</c:v>
                </c:pt>
                <c:pt idx="704">
                  <c:v>5204344.001610554</c:v>
                </c:pt>
                <c:pt idx="705">
                  <c:v>5210068.371393616</c:v>
                </c:pt>
                <c:pt idx="706">
                  <c:v>5214634.717004016</c:v>
                </c:pt>
                <c:pt idx="707">
                  <c:v>5213321.858666964</c:v>
                </c:pt>
                <c:pt idx="708">
                  <c:v>5215393.356632234</c:v>
                </c:pt>
                <c:pt idx="709">
                  <c:v>5214932.602176947</c:v>
                </c:pt>
                <c:pt idx="710">
                  <c:v>5217832.964249754</c:v>
                </c:pt>
                <c:pt idx="711">
                  <c:v>5221196.370709837</c:v>
                </c:pt>
                <c:pt idx="712">
                  <c:v>5229085.164311826</c:v>
                </c:pt>
                <c:pt idx="713">
                  <c:v>5232649.23356743</c:v>
                </c:pt>
                <c:pt idx="714">
                  <c:v>5233718.232833658</c:v>
                </c:pt>
                <c:pt idx="715">
                  <c:v>5237587.391382311</c:v>
                </c:pt>
                <c:pt idx="716">
                  <c:v>5231471.082594338</c:v>
                </c:pt>
                <c:pt idx="717">
                  <c:v>5231314.895080684</c:v>
                </c:pt>
                <c:pt idx="718">
                  <c:v>5231252.022336292</c:v>
                </c:pt>
                <c:pt idx="719">
                  <c:v>5226596.038540052</c:v>
                </c:pt>
                <c:pt idx="720">
                  <c:v>5225829.226373764</c:v>
                </c:pt>
                <c:pt idx="721">
                  <c:v>5216920.118828037</c:v>
                </c:pt>
                <c:pt idx="722">
                  <c:v>5227668.1669045</c:v>
                </c:pt>
                <c:pt idx="723">
                  <c:v>5230565.277693456</c:v>
                </c:pt>
                <c:pt idx="724">
                  <c:v>5231084.291346794</c:v>
                </c:pt>
                <c:pt idx="725">
                  <c:v>5231478.956740048</c:v>
                </c:pt>
                <c:pt idx="726">
                  <c:v>5234067.001918336</c:v>
                </c:pt>
                <c:pt idx="727">
                  <c:v>5234424.204515058</c:v>
                </c:pt>
                <c:pt idx="728">
                  <c:v>5237196.541171133</c:v>
                </c:pt>
                <c:pt idx="729">
                  <c:v>5236253.651772393</c:v>
                </c:pt>
                <c:pt idx="730">
                  <c:v>5238462.429372185</c:v>
                </c:pt>
                <c:pt idx="731">
                  <c:v>5236970.415059213</c:v>
                </c:pt>
                <c:pt idx="732">
                  <c:v>5240177.501398257</c:v>
                </c:pt>
                <c:pt idx="733">
                  <c:v>5240740.785527835</c:v>
                </c:pt>
                <c:pt idx="734">
                  <c:v>5244805.158606593</c:v>
                </c:pt>
                <c:pt idx="735">
                  <c:v>5245051.183786692</c:v>
                </c:pt>
                <c:pt idx="736">
                  <c:v>5246677.159747466</c:v>
                </c:pt>
                <c:pt idx="737">
                  <c:v>5247934.798799268</c:v>
                </c:pt>
                <c:pt idx="738">
                  <c:v>5249533.512504839</c:v>
                </c:pt>
                <c:pt idx="739">
                  <c:v>5250651.351695045</c:v>
                </c:pt>
                <c:pt idx="740">
                  <c:v>5249577.210431532</c:v>
                </c:pt>
                <c:pt idx="741">
                  <c:v>5252144.116920891</c:v>
                </c:pt>
                <c:pt idx="742">
                  <c:v>5256247.187559891</c:v>
                </c:pt>
                <c:pt idx="743">
                  <c:v>5249997.351275151</c:v>
                </c:pt>
                <c:pt idx="744">
                  <c:v>5249895.998879133</c:v>
                </c:pt>
                <c:pt idx="745">
                  <c:v>5250296.133650662</c:v>
                </c:pt>
                <c:pt idx="746">
                  <c:v>5249418.528557924</c:v>
                </c:pt>
                <c:pt idx="747">
                  <c:v>5247347.385895764</c:v>
                </c:pt>
                <c:pt idx="748">
                  <c:v>5242675.765477742</c:v>
                </c:pt>
                <c:pt idx="749">
                  <c:v>5247580.445791709</c:v>
                </c:pt>
                <c:pt idx="750">
                  <c:v>5245770.585116656</c:v>
                </c:pt>
                <c:pt idx="751">
                  <c:v>5246444.86268588</c:v>
                </c:pt>
                <c:pt idx="752">
                  <c:v>5249102.755783914</c:v>
                </c:pt>
                <c:pt idx="753">
                  <c:v>5254438.250630856</c:v>
                </c:pt>
                <c:pt idx="754">
                  <c:v>5248827.051906271</c:v>
                </c:pt>
                <c:pt idx="755">
                  <c:v>5247542.215389798</c:v>
                </c:pt>
                <c:pt idx="756">
                  <c:v>5248360.987781191</c:v>
                </c:pt>
                <c:pt idx="757">
                  <c:v>5248479.198418375</c:v>
                </c:pt>
                <c:pt idx="758">
                  <c:v>5243925.897224399</c:v>
                </c:pt>
                <c:pt idx="759">
                  <c:v>5248819.737459051</c:v>
                </c:pt>
                <c:pt idx="760">
                  <c:v>5248699.380963261</c:v>
                </c:pt>
                <c:pt idx="761">
                  <c:v>5249412.486460891</c:v>
                </c:pt>
                <c:pt idx="762">
                  <c:v>5244698.50448925</c:v>
                </c:pt>
                <c:pt idx="763">
                  <c:v>5247445.116768523</c:v>
                </c:pt>
                <c:pt idx="764">
                  <c:v>5245798.417058785</c:v>
                </c:pt>
                <c:pt idx="765">
                  <c:v>5249902.020829656</c:v>
                </c:pt>
                <c:pt idx="766">
                  <c:v>5250017.160369802</c:v>
                </c:pt>
                <c:pt idx="767">
                  <c:v>5250386.284796491</c:v>
                </c:pt>
                <c:pt idx="768">
                  <c:v>5244815.458200252</c:v>
                </c:pt>
                <c:pt idx="769">
                  <c:v>5250841.263015673</c:v>
                </c:pt>
                <c:pt idx="770">
                  <c:v>5250011.36969595</c:v>
                </c:pt>
                <c:pt idx="771">
                  <c:v>5251535.762350322</c:v>
                </c:pt>
                <c:pt idx="772">
                  <c:v>5248112.671473291</c:v>
                </c:pt>
                <c:pt idx="773">
                  <c:v>5249942.895662055</c:v>
                </c:pt>
                <c:pt idx="774">
                  <c:v>5244262.871901674</c:v>
                </c:pt>
                <c:pt idx="775">
                  <c:v>5253758.228674358</c:v>
                </c:pt>
                <c:pt idx="776">
                  <c:v>5255864.554102442</c:v>
                </c:pt>
                <c:pt idx="777">
                  <c:v>5256302.761490135</c:v>
                </c:pt>
                <c:pt idx="778">
                  <c:v>5259626.783166475</c:v>
                </c:pt>
                <c:pt idx="779">
                  <c:v>5255714.976828414</c:v>
                </c:pt>
                <c:pt idx="780">
                  <c:v>5256130.974572084</c:v>
                </c:pt>
                <c:pt idx="781">
                  <c:v>5254038.36136912</c:v>
                </c:pt>
                <c:pt idx="782">
                  <c:v>5253075.608551861</c:v>
                </c:pt>
                <c:pt idx="783">
                  <c:v>5258290.112857272</c:v>
                </c:pt>
                <c:pt idx="784">
                  <c:v>5258468.889939639</c:v>
                </c:pt>
                <c:pt idx="785">
                  <c:v>5257581.865730086</c:v>
                </c:pt>
                <c:pt idx="786">
                  <c:v>5255539.865359155</c:v>
                </c:pt>
                <c:pt idx="787">
                  <c:v>5256325.353760948</c:v>
                </c:pt>
                <c:pt idx="788">
                  <c:v>5264874.494551089</c:v>
                </c:pt>
                <c:pt idx="789">
                  <c:v>5254361.819322211</c:v>
                </c:pt>
                <c:pt idx="790">
                  <c:v>5251311.543004783</c:v>
                </c:pt>
                <c:pt idx="791">
                  <c:v>5256200.683762562</c:v>
                </c:pt>
                <c:pt idx="792">
                  <c:v>5254041.380824105</c:v>
                </c:pt>
                <c:pt idx="793">
                  <c:v>5253244.774747884</c:v>
                </c:pt>
                <c:pt idx="794">
                  <c:v>5251619.552822851</c:v>
                </c:pt>
                <c:pt idx="795">
                  <c:v>5254099.756730705</c:v>
                </c:pt>
                <c:pt idx="796">
                  <c:v>5256702.982811032</c:v>
                </c:pt>
                <c:pt idx="797">
                  <c:v>5254534.978145131</c:v>
                </c:pt>
                <c:pt idx="798">
                  <c:v>5251530.267786942</c:v>
                </c:pt>
                <c:pt idx="799">
                  <c:v>5251314.745266032</c:v>
                </c:pt>
                <c:pt idx="800">
                  <c:v>5252941.299370972</c:v>
                </c:pt>
                <c:pt idx="801">
                  <c:v>5251542.822019096</c:v>
                </c:pt>
                <c:pt idx="802">
                  <c:v>5253114.507073069</c:v>
                </c:pt>
                <c:pt idx="803">
                  <c:v>5253041.278502029</c:v>
                </c:pt>
                <c:pt idx="804">
                  <c:v>5253331.35833052</c:v>
                </c:pt>
                <c:pt idx="805">
                  <c:v>5248769.365461269</c:v>
                </c:pt>
                <c:pt idx="806">
                  <c:v>5249125.845955542</c:v>
                </c:pt>
                <c:pt idx="807">
                  <c:v>5246069.63815234</c:v>
                </c:pt>
                <c:pt idx="808">
                  <c:v>5249350.482673171</c:v>
                </c:pt>
                <c:pt idx="809">
                  <c:v>5250379.863330193</c:v>
                </c:pt>
                <c:pt idx="810">
                  <c:v>5250120.038627214</c:v>
                </c:pt>
                <c:pt idx="811">
                  <c:v>5248140.566688198</c:v>
                </c:pt>
                <c:pt idx="812">
                  <c:v>5246593.078844246</c:v>
                </c:pt>
                <c:pt idx="813">
                  <c:v>5249968.922798841</c:v>
                </c:pt>
                <c:pt idx="814">
                  <c:v>5251066.428707313</c:v>
                </c:pt>
                <c:pt idx="815">
                  <c:v>5250324.318008153</c:v>
                </c:pt>
                <c:pt idx="816">
                  <c:v>5251440.906979306</c:v>
                </c:pt>
                <c:pt idx="817">
                  <c:v>5249614.04442616</c:v>
                </c:pt>
                <c:pt idx="818">
                  <c:v>5249069.613163446</c:v>
                </c:pt>
                <c:pt idx="819">
                  <c:v>5248456.951109696</c:v>
                </c:pt>
                <c:pt idx="820">
                  <c:v>5249788.114031391</c:v>
                </c:pt>
                <c:pt idx="821">
                  <c:v>5250736.546499329</c:v>
                </c:pt>
                <c:pt idx="822">
                  <c:v>5248778.067569003</c:v>
                </c:pt>
                <c:pt idx="823">
                  <c:v>5248988.00112997</c:v>
                </c:pt>
                <c:pt idx="824">
                  <c:v>5249838.307128884</c:v>
                </c:pt>
                <c:pt idx="825">
                  <c:v>5246302.338982253</c:v>
                </c:pt>
                <c:pt idx="826">
                  <c:v>5246163.143264567</c:v>
                </c:pt>
                <c:pt idx="827">
                  <c:v>5244738.447249122</c:v>
                </c:pt>
                <c:pt idx="828">
                  <c:v>5244821.793162945</c:v>
                </c:pt>
                <c:pt idx="829">
                  <c:v>5246547.163970379</c:v>
                </c:pt>
                <c:pt idx="830">
                  <c:v>5247675.039604079</c:v>
                </c:pt>
                <c:pt idx="831">
                  <c:v>5244084.788321191</c:v>
                </c:pt>
                <c:pt idx="832">
                  <c:v>5246531.262930908</c:v>
                </c:pt>
                <c:pt idx="833">
                  <c:v>5246835.767980391</c:v>
                </c:pt>
                <c:pt idx="834">
                  <c:v>5247470.242729767</c:v>
                </c:pt>
                <c:pt idx="835">
                  <c:v>5245788.798387644</c:v>
                </c:pt>
                <c:pt idx="836">
                  <c:v>5246075.447286785</c:v>
                </c:pt>
                <c:pt idx="837">
                  <c:v>5247260.505012633</c:v>
                </c:pt>
                <c:pt idx="838">
                  <c:v>5247205.149361285</c:v>
                </c:pt>
                <c:pt idx="839">
                  <c:v>5247815.267894739</c:v>
                </c:pt>
                <c:pt idx="840">
                  <c:v>5244559.947318968</c:v>
                </c:pt>
                <c:pt idx="841">
                  <c:v>5244787.703905787</c:v>
                </c:pt>
                <c:pt idx="842">
                  <c:v>5244824.5043556</c:v>
                </c:pt>
                <c:pt idx="843">
                  <c:v>5245853.307969656</c:v>
                </c:pt>
                <c:pt idx="844">
                  <c:v>5245165.742698213</c:v>
                </c:pt>
                <c:pt idx="845">
                  <c:v>5247311.866437922</c:v>
                </c:pt>
                <c:pt idx="846">
                  <c:v>5244612.380565991</c:v>
                </c:pt>
                <c:pt idx="847">
                  <c:v>5240960.455859107</c:v>
                </c:pt>
                <c:pt idx="848">
                  <c:v>5245790.197710548</c:v>
                </c:pt>
                <c:pt idx="849">
                  <c:v>5245530.372254916</c:v>
                </c:pt>
                <c:pt idx="850">
                  <c:v>5246707.278528394</c:v>
                </c:pt>
                <c:pt idx="851">
                  <c:v>5245274.343342368</c:v>
                </c:pt>
                <c:pt idx="852">
                  <c:v>5245418.050164939</c:v>
                </c:pt>
                <c:pt idx="853">
                  <c:v>5246436.872821785</c:v>
                </c:pt>
                <c:pt idx="854">
                  <c:v>5246954.035453164</c:v>
                </c:pt>
                <c:pt idx="855">
                  <c:v>5245164.813556491</c:v>
                </c:pt>
                <c:pt idx="856">
                  <c:v>5245971.434332949</c:v>
                </c:pt>
                <c:pt idx="857">
                  <c:v>5244648.144034566</c:v>
                </c:pt>
                <c:pt idx="858">
                  <c:v>5245602.475795137</c:v>
                </c:pt>
                <c:pt idx="859">
                  <c:v>5249081.110255586</c:v>
                </c:pt>
                <c:pt idx="860">
                  <c:v>5248334.330991884</c:v>
                </c:pt>
                <c:pt idx="861">
                  <c:v>5249634.185055324</c:v>
                </c:pt>
                <c:pt idx="862">
                  <c:v>5250540.037950486</c:v>
                </c:pt>
                <c:pt idx="863">
                  <c:v>5249164.26015405</c:v>
                </c:pt>
                <c:pt idx="864">
                  <c:v>5250904.954999365</c:v>
                </c:pt>
                <c:pt idx="865">
                  <c:v>5251289.113463741</c:v>
                </c:pt>
                <c:pt idx="866">
                  <c:v>5249437.081572313</c:v>
                </c:pt>
                <c:pt idx="867">
                  <c:v>5249457.335264655</c:v>
                </c:pt>
                <c:pt idx="868">
                  <c:v>5249972.560985505</c:v>
                </c:pt>
                <c:pt idx="869">
                  <c:v>5250532.614686767</c:v>
                </c:pt>
                <c:pt idx="870">
                  <c:v>5250192.367140889</c:v>
                </c:pt>
                <c:pt idx="871">
                  <c:v>5250350.753334214</c:v>
                </c:pt>
                <c:pt idx="872">
                  <c:v>5248701.688469752</c:v>
                </c:pt>
                <c:pt idx="873">
                  <c:v>5244778.828415163</c:v>
                </c:pt>
                <c:pt idx="874">
                  <c:v>5251215.706084243</c:v>
                </c:pt>
                <c:pt idx="875">
                  <c:v>5247088.222736578</c:v>
                </c:pt>
                <c:pt idx="876">
                  <c:v>5246530.671706426</c:v>
                </c:pt>
                <c:pt idx="877">
                  <c:v>5248923.962349415</c:v>
                </c:pt>
                <c:pt idx="878">
                  <c:v>5250132.590281139</c:v>
                </c:pt>
                <c:pt idx="879">
                  <c:v>5250541.523384109</c:v>
                </c:pt>
                <c:pt idx="880">
                  <c:v>5249299.521456186</c:v>
                </c:pt>
                <c:pt idx="881">
                  <c:v>5250760.833077244</c:v>
                </c:pt>
                <c:pt idx="882">
                  <c:v>5250182.792516582</c:v>
                </c:pt>
                <c:pt idx="883">
                  <c:v>5249891.302438228</c:v>
                </c:pt>
                <c:pt idx="884">
                  <c:v>5250485.015850769</c:v>
                </c:pt>
                <c:pt idx="885">
                  <c:v>5249301.126688477</c:v>
                </c:pt>
                <c:pt idx="886">
                  <c:v>5251421.155943547</c:v>
                </c:pt>
                <c:pt idx="887">
                  <c:v>5250034.387263469</c:v>
                </c:pt>
                <c:pt idx="888">
                  <c:v>5250096.118824261</c:v>
                </c:pt>
                <c:pt idx="889">
                  <c:v>5247880.799942465</c:v>
                </c:pt>
                <c:pt idx="890">
                  <c:v>5246940.675196603</c:v>
                </c:pt>
                <c:pt idx="891">
                  <c:v>5246940.998293448</c:v>
                </c:pt>
                <c:pt idx="892">
                  <c:v>5249179.822357497</c:v>
                </c:pt>
                <c:pt idx="893">
                  <c:v>5246518.457484785</c:v>
                </c:pt>
                <c:pt idx="894">
                  <c:v>5246646.243915079</c:v>
                </c:pt>
                <c:pt idx="895">
                  <c:v>5247563.285237789</c:v>
                </c:pt>
                <c:pt idx="896">
                  <c:v>5247564.606397405</c:v>
                </c:pt>
                <c:pt idx="897">
                  <c:v>5247590.759051427</c:v>
                </c:pt>
                <c:pt idx="898">
                  <c:v>5249089.769404517</c:v>
                </c:pt>
                <c:pt idx="899">
                  <c:v>5247436.250474663</c:v>
                </c:pt>
                <c:pt idx="900">
                  <c:v>5248650.619702925</c:v>
                </c:pt>
                <c:pt idx="901">
                  <c:v>5246777.79921741</c:v>
                </c:pt>
                <c:pt idx="902">
                  <c:v>5249248.421755113</c:v>
                </c:pt>
                <c:pt idx="903">
                  <c:v>5247835.44252232</c:v>
                </c:pt>
                <c:pt idx="904">
                  <c:v>5247584.408089904</c:v>
                </c:pt>
                <c:pt idx="905">
                  <c:v>5248335.84020426</c:v>
                </c:pt>
                <c:pt idx="906">
                  <c:v>5247573.693727717</c:v>
                </c:pt>
                <c:pt idx="907">
                  <c:v>5247371.783478454</c:v>
                </c:pt>
                <c:pt idx="908">
                  <c:v>5248037.854315002</c:v>
                </c:pt>
                <c:pt idx="909">
                  <c:v>5247622.762514045</c:v>
                </c:pt>
                <c:pt idx="910">
                  <c:v>5249227.73902631</c:v>
                </c:pt>
                <c:pt idx="911">
                  <c:v>5249649.422331749</c:v>
                </c:pt>
                <c:pt idx="912">
                  <c:v>5248465.36524616</c:v>
                </c:pt>
                <c:pt idx="913">
                  <c:v>5249028.833634388</c:v>
                </c:pt>
                <c:pt idx="914">
                  <c:v>5248901.807571725</c:v>
                </c:pt>
                <c:pt idx="915">
                  <c:v>5248985.535463158</c:v>
                </c:pt>
                <c:pt idx="916">
                  <c:v>5249205.494183656</c:v>
                </c:pt>
                <c:pt idx="917">
                  <c:v>5249035.073755915</c:v>
                </c:pt>
                <c:pt idx="918">
                  <c:v>5249386.189539147</c:v>
                </c:pt>
                <c:pt idx="919">
                  <c:v>5249059.239200413</c:v>
                </c:pt>
                <c:pt idx="920">
                  <c:v>5249374.265345783</c:v>
                </c:pt>
                <c:pt idx="921">
                  <c:v>5248128.109286855</c:v>
                </c:pt>
                <c:pt idx="922">
                  <c:v>5249989.696748054</c:v>
                </c:pt>
                <c:pt idx="923">
                  <c:v>5249337.08745994</c:v>
                </c:pt>
                <c:pt idx="924">
                  <c:v>5248634.437830904</c:v>
                </c:pt>
                <c:pt idx="925">
                  <c:v>5248788.023818105</c:v>
                </c:pt>
                <c:pt idx="926">
                  <c:v>5247961.675040537</c:v>
                </c:pt>
                <c:pt idx="927">
                  <c:v>5247965.279701603</c:v>
                </c:pt>
                <c:pt idx="928">
                  <c:v>5247488.794567497</c:v>
                </c:pt>
                <c:pt idx="929">
                  <c:v>5246890.782473112</c:v>
                </c:pt>
                <c:pt idx="930">
                  <c:v>5247795.233281472</c:v>
                </c:pt>
                <c:pt idx="931">
                  <c:v>5246910.57886327</c:v>
                </c:pt>
                <c:pt idx="932">
                  <c:v>5247363.510302579</c:v>
                </c:pt>
                <c:pt idx="933">
                  <c:v>5247043.993751023</c:v>
                </c:pt>
                <c:pt idx="934">
                  <c:v>5245219.613628259</c:v>
                </c:pt>
                <c:pt idx="935">
                  <c:v>5246691.22542349</c:v>
                </c:pt>
                <c:pt idx="936">
                  <c:v>5248165.238578413</c:v>
                </c:pt>
                <c:pt idx="937">
                  <c:v>5246657.299433933</c:v>
                </c:pt>
                <c:pt idx="938">
                  <c:v>5247285.747545301</c:v>
                </c:pt>
                <c:pt idx="939">
                  <c:v>5247621.622696164</c:v>
                </c:pt>
                <c:pt idx="940">
                  <c:v>5244940.156962571</c:v>
                </c:pt>
                <c:pt idx="941">
                  <c:v>5246638.040289046</c:v>
                </c:pt>
                <c:pt idx="942">
                  <c:v>5245505.324757543</c:v>
                </c:pt>
                <c:pt idx="943">
                  <c:v>5246730.350486035</c:v>
                </c:pt>
                <c:pt idx="944">
                  <c:v>5245172.349051488</c:v>
                </c:pt>
                <c:pt idx="945">
                  <c:v>5247060.315808442</c:v>
                </c:pt>
                <c:pt idx="946">
                  <c:v>5246931.370936646</c:v>
                </c:pt>
                <c:pt idx="947">
                  <c:v>5246396.863582147</c:v>
                </c:pt>
                <c:pt idx="948">
                  <c:v>5246405.438792986</c:v>
                </c:pt>
                <c:pt idx="949">
                  <c:v>5246738.912606679</c:v>
                </c:pt>
                <c:pt idx="950">
                  <c:v>5246157.603649942</c:v>
                </c:pt>
                <c:pt idx="951">
                  <c:v>5246754.542768944</c:v>
                </c:pt>
                <c:pt idx="952">
                  <c:v>5247474.471928811</c:v>
                </c:pt>
                <c:pt idx="953">
                  <c:v>5247607.24699558</c:v>
                </c:pt>
                <c:pt idx="954">
                  <c:v>5247684.600143095</c:v>
                </c:pt>
                <c:pt idx="955">
                  <c:v>5247594.764510877</c:v>
                </c:pt>
                <c:pt idx="956">
                  <c:v>5247555.487532678</c:v>
                </c:pt>
                <c:pt idx="957">
                  <c:v>5246850.332380823</c:v>
                </c:pt>
                <c:pt idx="958">
                  <c:v>5246296.174374383</c:v>
                </c:pt>
                <c:pt idx="959">
                  <c:v>5247747.23293437</c:v>
                </c:pt>
                <c:pt idx="960">
                  <c:v>5248280.896591849</c:v>
                </c:pt>
                <c:pt idx="961">
                  <c:v>5247559.066747997</c:v>
                </c:pt>
                <c:pt idx="962">
                  <c:v>5247964.008307608</c:v>
                </c:pt>
                <c:pt idx="963">
                  <c:v>5247790.766752979</c:v>
                </c:pt>
                <c:pt idx="964">
                  <c:v>5247561.569297093</c:v>
                </c:pt>
                <c:pt idx="965">
                  <c:v>5247923.124863992</c:v>
                </c:pt>
                <c:pt idx="966">
                  <c:v>5247445.325623694</c:v>
                </c:pt>
                <c:pt idx="967">
                  <c:v>5248030.219247111</c:v>
                </c:pt>
                <c:pt idx="968">
                  <c:v>5247596.243879207</c:v>
                </c:pt>
                <c:pt idx="969">
                  <c:v>5247457.139899521</c:v>
                </c:pt>
                <c:pt idx="970">
                  <c:v>5247880.091126123</c:v>
                </c:pt>
                <c:pt idx="971">
                  <c:v>5247373.106201836</c:v>
                </c:pt>
                <c:pt idx="972">
                  <c:v>5247576.284996511</c:v>
                </c:pt>
                <c:pt idx="973">
                  <c:v>5246396.045065075</c:v>
                </c:pt>
                <c:pt idx="974">
                  <c:v>5246596.346339787</c:v>
                </c:pt>
                <c:pt idx="975">
                  <c:v>5246512.779726153</c:v>
                </c:pt>
                <c:pt idx="976">
                  <c:v>5246491.055892509</c:v>
                </c:pt>
                <c:pt idx="977">
                  <c:v>5245690.447124477</c:v>
                </c:pt>
                <c:pt idx="978">
                  <c:v>5246178.820669021</c:v>
                </c:pt>
                <c:pt idx="979">
                  <c:v>5246314.043308144</c:v>
                </c:pt>
                <c:pt idx="980">
                  <c:v>5246498.008760782</c:v>
                </c:pt>
                <c:pt idx="981">
                  <c:v>5246474.126002223</c:v>
                </c:pt>
                <c:pt idx="982">
                  <c:v>5246459.502341821</c:v>
                </c:pt>
                <c:pt idx="983">
                  <c:v>5246072.351752908</c:v>
                </c:pt>
                <c:pt idx="984">
                  <c:v>5246573.605728668</c:v>
                </c:pt>
                <c:pt idx="985">
                  <c:v>5247091.178599186</c:v>
                </c:pt>
                <c:pt idx="986">
                  <c:v>5246139.313174195</c:v>
                </c:pt>
                <c:pt idx="987">
                  <c:v>5246156.782239314</c:v>
                </c:pt>
                <c:pt idx="988">
                  <c:v>5246395.985108071</c:v>
                </c:pt>
                <c:pt idx="989">
                  <c:v>5245465.823512881</c:v>
                </c:pt>
                <c:pt idx="990">
                  <c:v>5246190.369958015</c:v>
                </c:pt>
                <c:pt idx="991">
                  <c:v>5245988.60465029</c:v>
                </c:pt>
                <c:pt idx="992">
                  <c:v>5245907.170932494</c:v>
                </c:pt>
                <c:pt idx="993">
                  <c:v>5245752.587952549</c:v>
                </c:pt>
                <c:pt idx="994">
                  <c:v>5246083.567814439</c:v>
                </c:pt>
                <c:pt idx="995">
                  <c:v>5245940.855660627</c:v>
                </c:pt>
                <c:pt idx="996">
                  <c:v>5245892.131139631</c:v>
                </c:pt>
                <c:pt idx="997">
                  <c:v>5245856.145415054</c:v>
                </c:pt>
                <c:pt idx="998">
                  <c:v>5246233.030746146</c:v>
                </c:pt>
                <c:pt idx="999">
                  <c:v>5245417.851657317</c:v>
                </c:pt>
                <c:pt idx="1000">
                  <c:v>5245683.664591126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InfoC!$C$331:$Q$331</c:f>
              <c:numCache>
                <c:formatCode>General</c:formatCode>
                <c:ptCount val="15"/>
                <c:pt idx="0">
                  <c:v>0</c:v>
                </c:pt>
                <c:pt idx="1">
                  <c:v>0.4309998129423546</c:v>
                </c:pt>
                <c:pt idx="2">
                  <c:v>0.8000091568494624</c:v>
                </c:pt>
                <c:pt idx="3">
                  <c:v>1.102900224531791</c:v>
                </c:pt>
                <c:pt idx="4">
                  <c:v>1.325709838569278</c:v>
                </c:pt>
                <c:pt idx="5">
                  <c:v>1.532098812674256</c:v>
                </c:pt>
                <c:pt idx="6">
                  <c:v>1.719478588286282</c:v>
                </c:pt>
                <c:pt idx="7">
                  <c:v>1.884453932280221</c:v>
                </c:pt>
                <c:pt idx="8">
                  <c:v>2.02251229349914</c:v>
                </c:pt>
                <c:pt idx="9">
                  <c:v>2.127624368563298</c:v>
                </c:pt>
                <c:pt idx="10">
                  <c:v>2.191561140642305</c:v>
                </c:pt>
                <c:pt idx="11">
                  <c:v>2.202775079859074</c:v>
                </c:pt>
                <c:pt idx="12">
                  <c:v>3.391092537493559</c:v>
                </c:pt>
                <c:pt idx="1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InfoC!$C$332:$Q$332</c:f>
              <c:numCache>
                <c:formatCode>General</c:formatCode>
                <c:ptCount val="15"/>
                <c:pt idx="0">
                  <c:v>0</c:v>
                </c:pt>
                <c:pt idx="1">
                  <c:v>0.4389867677602177</c:v>
                </c:pt>
                <c:pt idx="2">
                  <c:v>0.4113642984662229</c:v>
                </c:pt>
                <c:pt idx="3">
                  <c:v>0.3834161492536042</c:v>
                </c:pt>
                <c:pt idx="4">
                  <c:v>0.2648231107388014</c:v>
                </c:pt>
                <c:pt idx="5">
                  <c:v>0.261321079652219</c:v>
                </c:pt>
                <c:pt idx="6">
                  <c:v>0.2572447404936986</c:v>
                </c:pt>
                <c:pt idx="7">
                  <c:v>0.2523560850525976</c:v>
                </c:pt>
                <c:pt idx="8">
                  <c:v>0.2463490612254327</c:v>
                </c:pt>
                <c:pt idx="9">
                  <c:v>0.238822909339356</c:v>
                </c:pt>
                <c:pt idx="10">
                  <c:v>0.2292344277724489</c:v>
                </c:pt>
                <c:pt idx="11">
                  <c:v>0.2168198228688406</c:v>
                </c:pt>
                <c:pt idx="12">
                  <c:v>1.446892839585456</c:v>
                </c:pt>
                <c:pt idx="13">
                  <c:v>0.05835303270784141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InfoC!$C$333:$Q$333</c:f>
              <c:numCache>
                <c:formatCode>General</c:formatCode>
                <c:ptCount val="15"/>
                <c:pt idx="0">
                  <c:v>0</c:v>
                </c:pt>
                <c:pt idx="1">
                  <c:v>0.007986954817863129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0.08738074105865845</c:v>
                </c:pt>
                <c:pt idx="8">
                  <c:v>0.1082907000065141</c:v>
                </c:pt>
                <c:pt idx="9">
                  <c:v>0.1337108342751982</c:v>
                </c:pt>
                <c:pt idx="10">
                  <c:v>0.1652976556934417</c:v>
                </c:pt>
                <c:pt idx="11">
                  <c:v>0.2056058836520721</c:v>
                </c:pt>
                <c:pt idx="12">
                  <c:v>0.2585753819509708</c:v>
                </c:pt>
                <c:pt idx="13">
                  <c:v>3.4494455702014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InfoC!$C$345:$P$345</c:f>
              <c:numCache>
                <c:formatCode>General</c:formatCode>
                <c:ptCount val="14"/>
                <c:pt idx="0">
                  <c:v>0</c:v>
                </c:pt>
                <c:pt idx="1">
                  <c:v>3.544031422869967</c:v>
                </c:pt>
                <c:pt idx="2">
                  <c:v>1.994417542317589</c:v>
                </c:pt>
                <c:pt idx="3">
                  <c:v>1.909093896700389</c:v>
                </c:pt>
                <c:pt idx="4">
                  <c:v>1.80350813764967</c:v>
                </c:pt>
                <c:pt idx="5">
                  <c:v>1.681827469195494</c:v>
                </c:pt>
                <c:pt idx="6">
                  <c:v>1.547059971788331</c:v>
                </c:pt>
                <c:pt idx="7">
                  <c:v>1.401417699063743</c:v>
                </c:pt>
                <c:pt idx="8">
                  <c:v>1.246524662472676</c:v>
                </c:pt>
                <c:pt idx="9">
                  <c:v>1.083581730428941</c:v>
                </c:pt>
                <c:pt idx="10">
                  <c:v>0.7624207115922232</c:v>
                </c:pt>
                <c:pt idx="11">
                  <c:v>0.400427577257095</c:v>
                </c:pt>
                <c:pt idx="12">
                  <c:v>1.387778780781446e-15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InfoC!$C$346:$P$346</c:f>
              <c:numCache>
                <c:formatCode>General</c:formatCode>
                <c:ptCount val="14"/>
                <c:pt idx="0">
                  <c:v>0</c:v>
                </c:pt>
                <c:pt idx="1">
                  <c:v>3.560168794783381</c:v>
                </c:pt>
                <c:pt idx="2">
                  <c:v>0.119921762118134</c:v>
                </c:pt>
                <c:pt idx="3">
                  <c:v>0.09761354195417317</c:v>
                </c:pt>
                <c:pt idx="4">
                  <c:v>0.08012288715858787</c:v>
                </c:pt>
                <c:pt idx="5">
                  <c:v>0.06604446206881405</c:v>
                </c:pt>
                <c:pt idx="6">
                  <c:v>0.05446723732388987</c:v>
                </c:pt>
                <c:pt idx="7">
                  <c:v>0.04477846772409336</c:v>
                </c:pt>
                <c:pt idx="8">
                  <c:v>0.03653092120165657</c:v>
                </c:pt>
                <c:pt idx="9">
                  <c:v>0.02941298234359433</c:v>
                </c:pt>
                <c:pt idx="10">
                  <c:v>0.05441690495150087</c:v>
                </c:pt>
                <c:pt idx="11">
                  <c:v>0.02986776158702581</c:v>
                </c:pt>
                <c:pt idx="12">
                  <c:v>0.007986954817863129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InfoC!$C$347:$P$347</c:f>
              <c:numCache>
                <c:formatCode>General</c:formatCode>
                <c:ptCount val="14"/>
                <c:pt idx="0">
                  <c:v>0</c:v>
                </c:pt>
                <c:pt idx="1">
                  <c:v>0.01613737191341386</c:v>
                </c:pt>
                <c:pt idx="2">
                  <c:v>1.669535642670512</c:v>
                </c:pt>
                <c:pt idx="3">
                  <c:v>0.1829371875713738</c:v>
                </c:pt>
                <c:pt idx="4">
                  <c:v>0.185708646209307</c:v>
                </c:pt>
                <c:pt idx="5">
                  <c:v>0.1877251305229901</c:v>
                </c:pt>
                <c:pt idx="6">
                  <c:v>0.1892347347310524</c:v>
                </c:pt>
                <c:pt idx="7">
                  <c:v>0.190420740448681</c:v>
                </c:pt>
                <c:pt idx="8">
                  <c:v>0.1914239577927243</c:v>
                </c:pt>
                <c:pt idx="9">
                  <c:v>0.1923559143873289</c:v>
                </c:pt>
                <c:pt idx="10">
                  <c:v>0.3755779237882189</c:v>
                </c:pt>
                <c:pt idx="11">
                  <c:v>0.391860895922154</c:v>
                </c:pt>
                <c:pt idx="12">
                  <c:v>0.4084145320749568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InfoC!$C$359:$P$359</c:f>
              <c:numCache>
                <c:formatCode>General</c:formatCode>
                <c:ptCount val="14"/>
                <c:pt idx="0">
                  <c:v>0</c:v>
                </c:pt>
                <c:pt idx="1">
                  <c:v>0.3295927002075706</c:v>
                </c:pt>
                <c:pt idx="2">
                  <c:v>0.5955271546228571</c:v>
                </c:pt>
                <c:pt idx="3">
                  <c:v>0.7931549637475859</c:v>
                </c:pt>
                <c:pt idx="4">
                  <c:v>0.9391092561412444</c:v>
                </c:pt>
                <c:pt idx="5">
                  <c:v>1.066503868164854</c:v>
                </c:pt>
                <c:pt idx="6">
                  <c:v>1.172536928307354</c:v>
                </c:pt>
                <c:pt idx="7">
                  <c:v>1.253585092382036</c:v>
                </c:pt>
                <c:pt idx="8">
                  <c:v>1.304889602629512</c:v>
                </c:pt>
                <c:pt idx="9">
                  <c:v>1.320153079378628</c:v>
                </c:pt>
                <c:pt idx="10">
                  <c:v>1.2908521516956</c:v>
                </c:pt>
                <c:pt idx="11">
                  <c:v>2.089827138971081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InfoC!$C$360:$P$360</c:f>
              <c:numCache>
                <c:formatCode>General</c:formatCode>
                <c:ptCount val="14"/>
                <c:pt idx="0">
                  <c:v>0</c:v>
                </c:pt>
                <c:pt idx="1">
                  <c:v>0.3375796550254337</c:v>
                </c:pt>
                <c:pt idx="2">
                  <c:v>0.3082894089744017</c:v>
                </c:pt>
                <c:pt idx="3">
                  <c:v>0.2781528906960045</c:v>
                </c:pt>
                <c:pt idx="4">
                  <c:v>0.1879677890949733</c:v>
                </c:pt>
                <c:pt idx="5">
                  <c:v>0.18232671757085</c:v>
                </c:pt>
                <c:pt idx="6">
                  <c:v>0.1758980250241721</c:v>
                </c:pt>
                <c:pt idx="7">
                  <c:v>0.1684289051333406</c:v>
                </c:pt>
                <c:pt idx="8">
                  <c:v>0.1595952102539905</c:v>
                </c:pt>
                <c:pt idx="9">
                  <c:v>0.1489743110243141</c:v>
                </c:pt>
                <c:pt idx="10">
                  <c:v>0.1359967280104137</c:v>
                </c:pt>
                <c:pt idx="11">
                  <c:v>1.004580870927554</c:v>
                </c:pt>
                <c:pt idx="12">
                  <c:v>0.01613737191341386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InfoC!$C$361:$P$361</c:f>
              <c:numCache>
                <c:formatCode>General</c:formatCode>
                <c:ptCount val="14"/>
                <c:pt idx="0">
                  <c:v>0</c:v>
                </c:pt>
                <c:pt idx="1">
                  <c:v>0.007986954817863129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0.08738074105865845</c:v>
                </c:pt>
                <c:pt idx="8">
                  <c:v>0.1082907000065141</c:v>
                </c:pt>
                <c:pt idx="9">
                  <c:v>0.1337108342751982</c:v>
                </c:pt>
                <c:pt idx="10">
                  <c:v>0.1652976556934417</c:v>
                </c:pt>
                <c:pt idx="11">
                  <c:v>0.2056058836520722</c:v>
                </c:pt>
                <c:pt idx="12">
                  <c:v>2.105964510884497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InfoC!$C$373:$P$373</c:f>
              <c:numCache>
                <c:formatCode>General</c:formatCode>
                <c:ptCount val="14"/>
                <c:pt idx="0">
                  <c:v>0</c:v>
                </c:pt>
                <c:pt idx="1">
                  <c:v>5.676229092459084</c:v>
                </c:pt>
                <c:pt idx="2">
                  <c:v>3.148563130475432</c:v>
                </c:pt>
                <c:pt idx="3">
                  <c:v>2.958749153066416</c:v>
                </c:pt>
                <c:pt idx="4">
                  <c:v>2.752200299147352</c:v>
                </c:pt>
                <c:pt idx="5">
                  <c:v>2.532742533545655</c:v>
                </c:pt>
                <c:pt idx="6">
                  <c:v>2.303071771583925</c:v>
                </c:pt>
                <c:pt idx="7">
                  <c:v>2.065111521763324</c:v>
                </c:pt>
                <c:pt idx="8">
                  <c:v>1.82021613906044</c:v>
                </c:pt>
                <c:pt idx="9">
                  <c:v>1.569331508319599</c:v>
                </c:pt>
                <c:pt idx="10">
                  <c:v>1.083664871424615</c:v>
                </c:pt>
                <c:pt idx="11">
                  <c:v>0.559973830448524</c:v>
                </c:pt>
                <c:pt idx="12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InfoC!$C$374:$P$374</c:f>
              <c:numCache>
                <c:formatCode>General</c:formatCode>
                <c:ptCount val="14"/>
                <c:pt idx="0">
                  <c:v>0</c:v>
                </c:pt>
                <c:pt idx="1">
                  <c:v>5.732100863214618</c:v>
                </c:pt>
                <c:pt idx="2">
                  <c:v>0.119921762118134</c:v>
                </c:pt>
                <c:pt idx="3">
                  <c:v>0.09761354195417317</c:v>
                </c:pt>
                <c:pt idx="4">
                  <c:v>0.08012288715858787</c:v>
                </c:pt>
                <c:pt idx="5">
                  <c:v>0.06604446206881404</c:v>
                </c:pt>
                <c:pt idx="6">
                  <c:v>0.05446723732388987</c:v>
                </c:pt>
                <c:pt idx="7">
                  <c:v>0.04477846772409336</c:v>
                </c:pt>
                <c:pt idx="8">
                  <c:v>0.03653092120165657</c:v>
                </c:pt>
                <c:pt idx="9">
                  <c:v>0.02941298234359433</c:v>
                </c:pt>
                <c:pt idx="10">
                  <c:v>0.05441690495150087</c:v>
                </c:pt>
                <c:pt idx="11">
                  <c:v>0.02986776158702581</c:v>
                </c:pt>
                <c:pt idx="12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InfoC!$C$375:$P$375</c:f>
              <c:numCache>
                <c:formatCode>General</c:formatCode>
                <c:ptCount val="14"/>
                <c:pt idx="0">
                  <c:v>0</c:v>
                </c:pt>
                <c:pt idx="1">
                  <c:v>0.05587177075553375</c:v>
                </c:pt>
                <c:pt idx="2">
                  <c:v>2.647587724101786</c:v>
                </c:pt>
                <c:pt idx="3">
                  <c:v>0.2874275193631894</c:v>
                </c:pt>
                <c:pt idx="4">
                  <c:v>0.2866717410776516</c:v>
                </c:pt>
                <c:pt idx="5">
                  <c:v>0.2855022276705116</c:v>
                </c:pt>
                <c:pt idx="6">
                  <c:v>0.2841379992856192</c:v>
                </c:pt>
                <c:pt idx="7">
                  <c:v>0.2827387175446941</c:v>
                </c:pt>
                <c:pt idx="8">
                  <c:v>0.2814263039045409</c:v>
                </c:pt>
                <c:pt idx="9">
                  <c:v>0.2802976130844352</c:v>
                </c:pt>
                <c:pt idx="10">
                  <c:v>0.5400835418464855</c:v>
                </c:pt>
                <c:pt idx="11">
                  <c:v>0.5535588025631164</c:v>
                </c:pt>
                <c:pt idx="12">
                  <c:v>0.5679607852663865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InfoC!$C$387:$P$387</c:f>
              <c:numCache>
                <c:formatCode>General</c:formatCode>
                <c:ptCount val="14"/>
                <c:pt idx="0">
                  <c:v>0</c:v>
                </c:pt>
                <c:pt idx="1">
                  <c:v>0.4045985064434279</c:v>
                </c:pt>
                <c:pt idx="2">
                  <c:v>0.7467723387534964</c:v>
                </c:pt>
                <c:pt idx="3">
                  <c:v>1.022258153714319</c:v>
                </c:pt>
                <c:pt idx="4">
                  <c:v>1.225058511516506</c:v>
                </c:pt>
                <c:pt idx="5">
                  <c:v>1.410881330952907</c:v>
                </c:pt>
                <c:pt idx="6">
                  <c:v>1.577082517510644</c:v>
                </c:pt>
                <c:pt idx="7">
                  <c:v>1.720207449429111</c:v>
                </c:pt>
                <c:pt idx="8">
                  <c:v>1.835679475748135</c:v>
                </c:pt>
                <c:pt idx="9">
                  <c:v>1.917399499518826</c:v>
                </c:pt>
                <c:pt idx="10">
                  <c:v>1.957061868922447</c:v>
                </c:pt>
                <c:pt idx="11">
                  <c:v>3.322711833546877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InfoC!$C$388:$P$388</c:f>
              <c:numCache>
                <c:formatCode>General</c:formatCode>
                <c:ptCount val="14"/>
                <c:pt idx="0">
                  <c:v>0</c:v>
                </c:pt>
                <c:pt idx="1">
                  <c:v>0.4125854612612911</c:v>
                </c:pt>
                <c:pt idx="2">
                  <c:v>0.3845287868691836</c:v>
                </c:pt>
                <c:pt idx="3">
                  <c:v>0.3560108965320987</c:v>
                </c:pt>
                <c:pt idx="4">
                  <c:v>0.2448138545035009</c:v>
                </c:pt>
                <c:pt idx="5">
                  <c:v>0.2407549249836418</c:v>
                </c:pt>
                <c:pt idx="6">
                  <c:v>0.2360661514394096</c:v>
                </c:pt>
                <c:pt idx="7">
                  <c:v>0.2305056729771257</c:v>
                </c:pt>
                <c:pt idx="8">
                  <c:v>0.2237627263255375</c:v>
                </c:pt>
                <c:pt idx="9">
                  <c:v>0.2154308580458898</c:v>
                </c:pt>
                <c:pt idx="10">
                  <c:v>0.2049600250970631</c:v>
                </c:pt>
                <c:pt idx="11">
                  <c:v>1.571255848276502</c:v>
                </c:pt>
                <c:pt idx="12">
                  <c:v>0.05587177075553375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InfoC!$C$389:$P$389</c:f>
              <c:numCache>
                <c:formatCode>General</c:formatCode>
                <c:ptCount val="14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0.08738074105865845</c:v>
                </c:pt>
                <c:pt idx="8">
                  <c:v>0.1082907000065141</c:v>
                </c:pt>
                <c:pt idx="9">
                  <c:v>0.1337108342751982</c:v>
                </c:pt>
                <c:pt idx="10">
                  <c:v>0.1652976556934417</c:v>
                </c:pt>
                <c:pt idx="11">
                  <c:v>0.2056058836520721</c:v>
                </c:pt>
                <c:pt idx="12">
                  <c:v>3.37858360430241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InfoC!$C$401:$O$401</c:f>
              <c:numCache>
                <c:formatCode>General</c:formatCode>
                <c:ptCount val="13"/>
                <c:pt idx="0">
                  <c:v>0</c:v>
                </c:pt>
                <c:pt idx="1">
                  <c:v>3.434828138543106</c:v>
                </c:pt>
                <c:pt idx="2">
                  <c:v>1.781081367136702</c:v>
                </c:pt>
                <c:pt idx="3">
                  <c:v>1.687808737647608</c:v>
                </c:pt>
                <c:pt idx="4">
                  <c:v>1.578052644870385</c:v>
                </c:pt>
                <c:pt idx="5">
                  <c:v>1.454859239895762</c:v>
                </c:pt>
                <c:pt idx="6">
                  <c:v>1.320475766382239</c:v>
                </c:pt>
                <c:pt idx="7">
                  <c:v>1.17655912220436</c:v>
                </c:pt>
                <c:pt idx="8">
                  <c:v>1.024341272739946</c:v>
                </c:pt>
                <c:pt idx="9">
                  <c:v>0.7232428222249296</c:v>
                </c:pt>
                <c:pt idx="10">
                  <c:v>0.3809698368898882</c:v>
                </c:pt>
                <c:pt idx="11">
                  <c:v>3.885780586188048e-16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InfoC!$C$402:$O$402</c:f>
              <c:numCache>
                <c:formatCode>General</c:formatCode>
                <c:ptCount val="13"/>
                <c:pt idx="0">
                  <c:v>0</c:v>
                </c:pt>
                <c:pt idx="1">
                  <c:v>3.450188715325154</c:v>
                </c:pt>
                <c:pt idx="2">
                  <c:v>0.09761354195417317</c:v>
                </c:pt>
                <c:pt idx="3">
                  <c:v>0.08012288715858787</c:v>
                </c:pt>
                <c:pt idx="4">
                  <c:v>0.06604446206881405</c:v>
                </c:pt>
                <c:pt idx="5">
                  <c:v>0.05446723732388987</c:v>
                </c:pt>
                <c:pt idx="6">
                  <c:v>0.04477846772409336</c:v>
                </c:pt>
                <c:pt idx="7">
                  <c:v>0.03653092120165657</c:v>
                </c:pt>
                <c:pt idx="8">
                  <c:v>0.02941298234359433</c:v>
                </c:pt>
                <c:pt idx="9">
                  <c:v>0.05441690495150088</c:v>
                </c:pt>
                <c:pt idx="10">
                  <c:v>0.02986776158702581</c:v>
                </c:pt>
                <c:pt idx="11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InfoC!$C$403:$O$403</c:f>
              <c:numCache>
                <c:formatCode>General</c:formatCode>
                <c:ptCount val="13"/>
                <c:pt idx="0">
                  <c:v>0</c:v>
                </c:pt>
                <c:pt idx="1">
                  <c:v>0.01536057678204847</c:v>
                </c:pt>
                <c:pt idx="2">
                  <c:v>1.751360313360577</c:v>
                </c:pt>
                <c:pt idx="3">
                  <c:v>0.1733955166476824</c:v>
                </c:pt>
                <c:pt idx="4">
                  <c:v>0.1758005548460367</c:v>
                </c:pt>
                <c:pt idx="5">
                  <c:v>0.1776606422985124</c:v>
                </c:pt>
                <c:pt idx="6">
                  <c:v>0.1791619412376169</c:v>
                </c:pt>
                <c:pt idx="7">
                  <c:v>0.1804475653795353</c:v>
                </c:pt>
                <c:pt idx="8">
                  <c:v>0.1816308318080078</c:v>
                </c:pt>
                <c:pt idx="9">
                  <c:v>0.3555153554665176</c:v>
                </c:pt>
                <c:pt idx="10">
                  <c:v>0.3721407469220673</c:v>
                </c:pt>
                <c:pt idx="11">
                  <c:v>0.3889567917077509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InfoC!$C$415:$O$415</c:f>
              <c:numCache>
                <c:formatCode>General</c:formatCode>
                <c:ptCount val="13"/>
                <c:pt idx="0">
                  <c:v>0</c:v>
                </c:pt>
                <c:pt idx="1">
                  <c:v>0.3055055442252753</c:v>
                </c:pt>
                <c:pt idx="2">
                  <c:v>0.5469566968869588</c:v>
                </c:pt>
                <c:pt idx="3">
                  <c:v>0.7195814025833035</c:v>
                </c:pt>
                <c:pt idx="4">
                  <c:v>0.8472803076517553</c:v>
                </c:pt>
                <c:pt idx="5">
                  <c:v>0.9559114476677133</c:v>
                </c:pt>
                <c:pt idx="6">
                  <c:v>1.042622283053786</c:v>
                </c:pt>
                <c:pt idx="7">
                  <c:v>1.103735286572655</c:v>
                </c:pt>
                <c:pt idx="8">
                  <c:v>1.134433219193973</c:v>
                </c:pt>
                <c:pt idx="9">
                  <c:v>1.128355025284689</c:v>
                </c:pt>
                <c:pt idx="10">
                  <c:v>2.025669983149829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InfoC!$C$416:$O$416</c:f>
              <c:numCache>
                <c:formatCode>General</c:formatCode>
                <c:ptCount val="13"/>
                <c:pt idx="0">
                  <c:v>0</c:v>
                </c:pt>
                <c:pt idx="1">
                  <c:v>0.3134924990431384</c:v>
                </c:pt>
                <c:pt idx="2">
                  <c:v>0.2838061072207986</c:v>
                </c:pt>
                <c:pt idx="3">
                  <c:v>0.2531497872676204</c:v>
                </c:pt>
                <c:pt idx="4">
                  <c:v>0.1697124017697667</c:v>
                </c:pt>
                <c:pt idx="5">
                  <c:v>0.1635632455631987</c:v>
                </c:pt>
                <c:pt idx="6">
                  <c:v>0.1565758002677446</c:v>
                </c:pt>
                <c:pt idx="7">
                  <c:v>0.1484937445775278</c:v>
                </c:pt>
                <c:pt idx="8">
                  <c:v>0.138988632627832</c:v>
                </c:pt>
                <c:pt idx="9">
                  <c:v>0.1276326403659139</c:v>
                </c:pt>
                <c:pt idx="10">
                  <c:v>1.062612613558582</c:v>
                </c:pt>
                <c:pt idx="11">
                  <c:v>0.01536057678204847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InfoC!$C$417:$O$417</c:f>
              <c:numCache>
                <c:formatCode>General</c:formatCode>
                <c:ptCount val="13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0.08738074105865844</c:v>
                </c:pt>
                <c:pt idx="8">
                  <c:v>0.1082907000065141</c:v>
                </c:pt>
                <c:pt idx="9">
                  <c:v>0.1337108342751982</c:v>
                </c:pt>
                <c:pt idx="10">
                  <c:v>0.1652976556934417</c:v>
                </c:pt>
                <c:pt idx="11">
                  <c:v>2.041030559931877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InfoC!$C$429:$O$429</c:f>
              <c:numCache>
                <c:formatCode>General</c:formatCode>
                <c:ptCount val="13"/>
                <c:pt idx="0">
                  <c:v>0</c:v>
                </c:pt>
                <c:pt idx="1">
                  <c:v>5.543442811158388</c:v>
                </c:pt>
                <c:pt idx="2">
                  <c:v>2.837988379739114</c:v>
                </c:pt>
                <c:pt idx="3">
                  <c:v>2.643055131362797</c:v>
                </c:pt>
                <c:pt idx="4">
                  <c:v>2.434846428530634</c:v>
                </c:pt>
                <c:pt idx="5">
                  <c:v>2.216094100549383</c:v>
                </c:pt>
                <c:pt idx="6">
                  <c:v>1.988754852470557</c:v>
                </c:pt>
                <c:pt idx="7">
                  <c:v>1.754214062717898</c:v>
                </c:pt>
                <c:pt idx="8">
                  <c:v>1.513446951494032</c:v>
                </c:pt>
                <c:pt idx="9">
                  <c:v>1.046706362492313</c:v>
                </c:pt>
                <c:pt idx="10">
                  <c:v>0.5416183477316785</c:v>
                </c:pt>
                <c:pt idx="11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InfoC!$C$430:$O$430</c:f>
              <c:numCache>
                <c:formatCode>General</c:formatCode>
                <c:ptCount val="13"/>
                <c:pt idx="0">
                  <c:v>0</c:v>
                </c:pt>
                <c:pt idx="1">
                  <c:v>5.597028013833471</c:v>
                </c:pt>
                <c:pt idx="2">
                  <c:v>0.09761354195417317</c:v>
                </c:pt>
                <c:pt idx="3">
                  <c:v>0.08012288715858787</c:v>
                </c:pt>
                <c:pt idx="4">
                  <c:v>0.06604446206881404</c:v>
                </c:pt>
                <c:pt idx="5">
                  <c:v>0.05446723732388987</c:v>
                </c:pt>
                <c:pt idx="6">
                  <c:v>0.04477846772409336</c:v>
                </c:pt>
                <c:pt idx="7">
                  <c:v>0.03653092120165657</c:v>
                </c:pt>
                <c:pt idx="8">
                  <c:v>0.02941298234359433</c:v>
                </c:pt>
                <c:pt idx="9">
                  <c:v>0.05441690495150087</c:v>
                </c:pt>
                <c:pt idx="10">
                  <c:v>0.02986776158702581</c:v>
                </c:pt>
                <c:pt idx="11">
                  <c:v>0.007986954817863129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InfoC!$C$431:$O$431</c:f>
              <c:numCache>
                <c:formatCode>General</c:formatCode>
                <c:ptCount val="13"/>
                <c:pt idx="0">
                  <c:v>0</c:v>
                </c:pt>
                <c:pt idx="1">
                  <c:v>0.05358520267508309</c:v>
                </c:pt>
                <c:pt idx="2">
                  <c:v>2.803067973373447</c:v>
                </c:pt>
                <c:pt idx="3">
                  <c:v>0.2750561355349046</c:v>
                </c:pt>
                <c:pt idx="4">
                  <c:v>0.2742531649009771</c:v>
                </c:pt>
                <c:pt idx="5">
                  <c:v>0.2732195653051406</c:v>
                </c:pt>
                <c:pt idx="6">
                  <c:v>0.2721177158029194</c:v>
                </c:pt>
                <c:pt idx="7">
                  <c:v>0.271071710954316</c:v>
                </c:pt>
                <c:pt idx="8">
                  <c:v>0.27018009356746</c:v>
                </c:pt>
                <c:pt idx="9">
                  <c:v>0.5211574939532198</c:v>
                </c:pt>
                <c:pt idx="10">
                  <c:v>0.5349557763476607</c:v>
                </c:pt>
                <c:pt idx="11">
                  <c:v>0.5496053025495433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InfoC!$C$443:$O$443</c:f>
              <c:numCache>
                <c:formatCode>General</c:formatCode>
                <c:ptCount val="13"/>
                <c:pt idx="0">
                  <c:v>0</c:v>
                </c:pt>
                <c:pt idx="1">
                  <c:v>0.3812198211230909</c:v>
                </c:pt>
                <c:pt idx="2">
                  <c:v>0.6996304740972072</c:v>
                </c:pt>
                <c:pt idx="3">
                  <c:v>0.9508485968691442</c:v>
                </c:pt>
                <c:pt idx="4">
                  <c:v>1.135930509372493</c:v>
                </c:pt>
                <c:pt idx="5">
                  <c:v>1.303541743019926</c:v>
                </c:pt>
                <c:pt idx="6">
                  <c:v>1.450989025521851</c:v>
                </c:pt>
                <c:pt idx="7">
                  <c:v>1.574765145742196</c:v>
                </c:pt>
                <c:pt idx="8">
                  <c:v>1.670236691547656</c:v>
                </c:pt>
                <c:pt idx="9">
                  <c:v>1.731242762915675</c:v>
                </c:pt>
                <c:pt idx="10">
                  <c:v>3.245795517389571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InfoC!$C$444:$O$444</c:f>
              <c:numCache>
                <c:formatCode>General</c:formatCode>
                <c:ptCount val="13"/>
                <c:pt idx="0">
                  <c:v>0</c:v>
                </c:pt>
                <c:pt idx="1">
                  <c:v>0.3892067759409541</c:v>
                </c:pt>
                <c:pt idx="2">
                  <c:v>0.3607656075332314</c:v>
                </c:pt>
                <c:pt idx="3">
                  <c:v>0.3317432043432127</c:v>
                </c:pt>
                <c:pt idx="4">
                  <c:v>0.2270954092046632</c:v>
                </c:pt>
                <c:pt idx="5">
                  <c:v>0.2225433391946736</c:v>
                </c:pt>
                <c:pt idx="6">
                  <c:v>0.2173122473835976</c:v>
                </c:pt>
                <c:pt idx="7">
                  <c:v>0.2111568612790032</c:v>
                </c:pt>
                <c:pt idx="8">
                  <c:v>0.2037622458119743</c:v>
                </c:pt>
                <c:pt idx="9">
                  <c:v>0.1947169056432177</c:v>
                </c:pt>
                <c:pt idx="10">
                  <c:v>1.679850410167337</c:v>
                </c:pt>
                <c:pt idx="11">
                  <c:v>0.05358520267508309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InfoC!$C$445:$O$445</c:f>
              <c:numCache>
                <c:formatCode>General</c:formatCode>
                <c:ptCount val="13"/>
                <c:pt idx="0">
                  <c:v>0</c:v>
                </c:pt>
                <c:pt idx="1">
                  <c:v>0.007986954817863129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0.08738074105865844</c:v>
                </c:pt>
                <c:pt idx="8">
                  <c:v>0.1082907000065141</c:v>
                </c:pt>
                <c:pt idx="9">
                  <c:v>0.1337108342751982</c:v>
                </c:pt>
                <c:pt idx="10">
                  <c:v>0.1652976556934417</c:v>
                </c:pt>
                <c:pt idx="11">
                  <c:v>3.299380720064655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InfoC!$C$457:$N$457</c:f>
              <c:numCache>
                <c:formatCode>General</c:formatCode>
                <c:ptCount val="12"/>
                <c:pt idx="0">
                  <c:v>0</c:v>
                </c:pt>
                <c:pt idx="1">
                  <c:v>3.332161132881662</c:v>
                </c:pt>
                <c:pt idx="2">
                  <c:v>1.587167625697103</c:v>
                </c:pt>
                <c:pt idx="3">
                  <c:v>1.487784123924199</c:v>
                </c:pt>
                <c:pt idx="4">
                  <c:v>1.374658442137493</c:v>
                </c:pt>
                <c:pt idx="5">
                  <c:v>1.250068434033546</c:v>
                </c:pt>
                <c:pt idx="6">
                  <c:v>1.115699603739307</c:v>
                </c:pt>
                <c:pt idx="7">
                  <c:v>0.9728109663237423</c:v>
                </c:pt>
                <c:pt idx="8">
                  <c:v>0.6891639389314299</c:v>
                </c:pt>
                <c:pt idx="9">
                  <c:v>0.3640445233051595</c:v>
                </c:pt>
                <c:pt idx="10">
                  <c:v>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InfoC!$C$458:$N$458</c:f>
              <c:numCache>
                <c:formatCode>General</c:formatCode>
                <c:ptCount val="12"/>
                <c:pt idx="0">
                  <c:v>0</c:v>
                </c:pt>
                <c:pt idx="1">
                  <c:v>3.346861266004217</c:v>
                </c:pt>
                <c:pt idx="2">
                  <c:v>0.08012288715858788</c:v>
                </c:pt>
                <c:pt idx="3">
                  <c:v>0.06604446206881405</c:v>
                </c:pt>
                <c:pt idx="4">
                  <c:v>0.05446723732388987</c:v>
                </c:pt>
                <c:pt idx="5">
                  <c:v>0.04477846772409336</c:v>
                </c:pt>
                <c:pt idx="6">
                  <c:v>0.03653092120165657</c:v>
                </c:pt>
                <c:pt idx="7">
                  <c:v>0.02941298234359433</c:v>
                </c:pt>
                <c:pt idx="8">
                  <c:v>0.05441690495150087</c:v>
                </c:pt>
                <c:pt idx="9">
                  <c:v>0.02986776158702581</c:v>
                </c:pt>
                <c:pt idx="10">
                  <c:v>0.007986954817863129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InfoC!$C$459:$N$459</c:f>
              <c:numCache>
                <c:formatCode>General</c:formatCode>
                <c:ptCount val="12"/>
                <c:pt idx="0">
                  <c:v>0</c:v>
                </c:pt>
                <c:pt idx="1">
                  <c:v>0.01470013312255527</c:v>
                </c:pt>
                <c:pt idx="2">
                  <c:v>1.825116394343147</c:v>
                </c:pt>
                <c:pt idx="3">
                  <c:v>0.1654279638417175</c:v>
                </c:pt>
                <c:pt idx="4">
                  <c:v>0.1675929191105963</c:v>
                </c:pt>
                <c:pt idx="5">
                  <c:v>0.1693684758280405</c:v>
                </c:pt>
                <c:pt idx="6">
                  <c:v>0.170899751495896</c:v>
                </c:pt>
                <c:pt idx="7">
                  <c:v>0.1723016197591585</c:v>
                </c:pt>
                <c:pt idx="8">
                  <c:v>0.3380639323438133</c:v>
                </c:pt>
                <c:pt idx="9">
                  <c:v>0.3549871772132962</c:v>
                </c:pt>
                <c:pt idx="10">
                  <c:v>0.3720314781230224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2753941.710411474</c:v>
                </c:pt>
                <c:pt idx="1">
                  <c:v>6464125.647858065</c:v>
                </c:pt>
                <c:pt idx="2">
                  <c:v>6057787.420386202</c:v>
                </c:pt>
                <c:pt idx="3">
                  <c:v>5781439.092295214</c:v>
                </c:pt>
                <c:pt idx="4">
                  <c:v>5619894.6099407</c:v>
                </c:pt>
                <c:pt idx="5">
                  <c:v>5475938.478313714</c:v>
                </c:pt>
                <c:pt idx="6">
                  <c:v>5429466.641823503</c:v>
                </c:pt>
                <c:pt idx="7">
                  <c:v>5356569.161963458</c:v>
                </c:pt>
                <c:pt idx="8">
                  <c:v>5320737.4698097</c:v>
                </c:pt>
                <c:pt idx="9">
                  <c:v>5256815.248817339</c:v>
                </c:pt>
                <c:pt idx="10">
                  <c:v>5227177.61530062</c:v>
                </c:pt>
                <c:pt idx="11">
                  <c:v>5168816.713294617</c:v>
                </c:pt>
                <c:pt idx="12">
                  <c:v>5143311.624043735</c:v>
                </c:pt>
                <c:pt idx="13">
                  <c:v>5089025.291681793</c:v>
                </c:pt>
                <c:pt idx="14">
                  <c:v>5066451.89019898</c:v>
                </c:pt>
                <c:pt idx="15">
                  <c:v>5015295.718375067</c:v>
                </c:pt>
                <c:pt idx="16">
                  <c:v>4994947.494885595</c:v>
                </c:pt>
                <c:pt idx="17">
                  <c:v>4946341.675467796</c:v>
                </c:pt>
                <c:pt idx="18">
                  <c:v>4927746.208133416</c:v>
                </c:pt>
                <c:pt idx="19">
                  <c:v>4881257.306794604</c:v>
                </c:pt>
                <c:pt idx="20">
                  <c:v>4864175.200174287</c:v>
                </c:pt>
                <c:pt idx="21">
                  <c:v>4819823.65383422</c:v>
                </c:pt>
                <c:pt idx="22">
                  <c:v>4804018.421331253</c:v>
                </c:pt>
                <c:pt idx="23">
                  <c:v>4761566.920180843</c:v>
                </c:pt>
                <c:pt idx="24">
                  <c:v>4746761.197499733</c:v>
                </c:pt>
                <c:pt idx="25">
                  <c:v>4705623.933951557</c:v>
                </c:pt>
                <c:pt idx="26">
                  <c:v>4691757.256947884</c:v>
                </c:pt>
                <c:pt idx="27">
                  <c:v>4652052.718884803</c:v>
                </c:pt>
                <c:pt idx="28">
                  <c:v>4639170.995120961</c:v>
                </c:pt>
                <c:pt idx="29">
                  <c:v>4601346.874666569</c:v>
                </c:pt>
                <c:pt idx="30">
                  <c:v>4589449.721203034</c:v>
                </c:pt>
                <c:pt idx="31">
                  <c:v>4553697.429894955</c:v>
                </c:pt>
                <c:pt idx="32">
                  <c:v>4542927.719010154</c:v>
                </c:pt>
                <c:pt idx="33">
                  <c:v>4509630.332556492</c:v>
                </c:pt>
                <c:pt idx="34">
                  <c:v>4454897.863045432</c:v>
                </c:pt>
                <c:pt idx="35">
                  <c:v>4243948.156292769</c:v>
                </c:pt>
                <c:pt idx="36">
                  <c:v>4198211.675752778</c:v>
                </c:pt>
                <c:pt idx="37">
                  <c:v>4184968.026833399</c:v>
                </c:pt>
                <c:pt idx="38">
                  <c:v>4185724.669580631</c:v>
                </c:pt>
                <c:pt idx="39">
                  <c:v>4134724.952495305</c:v>
                </c:pt>
                <c:pt idx="40">
                  <c:v>3985166.236580366</c:v>
                </c:pt>
                <c:pt idx="41">
                  <c:v>3976057.394046897</c:v>
                </c:pt>
                <c:pt idx="42">
                  <c:v>3975560.872151258</c:v>
                </c:pt>
                <c:pt idx="43">
                  <c:v>3953885.137536958</c:v>
                </c:pt>
                <c:pt idx="44">
                  <c:v>3953441.337105651</c:v>
                </c:pt>
                <c:pt idx="45">
                  <c:v>3929062.215889624</c:v>
                </c:pt>
                <c:pt idx="46">
                  <c:v>3928669.243176038</c:v>
                </c:pt>
                <c:pt idx="47">
                  <c:v>3902420.156764519</c:v>
                </c:pt>
                <c:pt idx="48">
                  <c:v>3902048.934649088</c:v>
                </c:pt>
                <c:pt idx="49">
                  <c:v>3874433.238075675</c:v>
                </c:pt>
                <c:pt idx="50">
                  <c:v>3874070.817481813</c:v>
                </c:pt>
                <c:pt idx="51">
                  <c:v>3845465.244576708</c:v>
                </c:pt>
                <c:pt idx="52">
                  <c:v>3845099.851619987</c:v>
                </c:pt>
                <c:pt idx="53">
                  <c:v>3815791.115875618</c:v>
                </c:pt>
                <c:pt idx="54">
                  <c:v>3815425.789431467</c:v>
                </c:pt>
                <c:pt idx="55">
                  <c:v>3785631.411273194</c:v>
                </c:pt>
                <c:pt idx="56">
                  <c:v>3785247.225947735</c:v>
                </c:pt>
                <c:pt idx="57">
                  <c:v>3755083.790828052</c:v>
                </c:pt>
                <c:pt idx="58">
                  <c:v>3754668.911871762</c:v>
                </c:pt>
                <c:pt idx="59">
                  <c:v>3724283.41408981</c:v>
                </c:pt>
                <c:pt idx="60">
                  <c:v>3723859.237398281</c:v>
                </c:pt>
                <c:pt idx="61">
                  <c:v>3693443.457152868</c:v>
                </c:pt>
                <c:pt idx="62">
                  <c:v>3693013.129420476</c:v>
                </c:pt>
                <c:pt idx="63">
                  <c:v>3662607.004934322</c:v>
                </c:pt>
                <c:pt idx="64">
                  <c:v>3662159.761473627</c:v>
                </c:pt>
                <c:pt idx="65">
                  <c:v>3631768.543727707</c:v>
                </c:pt>
                <c:pt idx="66">
                  <c:v>3631326.744537571</c:v>
                </c:pt>
                <c:pt idx="67">
                  <c:v>3600989.986762977</c:v>
                </c:pt>
                <c:pt idx="68">
                  <c:v>3595162.11771756</c:v>
                </c:pt>
                <c:pt idx="69">
                  <c:v>3534512.988030617</c:v>
                </c:pt>
                <c:pt idx="70">
                  <c:v>3504841.854174429</c:v>
                </c:pt>
                <c:pt idx="71">
                  <c:v>3484127.906387269</c:v>
                </c:pt>
                <c:pt idx="72">
                  <c:v>3485861.179576021</c:v>
                </c:pt>
                <c:pt idx="73">
                  <c:v>3446874.401476331</c:v>
                </c:pt>
                <c:pt idx="74">
                  <c:v>3402186.897967244</c:v>
                </c:pt>
                <c:pt idx="75">
                  <c:v>3369673.217652252</c:v>
                </c:pt>
                <c:pt idx="76">
                  <c:v>3348952.492174964</c:v>
                </c:pt>
                <c:pt idx="77">
                  <c:v>3342587.798297704</c:v>
                </c:pt>
                <c:pt idx="78">
                  <c:v>3342432.078006166</c:v>
                </c:pt>
                <c:pt idx="79">
                  <c:v>3341827.633865274</c:v>
                </c:pt>
                <c:pt idx="80">
                  <c:v>3342526.087339254</c:v>
                </c:pt>
                <c:pt idx="81">
                  <c:v>3330277.905761807</c:v>
                </c:pt>
                <c:pt idx="82">
                  <c:v>3330364.925290093</c:v>
                </c:pt>
                <c:pt idx="83">
                  <c:v>3317439.609125387</c:v>
                </c:pt>
                <c:pt idx="84">
                  <c:v>3317627.138556262</c:v>
                </c:pt>
                <c:pt idx="85">
                  <c:v>3303972.086398299</c:v>
                </c:pt>
                <c:pt idx="86">
                  <c:v>3304225.751830745</c:v>
                </c:pt>
                <c:pt idx="87">
                  <c:v>3289977.14062291</c:v>
                </c:pt>
                <c:pt idx="88">
                  <c:v>3290270.0986114</c:v>
                </c:pt>
                <c:pt idx="89">
                  <c:v>3275586.959532859</c:v>
                </c:pt>
                <c:pt idx="90">
                  <c:v>3275777.460506019</c:v>
                </c:pt>
                <c:pt idx="91">
                  <c:v>3256234.571431007</c:v>
                </c:pt>
                <c:pt idx="92">
                  <c:v>3250057.976335386</c:v>
                </c:pt>
                <c:pt idx="93">
                  <c:v>3250357.302470128</c:v>
                </c:pt>
                <c:pt idx="94">
                  <c:v>3236085.597425657</c:v>
                </c:pt>
                <c:pt idx="95">
                  <c:v>3221496.751873108</c:v>
                </c:pt>
                <c:pt idx="96">
                  <c:v>3215639.411121849</c:v>
                </c:pt>
                <c:pt idx="97">
                  <c:v>3215927.826259247</c:v>
                </c:pt>
                <c:pt idx="98">
                  <c:v>3202310.142527231</c:v>
                </c:pt>
                <c:pt idx="99">
                  <c:v>3188736.960615252</c:v>
                </c:pt>
                <c:pt idx="100">
                  <c:v>3183469.628233735</c:v>
                </c:pt>
                <c:pt idx="101">
                  <c:v>3183713.430874808</c:v>
                </c:pt>
                <c:pt idx="102">
                  <c:v>3171429.665743621</c:v>
                </c:pt>
                <c:pt idx="103">
                  <c:v>3159576.804073557</c:v>
                </c:pt>
                <c:pt idx="104">
                  <c:v>3156239.160152803</c:v>
                </c:pt>
                <c:pt idx="105">
                  <c:v>3157255.244879903</c:v>
                </c:pt>
                <c:pt idx="106">
                  <c:v>3139864.13616416</c:v>
                </c:pt>
                <c:pt idx="107">
                  <c:v>3136422.837777028</c:v>
                </c:pt>
                <c:pt idx="108">
                  <c:v>3109466.106856008</c:v>
                </c:pt>
                <c:pt idx="109">
                  <c:v>3100717.97206931</c:v>
                </c:pt>
                <c:pt idx="110">
                  <c:v>3097163.31946865</c:v>
                </c:pt>
                <c:pt idx="111">
                  <c:v>3097205.933021985</c:v>
                </c:pt>
                <c:pt idx="112">
                  <c:v>3093756.511500049</c:v>
                </c:pt>
                <c:pt idx="113">
                  <c:v>3094413.443199297</c:v>
                </c:pt>
                <c:pt idx="114">
                  <c:v>3092188.315214548</c:v>
                </c:pt>
                <c:pt idx="115">
                  <c:v>3092712.785734557</c:v>
                </c:pt>
                <c:pt idx="116">
                  <c:v>3087266.366847847</c:v>
                </c:pt>
                <c:pt idx="117">
                  <c:v>3087767.019789347</c:v>
                </c:pt>
                <c:pt idx="118">
                  <c:v>3080772.758029919</c:v>
                </c:pt>
                <c:pt idx="119">
                  <c:v>3081219.298541566</c:v>
                </c:pt>
                <c:pt idx="120">
                  <c:v>3072825.420013908</c:v>
                </c:pt>
                <c:pt idx="121">
                  <c:v>3063872.710395629</c:v>
                </c:pt>
                <c:pt idx="122">
                  <c:v>3060472.468447494</c:v>
                </c:pt>
                <c:pt idx="123">
                  <c:v>3060895.835675327</c:v>
                </c:pt>
                <c:pt idx="124">
                  <c:v>3050949.894443942</c:v>
                </c:pt>
                <c:pt idx="125">
                  <c:v>3036375.308712354</c:v>
                </c:pt>
                <c:pt idx="126">
                  <c:v>3029646.995667159</c:v>
                </c:pt>
                <c:pt idx="127">
                  <c:v>3029891.388455663</c:v>
                </c:pt>
                <c:pt idx="128">
                  <c:v>3025100.031084151</c:v>
                </c:pt>
                <c:pt idx="129">
                  <c:v>3024852.290605473</c:v>
                </c:pt>
                <c:pt idx="130">
                  <c:v>3010982.991249417</c:v>
                </c:pt>
                <c:pt idx="131">
                  <c:v>3004616.972863707</c:v>
                </c:pt>
                <c:pt idx="132">
                  <c:v>3004719.701041312</c:v>
                </c:pt>
                <c:pt idx="133">
                  <c:v>2993979.428379083</c:v>
                </c:pt>
                <c:pt idx="134">
                  <c:v>2983863.198321143</c:v>
                </c:pt>
                <c:pt idx="135">
                  <c:v>2979797.318538936</c:v>
                </c:pt>
                <c:pt idx="136">
                  <c:v>2979788.05428762</c:v>
                </c:pt>
                <c:pt idx="137">
                  <c:v>2968257.179281276</c:v>
                </c:pt>
                <c:pt idx="138">
                  <c:v>2963754.738027427</c:v>
                </c:pt>
                <c:pt idx="139">
                  <c:v>2963659.889420662</c:v>
                </c:pt>
                <c:pt idx="140">
                  <c:v>2951530.882609019</c:v>
                </c:pt>
                <c:pt idx="141">
                  <c:v>2942156.66820164</c:v>
                </c:pt>
                <c:pt idx="142">
                  <c:v>2943879.102671475</c:v>
                </c:pt>
                <c:pt idx="143">
                  <c:v>2929190.766236207</c:v>
                </c:pt>
                <c:pt idx="144">
                  <c:v>2923086.910435013</c:v>
                </c:pt>
                <c:pt idx="145">
                  <c:v>2915320.100202892</c:v>
                </c:pt>
                <c:pt idx="146">
                  <c:v>2912530.97352329</c:v>
                </c:pt>
                <c:pt idx="147">
                  <c:v>2912104.827468389</c:v>
                </c:pt>
                <c:pt idx="148">
                  <c:v>2908994.206865948</c:v>
                </c:pt>
                <c:pt idx="149">
                  <c:v>2908650.07099572</c:v>
                </c:pt>
                <c:pt idx="150">
                  <c:v>2906644.004990345</c:v>
                </c:pt>
                <c:pt idx="151">
                  <c:v>2906771.305247054</c:v>
                </c:pt>
                <c:pt idx="152">
                  <c:v>2900428.766935837</c:v>
                </c:pt>
                <c:pt idx="153">
                  <c:v>2894258.917513038</c:v>
                </c:pt>
                <c:pt idx="154">
                  <c:v>2891590.311197384</c:v>
                </c:pt>
                <c:pt idx="155">
                  <c:v>2891484.506679861</c:v>
                </c:pt>
                <c:pt idx="156">
                  <c:v>2882415.000432726</c:v>
                </c:pt>
                <c:pt idx="157">
                  <c:v>2876875.295340567</c:v>
                </c:pt>
                <c:pt idx="158">
                  <c:v>2874739.340686738</c:v>
                </c:pt>
                <c:pt idx="159">
                  <c:v>2875178.132368786</c:v>
                </c:pt>
                <c:pt idx="160">
                  <c:v>2866744.833031966</c:v>
                </c:pt>
                <c:pt idx="161">
                  <c:v>2857944.383972704</c:v>
                </c:pt>
                <c:pt idx="162">
                  <c:v>2852004.35532659</c:v>
                </c:pt>
                <c:pt idx="163">
                  <c:v>2848077.619188488</c:v>
                </c:pt>
                <c:pt idx="164">
                  <c:v>2847785.030613102</c:v>
                </c:pt>
                <c:pt idx="165">
                  <c:v>2838694.352972232</c:v>
                </c:pt>
                <c:pt idx="166">
                  <c:v>2834217.582183265</c:v>
                </c:pt>
                <c:pt idx="167">
                  <c:v>2833847.827036077</c:v>
                </c:pt>
                <c:pt idx="168">
                  <c:v>2826538.468676851</c:v>
                </c:pt>
                <c:pt idx="169">
                  <c:v>2821651.566924253</c:v>
                </c:pt>
                <c:pt idx="170">
                  <c:v>2818150.87746823</c:v>
                </c:pt>
                <c:pt idx="171">
                  <c:v>2817833.125256962</c:v>
                </c:pt>
                <c:pt idx="172">
                  <c:v>2811458.935755986</c:v>
                </c:pt>
                <c:pt idx="173">
                  <c:v>2808532.925408323</c:v>
                </c:pt>
                <c:pt idx="174">
                  <c:v>2807456.493271306</c:v>
                </c:pt>
                <c:pt idx="175">
                  <c:v>2803711.917900056</c:v>
                </c:pt>
                <c:pt idx="176">
                  <c:v>2794556.173814555</c:v>
                </c:pt>
                <c:pt idx="177">
                  <c:v>2785774.626131686</c:v>
                </c:pt>
                <c:pt idx="178">
                  <c:v>2782232.640727793</c:v>
                </c:pt>
                <c:pt idx="179">
                  <c:v>2782010.108995738</c:v>
                </c:pt>
                <c:pt idx="180">
                  <c:v>2777587.724359488</c:v>
                </c:pt>
                <c:pt idx="181">
                  <c:v>2775137.536221322</c:v>
                </c:pt>
                <c:pt idx="182">
                  <c:v>2775064.056614462</c:v>
                </c:pt>
                <c:pt idx="183">
                  <c:v>2773822.589874866</c:v>
                </c:pt>
                <c:pt idx="184">
                  <c:v>2773950.208393251</c:v>
                </c:pt>
                <c:pt idx="185">
                  <c:v>2770912.244014609</c:v>
                </c:pt>
                <c:pt idx="186">
                  <c:v>2770928.686113951</c:v>
                </c:pt>
                <c:pt idx="187">
                  <c:v>2769597.208388587</c:v>
                </c:pt>
                <c:pt idx="188">
                  <c:v>2769481.015757307</c:v>
                </c:pt>
                <c:pt idx="189">
                  <c:v>2765010.752034235</c:v>
                </c:pt>
                <c:pt idx="190">
                  <c:v>2759442.249999326</c:v>
                </c:pt>
                <c:pt idx="191">
                  <c:v>2756358.738166708</c:v>
                </c:pt>
                <c:pt idx="192">
                  <c:v>2755171.570113055</c:v>
                </c:pt>
                <c:pt idx="193">
                  <c:v>2754995.352457936</c:v>
                </c:pt>
                <c:pt idx="194">
                  <c:v>2749468.935076797</c:v>
                </c:pt>
                <c:pt idx="195">
                  <c:v>2742706.18039936</c:v>
                </c:pt>
                <c:pt idx="196">
                  <c:v>2738518.945376942</c:v>
                </c:pt>
                <c:pt idx="197">
                  <c:v>2735475.894598189</c:v>
                </c:pt>
                <c:pt idx="198">
                  <c:v>2730600.173621482</c:v>
                </c:pt>
                <c:pt idx="199">
                  <c:v>2724660.529266033</c:v>
                </c:pt>
                <c:pt idx="200">
                  <c:v>2721927.537152351</c:v>
                </c:pt>
                <c:pt idx="201">
                  <c:v>2718775.540299885</c:v>
                </c:pt>
                <c:pt idx="202">
                  <c:v>2718942.143701849</c:v>
                </c:pt>
                <c:pt idx="203">
                  <c:v>2713173.951451451</c:v>
                </c:pt>
                <c:pt idx="204">
                  <c:v>2710793.271839471</c:v>
                </c:pt>
                <c:pt idx="205">
                  <c:v>2710614.147073262</c:v>
                </c:pt>
                <c:pt idx="206">
                  <c:v>2705902.15851374</c:v>
                </c:pt>
                <c:pt idx="207">
                  <c:v>2703289.613522612</c:v>
                </c:pt>
                <c:pt idx="208">
                  <c:v>2704078.1238445</c:v>
                </c:pt>
                <c:pt idx="209">
                  <c:v>2697980.592241982</c:v>
                </c:pt>
                <c:pt idx="210">
                  <c:v>2694260.405570867</c:v>
                </c:pt>
                <c:pt idx="211">
                  <c:v>2688061.438471507</c:v>
                </c:pt>
                <c:pt idx="212">
                  <c:v>2685914.131144505</c:v>
                </c:pt>
                <c:pt idx="213">
                  <c:v>2686153.661267885</c:v>
                </c:pt>
                <c:pt idx="214">
                  <c:v>2683736.672776306</c:v>
                </c:pt>
                <c:pt idx="215">
                  <c:v>2683519.371876278</c:v>
                </c:pt>
                <c:pt idx="216">
                  <c:v>2678541.363923975</c:v>
                </c:pt>
                <c:pt idx="217">
                  <c:v>2676214.791521862</c:v>
                </c:pt>
                <c:pt idx="218">
                  <c:v>2676231.553995728</c:v>
                </c:pt>
                <c:pt idx="219">
                  <c:v>2674470.549490068</c:v>
                </c:pt>
                <c:pt idx="220">
                  <c:v>2674541.543155255</c:v>
                </c:pt>
                <c:pt idx="221">
                  <c:v>2673063.058453987</c:v>
                </c:pt>
                <c:pt idx="222">
                  <c:v>2673079.064729831</c:v>
                </c:pt>
                <c:pt idx="223">
                  <c:v>2671087.380251604</c:v>
                </c:pt>
                <c:pt idx="224">
                  <c:v>2671142.492108163</c:v>
                </c:pt>
                <c:pt idx="225">
                  <c:v>2666724.938430458</c:v>
                </c:pt>
                <c:pt idx="226">
                  <c:v>2661956.29123421</c:v>
                </c:pt>
                <c:pt idx="227">
                  <c:v>2659926.538880921</c:v>
                </c:pt>
                <c:pt idx="228">
                  <c:v>2659951.62065796</c:v>
                </c:pt>
                <c:pt idx="229">
                  <c:v>2655543.259818406</c:v>
                </c:pt>
                <c:pt idx="230">
                  <c:v>2650328.671855294</c:v>
                </c:pt>
                <c:pt idx="231">
                  <c:v>2647029.163842429</c:v>
                </c:pt>
                <c:pt idx="232">
                  <c:v>2644486.564567036</c:v>
                </c:pt>
                <c:pt idx="233">
                  <c:v>2640935.049308542</c:v>
                </c:pt>
                <c:pt idx="234">
                  <c:v>2636423.218476073</c:v>
                </c:pt>
                <c:pt idx="235">
                  <c:v>2634380.817934447</c:v>
                </c:pt>
                <c:pt idx="236">
                  <c:v>2631355.954189022</c:v>
                </c:pt>
                <c:pt idx="237">
                  <c:v>2627463.312419598</c:v>
                </c:pt>
                <c:pt idx="238">
                  <c:v>2625717.269710743</c:v>
                </c:pt>
                <c:pt idx="239">
                  <c:v>2625633.667634557</c:v>
                </c:pt>
                <c:pt idx="240">
                  <c:v>2622132.421481003</c:v>
                </c:pt>
                <c:pt idx="241">
                  <c:v>2620661.580332287</c:v>
                </c:pt>
                <c:pt idx="242">
                  <c:v>2620207.583426761</c:v>
                </c:pt>
                <c:pt idx="243">
                  <c:v>2618086.208881222</c:v>
                </c:pt>
                <c:pt idx="244">
                  <c:v>2613587.765430512</c:v>
                </c:pt>
                <c:pt idx="245">
                  <c:v>2608652.994330052</c:v>
                </c:pt>
                <c:pt idx="246">
                  <c:v>2606317.661809354</c:v>
                </c:pt>
                <c:pt idx="247">
                  <c:v>2604801.431513296</c:v>
                </c:pt>
                <c:pt idx="248">
                  <c:v>2604677.016241176</c:v>
                </c:pt>
                <c:pt idx="249">
                  <c:v>2602782.957195317</c:v>
                </c:pt>
                <c:pt idx="250">
                  <c:v>2599739.957439468</c:v>
                </c:pt>
                <c:pt idx="251">
                  <c:v>2598145.714332887</c:v>
                </c:pt>
                <c:pt idx="252">
                  <c:v>2598206.686529684</c:v>
                </c:pt>
                <c:pt idx="253">
                  <c:v>2597156.986687757</c:v>
                </c:pt>
                <c:pt idx="254">
                  <c:v>2597101.496069388</c:v>
                </c:pt>
                <c:pt idx="255">
                  <c:v>2596245.506648062</c:v>
                </c:pt>
                <c:pt idx="256">
                  <c:v>2596292.443647584</c:v>
                </c:pt>
                <c:pt idx="257">
                  <c:v>2595096.878944519</c:v>
                </c:pt>
                <c:pt idx="258">
                  <c:v>2595005.590467843</c:v>
                </c:pt>
                <c:pt idx="259">
                  <c:v>2591723.602643416</c:v>
                </c:pt>
                <c:pt idx="260">
                  <c:v>2588184.04838079</c:v>
                </c:pt>
                <c:pt idx="261">
                  <c:v>2586524.18855052</c:v>
                </c:pt>
                <c:pt idx="262">
                  <c:v>2586491.844375407</c:v>
                </c:pt>
                <c:pt idx="263">
                  <c:v>2585097.553291278</c:v>
                </c:pt>
                <c:pt idx="264">
                  <c:v>2584985.326396476</c:v>
                </c:pt>
                <c:pt idx="265">
                  <c:v>2580541.368851987</c:v>
                </c:pt>
                <c:pt idx="266">
                  <c:v>2578046.053259723</c:v>
                </c:pt>
                <c:pt idx="267">
                  <c:v>2575869.469753223</c:v>
                </c:pt>
                <c:pt idx="268">
                  <c:v>2572690.174146305</c:v>
                </c:pt>
                <c:pt idx="269">
                  <c:v>2569079.36488656</c:v>
                </c:pt>
                <c:pt idx="270">
                  <c:v>2566713.06155195</c:v>
                </c:pt>
                <c:pt idx="271">
                  <c:v>2563304.126008316</c:v>
                </c:pt>
                <c:pt idx="272">
                  <c:v>2561643.570226345</c:v>
                </c:pt>
                <c:pt idx="273">
                  <c:v>2559720.99141732</c:v>
                </c:pt>
                <c:pt idx="274">
                  <c:v>2557022.216181359</c:v>
                </c:pt>
                <c:pt idx="275">
                  <c:v>2555363.430487697</c:v>
                </c:pt>
                <c:pt idx="276">
                  <c:v>2555746.051264438</c:v>
                </c:pt>
                <c:pt idx="277">
                  <c:v>2552161.9887999</c:v>
                </c:pt>
                <c:pt idx="278">
                  <c:v>2549667.247354998</c:v>
                </c:pt>
                <c:pt idx="279">
                  <c:v>2545839.89978331</c:v>
                </c:pt>
                <c:pt idx="280">
                  <c:v>2543382.319833483</c:v>
                </c:pt>
                <c:pt idx="281">
                  <c:v>2541379.279525942</c:v>
                </c:pt>
                <c:pt idx="282">
                  <c:v>2539887.058520628</c:v>
                </c:pt>
                <c:pt idx="283">
                  <c:v>2540008.879036531</c:v>
                </c:pt>
                <c:pt idx="284">
                  <c:v>2538136.814547073</c:v>
                </c:pt>
                <c:pt idx="285">
                  <c:v>2535130.21715715</c:v>
                </c:pt>
                <c:pt idx="286">
                  <c:v>2533549.301222475</c:v>
                </c:pt>
                <c:pt idx="287">
                  <c:v>2532280.187113746</c:v>
                </c:pt>
                <c:pt idx="288">
                  <c:v>2532245.430150924</c:v>
                </c:pt>
                <c:pt idx="289">
                  <c:v>2530531.865773784</c:v>
                </c:pt>
                <c:pt idx="290">
                  <c:v>2529805.692088994</c:v>
                </c:pt>
                <c:pt idx="291">
                  <c:v>2529875.538736289</c:v>
                </c:pt>
                <c:pt idx="292">
                  <c:v>2528724.416796707</c:v>
                </c:pt>
                <c:pt idx="293">
                  <c:v>2528701.970743557</c:v>
                </c:pt>
                <c:pt idx="294">
                  <c:v>2526228.600074057</c:v>
                </c:pt>
                <c:pt idx="295">
                  <c:v>2523276.315538174</c:v>
                </c:pt>
                <c:pt idx="296">
                  <c:v>2521319.315324425</c:v>
                </c:pt>
                <c:pt idx="297">
                  <c:v>2520182.707133062</c:v>
                </c:pt>
                <c:pt idx="298">
                  <c:v>2520212.376526824</c:v>
                </c:pt>
                <c:pt idx="299">
                  <c:v>2518921.69659501</c:v>
                </c:pt>
                <c:pt idx="300">
                  <c:v>2518898.444952201</c:v>
                </c:pt>
                <c:pt idx="301">
                  <c:v>2515634.561664476</c:v>
                </c:pt>
                <c:pt idx="302">
                  <c:v>2513131.932080545</c:v>
                </c:pt>
                <c:pt idx="303">
                  <c:v>2510239.484125102</c:v>
                </c:pt>
                <c:pt idx="304">
                  <c:v>2508195.776763002</c:v>
                </c:pt>
                <c:pt idx="305">
                  <c:v>2505505.248890803</c:v>
                </c:pt>
                <c:pt idx="306">
                  <c:v>2504230.102479246</c:v>
                </c:pt>
                <c:pt idx="307">
                  <c:v>2502822.020517183</c:v>
                </c:pt>
                <c:pt idx="308">
                  <c:v>2500662.843188332</c:v>
                </c:pt>
                <c:pt idx="309">
                  <c:v>2499616.229763717</c:v>
                </c:pt>
                <c:pt idx="310">
                  <c:v>2499359.917581439</c:v>
                </c:pt>
                <c:pt idx="311">
                  <c:v>2497789.218554758</c:v>
                </c:pt>
                <c:pt idx="312">
                  <c:v>2494968.819322433</c:v>
                </c:pt>
                <c:pt idx="313">
                  <c:v>2491652.880381234</c:v>
                </c:pt>
                <c:pt idx="314">
                  <c:v>2490722.370324189</c:v>
                </c:pt>
                <c:pt idx="315">
                  <c:v>2490750.684536402</c:v>
                </c:pt>
                <c:pt idx="316">
                  <c:v>2488333.36146644</c:v>
                </c:pt>
                <c:pt idx="317">
                  <c:v>2486922.542329746</c:v>
                </c:pt>
                <c:pt idx="318">
                  <c:v>2485977.579919908</c:v>
                </c:pt>
                <c:pt idx="319">
                  <c:v>2485966.44774187</c:v>
                </c:pt>
                <c:pt idx="320">
                  <c:v>2483326.112039289</c:v>
                </c:pt>
                <c:pt idx="321">
                  <c:v>2481911.504242184</c:v>
                </c:pt>
                <c:pt idx="322">
                  <c:v>2480729.833838932</c:v>
                </c:pt>
                <c:pt idx="323">
                  <c:v>2480145.363668371</c:v>
                </c:pt>
                <c:pt idx="324">
                  <c:v>2480162.143257791</c:v>
                </c:pt>
                <c:pt idx="325">
                  <c:v>2478633.80294249</c:v>
                </c:pt>
                <c:pt idx="326">
                  <c:v>2477651.102840276</c:v>
                </c:pt>
                <c:pt idx="327">
                  <c:v>2477598.338095266</c:v>
                </c:pt>
                <c:pt idx="328">
                  <c:v>2476364.916612056</c:v>
                </c:pt>
                <c:pt idx="329">
                  <c:v>2474200.429761835</c:v>
                </c:pt>
                <c:pt idx="330">
                  <c:v>2471668.584257586</c:v>
                </c:pt>
                <c:pt idx="331">
                  <c:v>2470098.011909331</c:v>
                </c:pt>
                <c:pt idx="332">
                  <c:v>2468947.126361889</c:v>
                </c:pt>
                <c:pt idx="333">
                  <c:v>2468949.746941483</c:v>
                </c:pt>
                <c:pt idx="334">
                  <c:v>2467916.608024972</c:v>
                </c:pt>
                <c:pt idx="335">
                  <c:v>2467891.320086954</c:v>
                </c:pt>
                <c:pt idx="336">
                  <c:v>2465106.404380674</c:v>
                </c:pt>
                <c:pt idx="337">
                  <c:v>2462629.712091129</c:v>
                </c:pt>
                <c:pt idx="338">
                  <c:v>2460917.452129116</c:v>
                </c:pt>
                <c:pt idx="339">
                  <c:v>2458570.281334113</c:v>
                </c:pt>
                <c:pt idx="340">
                  <c:v>2457391.300394901</c:v>
                </c:pt>
                <c:pt idx="341">
                  <c:v>2456142.759011055</c:v>
                </c:pt>
                <c:pt idx="342">
                  <c:v>2454276.880974841</c:v>
                </c:pt>
                <c:pt idx="343">
                  <c:v>2453177.443515751</c:v>
                </c:pt>
                <c:pt idx="344">
                  <c:v>2453403.772712869</c:v>
                </c:pt>
                <c:pt idx="345">
                  <c:v>2451077.277142372</c:v>
                </c:pt>
                <c:pt idx="346">
                  <c:v>2449351.947686389</c:v>
                </c:pt>
                <c:pt idx="347">
                  <c:v>2446717.027986291</c:v>
                </c:pt>
                <c:pt idx="348">
                  <c:v>2445066.656028647</c:v>
                </c:pt>
                <c:pt idx="349">
                  <c:v>2444611.510245622</c:v>
                </c:pt>
                <c:pt idx="350">
                  <c:v>2444609.964815307</c:v>
                </c:pt>
                <c:pt idx="351">
                  <c:v>2442350.155664501</c:v>
                </c:pt>
                <c:pt idx="352">
                  <c:v>2441050.325547222</c:v>
                </c:pt>
                <c:pt idx="353">
                  <c:v>2440415.436903221</c:v>
                </c:pt>
                <c:pt idx="354">
                  <c:v>2440404.901269614</c:v>
                </c:pt>
                <c:pt idx="355">
                  <c:v>2438061.170405136</c:v>
                </c:pt>
                <c:pt idx="356">
                  <c:v>2436669.631699339</c:v>
                </c:pt>
                <c:pt idx="357">
                  <c:v>2435570.511888726</c:v>
                </c:pt>
                <c:pt idx="358">
                  <c:v>2434855.878248806</c:v>
                </c:pt>
                <c:pt idx="359">
                  <c:v>2434847.356861732</c:v>
                </c:pt>
                <c:pt idx="360">
                  <c:v>2433419.213774287</c:v>
                </c:pt>
                <c:pt idx="361">
                  <c:v>2432672.220765905</c:v>
                </c:pt>
                <c:pt idx="362">
                  <c:v>2432731.05135697</c:v>
                </c:pt>
                <c:pt idx="363">
                  <c:v>2431380.078877097</c:v>
                </c:pt>
                <c:pt idx="364">
                  <c:v>2429604.740859172</c:v>
                </c:pt>
                <c:pt idx="365">
                  <c:v>2427347.10577456</c:v>
                </c:pt>
                <c:pt idx="366">
                  <c:v>2425429.3486554</c:v>
                </c:pt>
                <c:pt idx="367">
                  <c:v>2424467.999546238</c:v>
                </c:pt>
                <c:pt idx="368">
                  <c:v>2424032.047345641</c:v>
                </c:pt>
                <c:pt idx="369">
                  <c:v>2424000.501504067</c:v>
                </c:pt>
                <c:pt idx="370">
                  <c:v>2421833.598096407</c:v>
                </c:pt>
                <c:pt idx="371">
                  <c:v>2419739.845385731</c:v>
                </c:pt>
                <c:pt idx="372">
                  <c:v>2418279.32701376</c:v>
                </c:pt>
                <c:pt idx="373">
                  <c:v>2416347.626476579</c:v>
                </c:pt>
                <c:pt idx="374">
                  <c:v>2415432.587292325</c:v>
                </c:pt>
                <c:pt idx="375">
                  <c:v>2414411.364643455</c:v>
                </c:pt>
                <c:pt idx="376">
                  <c:v>2412951.068413899</c:v>
                </c:pt>
                <c:pt idx="377">
                  <c:v>2412259.180250951</c:v>
                </c:pt>
                <c:pt idx="378">
                  <c:v>2412102.140400652</c:v>
                </c:pt>
                <c:pt idx="379">
                  <c:v>2411030.834849977</c:v>
                </c:pt>
                <c:pt idx="380">
                  <c:v>2409172.796250477</c:v>
                </c:pt>
                <c:pt idx="381">
                  <c:v>2406792.521510532</c:v>
                </c:pt>
                <c:pt idx="382">
                  <c:v>2405785.788359626</c:v>
                </c:pt>
                <c:pt idx="383">
                  <c:v>2404417.4811109</c:v>
                </c:pt>
                <c:pt idx="384">
                  <c:v>2403776.862344502</c:v>
                </c:pt>
                <c:pt idx="385">
                  <c:v>2403775.715229475</c:v>
                </c:pt>
                <c:pt idx="386">
                  <c:v>2401841.751338547</c:v>
                </c:pt>
                <c:pt idx="387">
                  <c:v>2400644.032653213</c:v>
                </c:pt>
                <c:pt idx="388">
                  <c:v>2399386.595659746</c:v>
                </c:pt>
                <c:pt idx="389">
                  <c:v>2397579.296720605</c:v>
                </c:pt>
                <c:pt idx="390">
                  <c:v>2396358.991143277</c:v>
                </c:pt>
                <c:pt idx="391">
                  <c:v>2395334.84724336</c:v>
                </c:pt>
                <c:pt idx="392">
                  <c:v>2394840.592644808</c:v>
                </c:pt>
                <c:pt idx="393">
                  <c:v>2394854.206629912</c:v>
                </c:pt>
                <c:pt idx="394">
                  <c:v>2393575.435536355</c:v>
                </c:pt>
                <c:pt idx="395">
                  <c:v>2392815.401737716</c:v>
                </c:pt>
                <c:pt idx="396">
                  <c:v>2392770.353606225</c:v>
                </c:pt>
                <c:pt idx="397">
                  <c:v>2391780.63006335</c:v>
                </c:pt>
                <c:pt idx="398">
                  <c:v>2390120.768182301</c:v>
                </c:pt>
                <c:pt idx="399">
                  <c:v>2388204.806894985</c:v>
                </c:pt>
                <c:pt idx="400">
                  <c:v>2386597.759495266</c:v>
                </c:pt>
                <c:pt idx="401">
                  <c:v>2385751.318620556</c:v>
                </c:pt>
                <c:pt idx="402">
                  <c:v>2385458.682529122</c:v>
                </c:pt>
                <c:pt idx="403">
                  <c:v>2385438.919212487</c:v>
                </c:pt>
                <c:pt idx="404">
                  <c:v>2383586.937299097</c:v>
                </c:pt>
                <c:pt idx="405">
                  <c:v>2381780.907239419</c:v>
                </c:pt>
                <c:pt idx="406">
                  <c:v>2380536.845097604</c:v>
                </c:pt>
                <c:pt idx="407">
                  <c:v>2378849.395588591</c:v>
                </c:pt>
                <c:pt idx="408">
                  <c:v>2378015.746043609</c:v>
                </c:pt>
                <c:pt idx="409">
                  <c:v>2377176.152618428</c:v>
                </c:pt>
                <c:pt idx="410">
                  <c:v>2375878.516008652</c:v>
                </c:pt>
                <c:pt idx="411">
                  <c:v>2375140.958277888</c:v>
                </c:pt>
                <c:pt idx="412">
                  <c:v>2375291.500123612</c:v>
                </c:pt>
                <c:pt idx="413">
                  <c:v>2373707.93573142</c:v>
                </c:pt>
                <c:pt idx="414">
                  <c:v>2372509.165321658</c:v>
                </c:pt>
                <c:pt idx="415">
                  <c:v>2370572.178203656</c:v>
                </c:pt>
                <c:pt idx="416">
                  <c:v>2369599.601486146</c:v>
                </c:pt>
                <c:pt idx="417">
                  <c:v>2368664.635185574</c:v>
                </c:pt>
                <c:pt idx="418">
                  <c:v>2367333.02197917</c:v>
                </c:pt>
                <c:pt idx="419">
                  <c:v>2366419.629377957</c:v>
                </c:pt>
                <c:pt idx="420">
                  <c:v>2364777.042366745</c:v>
                </c:pt>
                <c:pt idx="421">
                  <c:v>2363691.779364073</c:v>
                </c:pt>
                <c:pt idx="422">
                  <c:v>2362640.944028273</c:v>
                </c:pt>
                <c:pt idx="423">
                  <c:v>2360956.678035578</c:v>
                </c:pt>
                <c:pt idx="424">
                  <c:v>2359821.360780314</c:v>
                </c:pt>
                <c:pt idx="425">
                  <c:v>2358931.589474081</c:v>
                </c:pt>
                <c:pt idx="426">
                  <c:v>2358340.339336793</c:v>
                </c:pt>
                <c:pt idx="427">
                  <c:v>2358334.912077313</c:v>
                </c:pt>
                <c:pt idx="428">
                  <c:v>2357217.104537562</c:v>
                </c:pt>
                <c:pt idx="429">
                  <c:v>2356614.396018209</c:v>
                </c:pt>
                <c:pt idx="430">
                  <c:v>2356664.197334095</c:v>
                </c:pt>
                <c:pt idx="431">
                  <c:v>2355626.080762262</c:v>
                </c:pt>
                <c:pt idx="432">
                  <c:v>2354303.699133468</c:v>
                </c:pt>
                <c:pt idx="433">
                  <c:v>2352626.192706105</c:v>
                </c:pt>
                <c:pt idx="434">
                  <c:v>2351211.102455914</c:v>
                </c:pt>
                <c:pt idx="435">
                  <c:v>2350492.424317971</c:v>
                </c:pt>
                <c:pt idx="436">
                  <c:v>2350515.634061864</c:v>
                </c:pt>
                <c:pt idx="437">
                  <c:v>2350174.494124592</c:v>
                </c:pt>
                <c:pt idx="438">
                  <c:v>2350160.035287305</c:v>
                </c:pt>
                <c:pt idx="439">
                  <c:v>2348330.905202343</c:v>
                </c:pt>
                <c:pt idx="440">
                  <c:v>2347004.878788034</c:v>
                </c:pt>
                <c:pt idx="441">
                  <c:v>2345869.240062192</c:v>
                </c:pt>
                <c:pt idx="442">
                  <c:v>2344370.712922107</c:v>
                </c:pt>
                <c:pt idx="443">
                  <c:v>2343653.336413153</c:v>
                </c:pt>
                <c:pt idx="444">
                  <c:v>2342849.050832554</c:v>
                </c:pt>
                <c:pt idx="445">
                  <c:v>2341740.316941475</c:v>
                </c:pt>
                <c:pt idx="446">
                  <c:v>2341222.25892457</c:v>
                </c:pt>
                <c:pt idx="447">
                  <c:v>2341112.720942386</c:v>
                </c:pt>
                <c:pt idx="448">
                  <c:v>2340298.634618958</c:v>
                </c:pt>
                <c:pt idx="449">
                  <c:v>2338928.844063698</c:v>
                </c:pt>
                <c:pt idx="450">
                  <c:v>2337265.11437992</c:v>
                </c:pt>
                <c:pt idx="451">
                  <c:v>2336471.066691792</c:v>
                </c:pt>
                <c:pt idx="452">
                  <c:v>2335565.885523345</c:v>
                </c:pt>
                <c:pt idx="453">
                  <c:v>2334335.244697614</c:v>
                </c:pt>
                <c:pt idx="454">
                  <c:v>2332844.258882226</c:v>
                </c:pt>
                <c:pt idx="455">
                  <c:v>2331808.562591192</c:v>
                </c:pt>
                <c:pt idx="456">
                  <c:v>2330756.915439435</c:v>
                </c:pt>
                <c:pt idx="457">
                  <c:v>2329274.244582149</c:v>
                </c:pt>
                <c:pt idx="458">
                  <c:v>2328243.371067005</c:v>
                </c:pt>
                <c:pt idx="459">
                  <c:v>2327391.323295852</c:v>
                </c:pt>
                <c:pt idx="460">
                  <c:v>2326995.052958716</c:v>
                </c:pt>
                <c:pt idx="461">
                  <c:v>2327006.26931376</c:v>
                </c:pt>
                <c:pt idx="462">
                  <c:v>2325981.766904976</c:v>
                </c:pt>
                <c:pt idx="463">
                  <c:v>2325397.16592227</c:v>
                </c:pt>
                <c:pt idx="464">
                  <c:v>2325357.242971411</c:v>
                </c:pt>
                <c:pt idx="465">
                  <c:v>2324614.000985614</c:v>
                </c:pt>
                <c:pt idx="466">
                  <c:v>2323352.755160479</c:v>
                </c:pt>
                <c:pt idx="467">
                  <c:v>2321911.184829686</c:v>
                </c:pt>
                <c:pt idx="468">
                  <c:v>2320715.442412844</c:v>
                </c:pt>
                <c:pt idx="469">
                  <c:v>2320126.703861232</c:v>
                </c:pt>
                <c:pt idx="470">
                  <c:v>2320113.709463765</c:v>
                </c:pt>
                <c:pt idx="471">
                  <c:v>2318834.329966102</c:v>
                </c:pt>
                <c:pt idx="472">
                  <c:v>2317664.806261973</c:v>
                </c:pt>
                <c:pt idx="473">
                  <c:v>2316545.021163199</c:v>
                </c:pt>
                <c:pt idx="474">
                  <c:v>2315640.616056191</c:v>
                </c:pt>
                <c:pt idx="475">
                  <c:v>2314674.468684604</c:v>
                </c:pt>
                <c:pt idx="476">
                  <c:v>2313348.742169194</c:v>
                </c:pt>
                <c:pt idx="477">
                  <c:v>2312677.234142295</c:v>
                </c:pt>
                <c:pt idx="478">
                  <c:v>2312027.02189298</c:v>
                </c:pt>
                <c:pt idx="479">
                  <c:v>2311018.920402842</c:v>
                </c:pt>
                <c:pt idx="480">
                  <c:v>2310449.369231035</c:v>
                </c:pt>
                <c:pt idx="481">
                  <c:v>2310560.978456907</c:v>
                </c:pt>
                <c:pt idx="482">
                  <c:v>2309345.20211445</c:v>
                </c:pt>
                <c:pt idx="483">
                  <c:v>2308428.975461805</c:v>
                </c:pt>
                <c:pt idx="484">
                  <c:v>2307039.764930828</c:v>
                </c:pt>
                <c:pt idx="485">
                  <c:v>2306328.928234687</c:v>
                </c:pt>
                <c:pt idx="486">
                  <c:v>2305609.380764918</c:v>
                </c:pt>
                <c:pt idx="487">
                  <c:v>2304848.908764735</c:v>
                </c:pt>
                <c:pt idx="488">
                  <c:v>2303785.594723436</c:v>
                </c:pt>
                <c:pt idx="489">
                  <c:v>2302442.142015998</c:v>
                </c:pt>
                <c:pt idx="490">
                  <c:v>2301579.200415249</c:v>
                </c:pt>
                <c:pt idx="491">
                  <c:v>2300223.985491797</c:v>
                </c:pt>
                <c:pt idx="492">
                  <c:v>2299292.058182815</c:v>
                </c:pt>
                <c:pt idx="493">
                  <c:v>2298579.456915283</c:v>
                </c:pt>
                <c:pt idx="494">
                  <c:v>2298093.761699392</c:v>
                </c:pt>
                <c:pt idx="495">
                  <c:v>2298090.422279432</c:v>
                </c:pt>
                <c:pt idx="496">
                  <c:v>2297212.825979545</c:v>
                </c:pt>
                <c:pt idx="497">
                  <c:v>2296743.786660586</c:v>
                </c:pt>
                <c:pt idx="498">
                  <c:v>2296789.091440734</c:v>
                </c:pt>
                <c:pt idx="499">
                  <c:v>2295980.388939027</c:v>
                </c:pt>
                <c:pt idx="500">
                  <c:v>2294990.310937982</c:v>
                </c:pt>
                <c:pt idx="501">
                  <c:v>2293699.993592602</c:v>
                </c:pt>
                <c:pt idx="502">
                  <c:v>2292628.533647212</c:v>
                </c:pt>
                <c:pt idx="503">
                  <c:v>2292097.907566902</c:v>
                </c:pt>
                <c:pt idx="504">
                  <c:v>2292118.041629774</c:v>
                </c:pt>
                <c:pt idx="505">
                  <c:v>2290974.183749208</c:v>
                </c:pt>
                <c:pt idx="506">
                  <c:v>2289954.980073519</c:v>
                </c:pt>
                <c:pt idx="507">
                  <c:v>2288876.556965748</c:v>
                </c:pt>
                <c:pt idx="508">
                  <c:v>2287838.27810807</c:v>
                </c:pt>
                <c:pt idx="509">
                  <c:v>2286937.318240562</c:v>
                </c:pt>
                <c:pt idx="510">
                  <c:v>2285767.367287778</c:v>
                </c:pt>
                <c:pt idx="511">
                  <c:v>2285227.565942049</c:v>
                </c:pt>
                <c:pt idx="512">
                  <c:v>2284615.696561528</c:v>
                </c:pt>
                <c:pt idx="513">
                  <c:v>2283788.619246066</c:v>
                </c:pt>
                <c:pt idx="514">
                  <c:v>2283432.501976832</c:v>
                </c:pt>
                <c:pt idx="515">
                  <c:v>2283344.871178402</c:v>
                </c:pt>
                <c:pt idx="516">
                  <c:v>2282801.116044722</c:v>
                </c:pt>
                <c:pt idx="517">
                  <c:v>2281795.82541082</c:v>
                </c:pt>
                <c:pt idx="518">
                  <c:v>2280491.969190851</c:v>
                </c:pt>
                <c:pt idx="519">
                  <c:v>2279832.320650546</c:v>
                </c:pt>
                <c:pt idx="520">
                  <c:v>2279252.786557005</c:v>
                </c:pt>
                <c:pt idx="521">
                  <c:v>2278662.772881119</c:v>
                </c:pt>
                <c:pt idx="522">
                  <c:v>2277974.320827213</c:v>
                </c:pt>
                <c:pt idx="523">
                  <c:v>2277026.126436751</c:v>
                </c:pt>
                <c:pt idx="524">
                  <c:v>2275824.688518688</c:v>
                </c:pt>
                <c:pt idx="525">
                  <c:v>2274666.358813134</c:v>
                </c:pt>
                <c:pt idx="526">
                  <c:v>2273860.176959457</c:v>
                </c:pt>
                <c:pt idx="527">
                  <c:v>2273189.698898675</c:v>
                </c:pt>
                <c:pt idx="528">
                  <c:v>2272905.379503599</c:v>
                </c:pt>
                <c:pt idx="529">
                  <c:v>2272915.326904039</c:v>
                </c:pt>
                <c:pt idx="530">
                  <c:v>2272135.45033312</c:v>
                </c:pt>
                <c:pt idx="531">
                  <c:v>2271698.365543447</c:v>
                </c:pt>
                <c:pt idx="532">
                  <c:v>2271661.324563345</c:v>
                </c:pt>
                <c:pt idx="533">
                  <c:v>2271133.246566206</c:v>
                </c:pt>
                <c:pt idx="534">
                  <c:v>2270168.861699907</c:v>
                </c:pt>
                <c:pt idx="535">
                  <c:v>2269046.905708122</c:v>
                </c:pt>
                <c:pt idx="536">
                  <c:v>2268094.152634458</c:v>
                </c:pt>
                <c:pt idx="537">
                  <c:v>2267625.776352472</c:v>
                </c:pt>
                <c:pt idx="538">
                  <c:v>2267613.82185453</c:v>
                </c:pt>
                <c:pt idx="539">
                  <c:v>2266582.288454752</c:v>
                </c:pt>
                <c:pt idx="540">
                  <c:v>2265628.336857056</c:v>
                </c:pt>
                <c:pt idx="541">
                  <c:v>2264704.061268575</c:v>
                </c:pt>
                <c:pt idx="542">
                  <c:v>2263963.420618078</c:v>
                </c:pt>
                <c:pt idx="543">
                  <c:v>2263189.677521328</c:v>
                </c:pt>
                <c:pt idx="544">
                  <c:v>2262092.226988378</c:v>
                </c:pt>
                <c:pt idx="545">
                  <c:v>2261518.543056548</c:v>
                </c:pt>
                <c:pt idx="546">
                  <c:v>2260993.216905965</c:v>
                </c:pt>
                <c:pt idx="547">
                  <c:v>2260183.307436952</c:v>
                </c:pt>
                <c:pt idx="548">
                  <c:v>2259715.711245663</c:v>
                </c:pt>
                <c:pt idx="549">
                  <c:v>2259811.214540345</c:v>
                </c:pt>
                <c:pt idx="550">
                  <c:v>2258811.990247568</c:v>
                </c:pt>
                <c:pt idx="551">
                  <c:v>2258125.656807788</c:v>
                </c:pt>
                <c:pt idx="552">
                  <c:v>2257056.847529637</c:v>
                </c:pt>
                <c:pt idx="553">
                  <c:v>2256495.13635369</c:v>
                </c:pt>
                <c:pt idx="554">
                  <c:v>2255958.114218062</c:v>
                </c:pt>
                <c:pt idx="555">
                  <c:v>2255400.761597398</c:v>
                </c:pt>
                <c:pt idx="556">
                  <c:v>2254836.784089771</c:v>
                </c:pt>
                <c:pt idx="557">
                  <c:v>2254056.028083439</c:v>
                </c:pt>
                <c:pt idx="558">
                  <c:v>2253010.443325675</c:v>
                </c:pt>
                <c:pt idx="559">
                  <c:v>2251951.532185458</c:v>
                </c:pt>
                <c:pt idx="560">
                  <c:v>2251223.8340767</c:v>
                </c:pt>
                <c:pt idx="561">
                  <c:v>2250701.60555892</c:v>
                </c:pt>
                <c:pt idx="562">
                  <c:v>2250318.047325915</c:v>
                </c:pt>
                <c:pt idx="563">
                  <c:v>2250317.059768314</c:v>
                </c:pt>
                <c:pt idx="564">
                  <c:v>2249660.533705593</c:v>
                </c:pt>
                <c:pt idx="565">
                  <c:v>2249326.737321938</c:v>
                </c:pt>
                <c:pt idx="566">
                  <c:v>2249371.83321548</c:v>
                </c:pt>
                <c:pt idx="567">
                  <c:v>2248755.543340189</c:v>
                </c:pt>
                <c:pt idx="568">
                  <c:v>2248051.227225211</c:v>
                </c:pt>
                <c:pt idx="569">
                  <c:v>2247045.541146934</c:v>
                </c:pt>
                <c:pt idx="570">
                  <c:v>2246212.556290762</c:v>
                </c:pt>
                <c:pt idx="571">
                  <c:v>2245822.398438443</c:v>
                </c:pt>
                <c:pt idx="572">
                  <c:v>2245844.598238213</c:v>
                </c:pt>
                <c:pt idx="573">
                  <c:v>2244945.947323368</c:v>
                </c:pt>
                <c:pt idx="574">
                  <c:v>2244136.610768155</c:v>
                </c:pt>
                <c:pt idx="575">
                  <c:v>2243272.147431555</c:v>
                </c:pt>
                <c:pt idx="576">
                  <c:v>2242417.134781806</c:v>
                </c:pt>
                <c:pt idx="577">
                  <c:v>2241673.449827712</c:v>
                </c:pt>
                <c:pt idx="578">
                  <c:v>2240746.937510998</c:v>
                </c:pt>
                <c:pt idx="579">
                  <c:v>2240347.812505618</c:v>
                </c:pt>
                <c:pt idx="580">
                  <c:v>2240328.571252979</c:v>
                </c:pt>
                <c:pt idx="581">
                  <c:v>2239587.355731057</c:v>
                </c:pt>
                <c:pt idx="582">
                  <c:v>2239366.396605758</c:v>
                </c:pt>
                <c:pt idx="583">
                  <c:v>2239283.946033222</c:v>
                </c:pt>
                <c:pt idx="584">
                  <c:v>2238970.474373608</c:v>
                </c:pt>
                <c:pt idx="585">
                  <c:v>2238190.677480142</c:v>
                </c:pt>
                <c:pt idx="586">
                  <c:v>2237128.499883711</c:v>
                </c:pt>
                <c:pt idx="587">
                  <c:v>2236621.108396944</c:v>
                </c:pt>
                <c:pt idx="588">
                  <c:v>2236159.595743246</c:v>
                </c:pt>
                <c:pt idx="589">
                  <c:v>2235726.309198907</c:v>
                </c:pt>
                <c:pt idx="590">
                  <c:v>2235195.925512845</c:v>
                </c:pt>
                <c:pt idx="591">
                  <c:v>2234459.65461308</c:v>
                </c:pt>
                <c:pt idx="592">
                  <c:v>2233537.776265275</c:v>
                </c:pt>
                <c:pt idx="593">
                  <c:v>2232611.958357008</c:v>
                </c:pt>
                <c:pt idx="594">
                  <c:v>2231991.524090203</c:v>
                </c:pt>
                <c:pt idx="595">
                  <c:v>2231457.950470358</c:v>
                </c:pt>
                <c:pt idx="596">
                  <c:v>2231274.048058833</c:v>
                </c:pt>
                <c:pt idx="597">
                  <c:v>2231283.929438785</c:v>
                </c:pt>
                <c:pt idx="598">
                  <c:v>2230707.496277742</c:v>
                </c:pt>
                <c:pt idx="599">
                  <c:v>2230385.643513539</c:v>
                </c:pt>
                <c:pt idx="600">
                  <c:v>2230348.727011447</c:v>
                </c:pt>
                <c:pt idx="601">
                  <c:v>2230010.062422341</c:v>
                </c:pt>
                <c:pt idx="602">
                  <c:v>2229965.170876872</c:v>
                </c:pt>
                <c:pt idx="603">
                  <c:v>2229036.858845843</c:v>
                </c:pt>
                <c:pt idx="604">
                  <c:v>2228323.773003038</c:v>
                </c:pt>
                <c:pt idx="605">
                  <c:v>2227971.294554544</c:v>
                </c:pt>
                <c:pt idx="606">
                  <c:v>2227957.968213052</c:v>
                </c:pt>
                <c:pt idx="607">
                  <c:v>2227159.841465591</c:v>
                </c:pt>
                <c:pt idx="608">
                  <c:v>2226427.848367981</c:v>
                </c:pt>
                <c:pt idx="609">
                  <c:v>2225709.610604163</c:v>
                </c:pt>
                <c:pt idx="610">
                  <c:v>2225187.17025672</c:v>
                </c:pt>
                <c:pt idx="611">
                  <c:v>2224643.330998442</c:v>
                </c:pt>
                <c:pt idx="612">
                  <c:v>2223743.740643796</c:v>
                </c:pt>
                <c:pt idx="613">
                  <c:v>2223245.510155579</c:v>
                </c:pt>
                <c:pt idx="614">
                  <c:v>2223229.828536557</c:v>
                </c:pt>
                <c:pt idx="615">
                  <c:v>2222519.231677092</c:v>
                </c:pt>
                <c:pt idx="616">
                  <c:v>2222114.387761721</c:v>
                </c:pt>
                <c:pt idx="617">
                  <c:v>2222205.695788353</c:v>
                </c:pt>
                <c:pt idx="618">
                  <c:v>2221322.336935576</c:v>
                </c:pt>
                <c:pt idx="619">
                  <c:v>2220852.211175704</c:v>
                </c:pt>
                <c:pt idx="620">
                  <c:v>2220059.71014951</c:v>
                </c:pt>
                <c:pt idx="621">
                  <c:v>2219621.269265932</c:v>
                </c:pt>
                <c:pt idx="622">
                  <c:v>2219243.850176744</c:v>
                </c:pt>
                <c:pt idx="623">
                  <c:v>2219221.267866905</c:v>
                </c:pt>
                <c:pt idx="624">
                  <c:v>2218712.813030757</c:v>
                </c:pt>
                <c:pt idx="625">
                  <c:v>2218188.107844519</c:v>
                </c:pt>
                <c:pt idx="626">
                  <c:v>2217406.252440562</c:v>
                </c:pt>
                <c:pt idx="627">
                  <c:v>2216601.111135297</c:v>
                </c:pt>
                <c:pt idx="628">
                  <c:v>2216035.397904329</c:v>
                </c:pt>
                <c:pt idx="629">
                  <c:v>2215689.831053175</c:v>
                </c:pt>
                <c:pt idx="630">
                  <c:v>2215688.096413249</c:v>
                </c:pt>
                <c:pt idx="631">
                  <c:v>2215376.72289006</c:v>
                </c:pt>
                <c:pt idx="632">
                  <c:v>2215363.637552444</c:v>
                </c:pt>
                <c:pt idx="633">
                  <c:v>2214873.27382909</c:v>
                </c:pt>
                <c:pt idx="634">
                  <c:v>2214615.5085622</c:v>
                </c:pt>
                <c:pt idx="635">
                  <c:v>2214668.579052148</c:v>
                </c:pt>
                <c:pt idx="636">
                  <c:v>2214057.351590639</c:v>
                </c:pt>
                <c:pt idx="637">
                  <c:v>2213284.287214814</c:v>
                </c:pt>
                <c:pt idx="638">
                  <c:v>2212659.668228758</c:v>
                </c:pt>
                <c:pt idx="639">
                  <c:v>2212410.858844235</c:v>
                </c:pt>
                <c:pt idx="640">
                  <c:v>2212442.2774589</c:v>
                </c:pt>
                <c:pt idx="641">
                  <c:v>2211786.375404721</c:v>
                </c:pt>
                <c:pt idx="642">
                  <c:v>2211196.549892938</c:v>
                </c:pt>
                <c:pt idx="643">
                  <c:v>2210542.430482723</c:v>
                </c:pt>
                <c:pt idx="644">
                  <c:v>2209835.353160144</c:v>
                </c:pt>
                <c:pt idx="645">
                  <c:v>2209220.150187772</c:v>
                </c:pt>
                <c:pt idx="646">
                  <c:v>2208572.69785446</c:v>
                </c:pt>
                <c:pt idx="647">
                  <c:v>2208371.568347446</c:v>
                </c:pt>
                <c:pt idx="648">
                  <c:v>2208405.348888678</c:v>
                </c:pt>
                <c:pt idx="649">
                  <c:v>2207865.108540492</c:v>
                </c:pt>
                <c:pt idx="650">
                  <c:v>2207828.241460596</c:v>
                </c:pt>
                <c:pt idx="651">
                  <c:v>2207755.260366735</c:v>
                </c:pt>
                <c:pt idx="652">
                  <c:v>2207767.7184579</c:v>
                </c:pt>
                <c:pt idx="653">
                  <c:v>2207213.175026015</c:v>
                </c:pt>
                <c:pt idx="654">
                  <c:v>2206408.817724206</c:v>
                </c:pt>
                <c:pt idx="655">
                  <c:v>2206079.682354731</c:v>
                </c:pt>
                <c:pt idx="656">
                  <c:v>2206110.456868337</c:v>
                </c:pt>
                <c:pt idx="657">
                  <c:v>2205753.477290043</c:v>
                </c:pt>
                <c:pt idx="658">
                  <c:v>2205766.327461725</c:v>
                </c:pt>
                <c:pt idx="659">
                  <c:v>2205124.430657041</c:v>
                </c:pt>
                <c:pt idx="660">
                  <c:v>2204507.666416117</c:v>
                </c:pt>
                <c:pt idx="661">
                  <c:v>2203814.127136982</c:v>
                </c:pt>
                <c:pt idx="662">
                  <c:v>2203393.13765484</c:v>
                </c:pt>
                <c:pt idx="663">
                  <c:v>2202983.374000053</c:v>
                </c:pt>
                <c:pt idx="664">
                  <c:v>2203001.957124316</c:v>
                </c:pt>
                <c:pt idx="665">
                  <c:v>2202876.705029852</c:v>
                </c:pt>
                <c:pt idx="666">
                  <c:v>2202931.255216094</c:v>
                </c:pt>
                <c:pt idx="667">
                  <c:v>2202502.309912032</c:v>
                </c:pt>
                <c:pt idx="668">
                  <c:v>2202163.230148527</c:v>
                </c:pt>
                <c:pt idx="669">
                  <c:v>2202121.486294023</c:v>
                </c:pt>
                <c:pt idx="670">
                  <c:v>2201767.712382921</c:v>
                </c:pt>
                <c:pt idx="671">
                  <c:v>2201225.036959304</c:v>
                </c:pt>
                <c:pt idx="672">
                  <c:v>2200792.000147631</c:v>
                </c:pt>
                <c:pt idx="673">
                  <c:v>2200554.234417036</c:v>
                </c:pt>
                <c:pt idx="674">
                  <c:v>2200536.453856444</c:v>
                </c:pt>
                <c:pt idx="675">
                  <c:v>2199990.34361487</c:v>
                </c:pt>
                <c:pt idx="676">
                  <c:v>2199515.285331249</c:v>
                </c:pt>
                <c:pt idx="677">
                  <c:v>2199052.340210857</c:v>
                </c:pt>
                <c:pt idx="678">
                  <c:v>2198870.337373541</c:v>
                </c:pt>
                <c:pt idx="679">
                  <c:v>2198709.154280977</c:v>
                </c:pt>
                <c:pt idx="680">
                  <c:v>2198081.298282011</c:v>
                </c:pt>
                <c:pt idx="681">
                  <c:v>2197651.072212165</c:v>
                </c:pt>
                <c:pt idx="682">
                  <c:v>2197644.612265883</c:v>
                </c:pt>
                <c:pt idx="683">
                  <c:v>2197183.712068506</c:v>
                </c:pt>
                <c:pt idx="684">
                  <c:v>2196808.701916033</c:v>
                </c:pt>
                <c:pt idx="685">
                  <c:v>2196734.472187528</c:v>
                </c:pt>
                <c:pt idx="686">
                  <c:v>2196015.204053883</c:v>
                </c:pt>
                <c:pt idx="687">
                  <c:v>2196021.268424276</c:v>
                </c:pt>
                <c:pt idx="688">
                  <c:v>2195620.863313406</c:v>
                </c:pt>
                <c:pt idx="689">
                  <c:v>2195362.60428727</c:v>
                </c:pt>
                <c:pt idx="690">
                  <c:v>2195352.130874208</c:v>
                </c:pt>
                <c:pt idx="691">
                  <c:v>2195218.681320662</c:v>
                </c:pt>
                <c:pt idx="692">
                  <c:v>2195232.990970761</c:v>
                </c:pt>
                <c:pt idx="693">
                  <c:v>2194923.899367015</c:v>
                </c:pt>
                <c:pt idx="694">
                  <c:v>2194504.630107152</c:v>
                </c:pt>
                <c:pt idx="695">
                  <c:v>2194112.505817207</c:v>
                </c:pt>
                <c:pt idx="696">
                  <c:v>2193805.324102182</c:v>
                </c:pt>
                <c:pt idx="697">
                  <c:v>2193839.177944344</c:v>
                </c:pt>
                <c:pt idx="698">
                  <c:v>2193704.108492128</c:v>
                </c:pt>
                <c:pt idx="699">
                  <c:v>2193654.347347171</c:v>
                </c:pt>
                <c:pt idx="700">
                  <c:v>2193651.079682133</c:v>
                </c:pt>
                <c:pt idx="701">
                  <c:v>2193571.11824996</c:v>
                </c:pt>
                <c:pt idx="702">
                  <c:v>2193387.82081191</c:v>
                </c:pt>
                <c:pt idx="703">
                  <c:v>2193286.866795057</c:v>
                </c:pt>
                <c:pt idx="704">
                  <c:v>2193305.616421651</c:v>
                </c:pt>
                <c:pt idx="705">
                  <c:v>2192848.409940039</c:v>
                </c:pt>
                <c:pt idx="706">
                  <c:v>2192504.834617861</c:v>
                </c:pt>
                <c:pt idx="707">
                  <c:v>2192569.825074993</c:v>
                </c:pt>
                <c:pt idx="708">
                  <c:v>2192369.318368345</c:v>
                </c:pt>
                <c:pt idx="709">
                  <c:v>2192373.553498106</c:v>
                </c:pt>
                <c:pt idx="710">
                  <c:v>2192061.674443348</c:v>
                </c:pt>
                <c:pt idx="711">
                  <c:v>2191730.418308326</c:v>
                </c:pt>
                <c:pt idx="712">
                  <c:v>2191238.695885365</c:v>
                </c:pt>
                <c:pt idx="713">
                  <c:v>2191078.935108025</c:v>
                </c:pt>
                <c:pt idx="714">
                  <c:v>2190832.338604896</c:v>
                </c:pt>
                <c:pt idx="715">
                  <c:v>2190548.805412518</c:v>
                </c:pt>
                <c:pt idx="716">
                  <c:v>2190962.079451864</c:v>
                </c:pt>
                <c:pt idx="717">
                  <c:v>2190854.498097579</c:v>
                </c:pt>
                <c:pt idx="718">
                  <c:v>2190845.905223487</c:v>
                </c:pt>
                <c:pt idx="719">
                  <c:v>2190982.000744686</c:v>
                </c:pt>
                <c:pt idx="720">
                  <c:v>2191016.044973794</c:v>
                </c:pt>
                <c:pt idx="721">
                  <c:v>2191430.808757802</c:v>
                </c:pt>
                <c:pt idx="722">
                  <c:v>2190923.603096746</c:v>
                </c:pt>
                <c:pt idx="723">
                  <c:v>2190615.928899922</c:v>
                </c:pt>
                <c:pt idx="724">
                  <c:v>2190496.221332279</c:v>
                </c:pt>
                <c:pt idx="725">
                  <c:v>2190453.256886811</c:v>
                </c:pt>
                <c:pt idx="726">
                  <c:v>2190268.593275296</c:v>
                </c:pt>
                <c:pt idx="727">
                  <c:v>2190271.951744981</c:v>
                </c:pt>
                <c:pt idx="728">
                  <c:v>2190029.071735802</c:v>
                </c:pt>
                <c:pt idx="729">
                  <c:v>2190062.431912801</c:v>
                </c:pt>
                <c:pt idx="730">
                  <c:v>2189884.79611929</c:v>
                </c:pt>
                <c:pt idx="731">
                  <c:v>2189938.254784954</c:v>
                </c:pt>
                <c:pt idx="732">
                  <c:v>2189763.348521597</c:v>
                </c:pt>
                <c:pt idx="733">
                  <c:v>2189756.440936443</c:v>
                </c:pt>
                <c:pt idx="734">
                  <c:v>2189423.704060137</c:v>
                </c:pt>
                <c:pt idx="735">
                  <c:v>2189433.068869276</c:v>
                </c:pt>
                <c:pt idx="736">
                  <c:v>2189223.492079967</c:v>
                </c:pt>
                <c:pt idx="737">
                  <c:v>2189139.604448988</c:v>
                </c:pt>
                <c:pt idx="738">
                  <c:v>2189020.393074512</c:v>
                </c:pt>
                <c:pt idx="739">
                  <c:v>2188942.869491857</c:v>
                </c:pt>
                <c:pt idx="740">
                  <c:v>2188872.433468018</c:v>
                </c:pt>
                <c:pt idx="741">
                  <c:v>2188761.867594094</c:v>
                </c:pt>
                <c:pt idx="742">
                  <c:v>2188464.625296497</c:v>
                </c:pt>
                <c:pt idx="743">
                  <c:v>2188874.131263573</c:v>
                </c:pt>
                <c:pt idx="744">
                  <c:v>2188871.878233324</c:v>
                </c:pt>
                <c:pt idx="745">
                  <c:v>2188822.825860047</c:v>
                </c:pt>
                <c:pt idx="746">
                  <c:v>2188866.384012087</c:v>
                </c:pt>
                <c:pt idx="747">
                  <c:v>2188977.820602797</c:v>
                </c:pt>
                <c:pt idx="748">
                  <c:v>2189278.093862188</c:v>
                </c:pt>
                <c:pt idx="749">
                  <c:v>2189015.684685007</c:v>
                </c:pt>
                <c:pt idx="750">
                  <c:v>2189036.563902501</c:v>
                </c:pt>
                <c:pt idx="751">
                  <c:v>2189038.574608126</c:v>
                </c:pt>
                <c:pt idx="752">
                  <c:v>2188760.214825197</c:v>
                </c:pt>
                <c:pt idx="753">
                  <c:v>2188535.736441074</c:v>
                </c:pt>
                <c:pt idx="754">
                  <c:v>2188732.304967548</c:v>
                </c:pt>
                <c:pt idx="755">
                  <c:v>2188797.64557017</c:v>
                </c:pt>
                <c:pt idx="756">
                  <c:v>2188621.83869869</c:v>
                </c:pt>
                <c:pt idx="757">
                  <c:v>2188574.752835258</c:v>
                </c:pt>
                <c:pt idx="758">
                  <c:v>2188910.228467364</c:v>
                </c:pt>
                <c:pt idx="759">
                  <c:v>2188582.650781295</c:v>
                </c:pt>
                <c:pt idx="760">
                  <c:v>2188556.108104118</c:v>
                </c:pt>
                <c:pt idx="761">
                  <c:v>2188498.126435458</c:v>
                </c:pt>
                <c:pt idx="762">
                  <c:v>2188778.677969191</c:v>
                </c:pt>
                <c:pt idx="763">
                  <c:v>2188600.476927206</c:v>
                </c:pt>
                <c:pt idx="764">
                  <c:v>2188596.186349561</c:v>
                </c:pt>
                <c:pt idx="765">
                  <c:v>2188470.105676997</c:v>
                </c:pt>
                <c:pt idx="766">
                  <c:v>2188462.890197023</c:v>
                </c:pt>
                <c:pt idx="767">
                  <c:v>2188436.173610584</c:v>
                </c:pt>
                <c:pt idx="768">
                  <c:v>2188807.568492329</c:v>
                </c:pt>
                <c:pt idx="769">
                  <c:v>2188369.723882402</c:v>
                </c:pt>
                <c:pt idx="770">
                  <c:v>2188459.671840772</c:v>
                </c:pt>
                <c:pt idx="771">
                  <c:v>2188360.119472202</c:v>
                </c:pt>
                <c:pt idx="772">
                  <c:v>2188463.386541932</c:v>
                </c:pt>
                <c:pt idx="773">
                  <c:v>2188468.245560003</c:v>
                </c:pt>
                <c:pt idx="774">
                  <c:v>2188706.063296242</c:v>
                </c:pt>
                <c:pt idx="775">
                  <c:v>2188224.373585456</c:v>
                </c:pt>
                <c:pt idx="776">
                  <c:v>2188052.294379385</c:v>
                </c:pt>
                <c:pt idx="777">
                  <c:v>2187960.606783821</c:v>
                </c:pt>
                <c:pt idx="778">
                  <c:v>2187872.164241929</c:v>
                </c:pt>
                <c:pt idx="779">
                  <c:v>2188051.45468952</c:v>
                </c:pt>
                <c:pt idx="780">
                  <c:v>2188061.820847762</c:v>
                </c:pt>
                <c:pt idx="781">
                  <c:v>2188180.516059784</c:v>
                </c:pt>
                <c:pt idx="782">
                  <c:v>2188211.087536789</c:v>
                </c:pt>
                <c:pt idx="783">
                  <c:v>2187938.81483068</c:v>
                </c:pt>
                <c:pt idx="784">
                  <c:v>2187910.4590889</c:v>
                </c:pt>
                <c:pt idx="785">
                  <c:v>2187912.97858387</c:v>
                </c:pt>
                <c:pt idx="786">
                  <c:v>2188098.25836648</c:v>
                </c:pt>
                <c:pt idx="787">
                  <c:v>2188012.490626802</c:v>
                </c:pt>
                <c:pt idx="788">
                  <c:v>2187663.04271527</c:v>
                </c:pt>
                <c:pt idx="789">
                  <c:v>2188158.507797251</c:v>
                </c:pt>
                <c:pt idx="790">
                  <c:v>2188302.472373096</c:v>
                </c:pt>
                <c:pt idx="791">
                  <c:v>2188019.06093331</c:v>
                </c:pt>
                <c:pt idx="792">
                  <c:v>2188017.524326753</c:v>
                </c:pt>
                <c:pt idx="793">
                  <c:v>2187997.929309884</c:v>
                </c:pt>
                <c:pt idx="794">
                  <c:v>2188194.491048012</c:v>
                </c:pt>
                <c:pt idx="795">
                  <c:v>2187999.171735565</c:v>
                </c:pt>
                <c:pt idx="796">
                  <c:v>2187824.644429116</c:v>
                </c:pt>
                <c:pt idx="797">
                  <c:v>2188003.315826945</c:v>
                </c:pt>
                <c:pt idx="798">
                  <c:v>2188106.00339185</c:v>
                </c:pt>
                <c:pt idx="799">
                  <c:v>2188201.456597417</c:v>
                </c:pt>
                <c:pt idx="800">
                  <c:v>2188059.697028031</c:v>
                </c:pt>
                <c:pt idx="801">
                  <c:v>2188163.508215897</c:v>
                </c:pt>
                <c:pt idx="802">
                  <c:v>2188037.126808062</c:v>
                </c:pt>
                <c:pt idx="803">
                  <c:v>2188023.404109416</c:v>
                </c:pt>
                <c:pt idx="804">
                  <c:v>2188052.987831807</c:v>
                </c:pt>
                <c:pt idx="805">
                  <c:v>2188255.915438974</c:v>
                </c:pt>
                <c:pt idx="806">
                  <c:v>2188227.372658373</c:v>
                </c:pt>
                <c:pt idx="807">
                  <c:v>2188407.640432514</c:v>
                </c:pt>
                <c:pt idx="808">
                  <c:v>2188210.750924455</c:v>
                </c:pt>
                <c:pt idx="809">
                  <c:v>2188163.77292643</c:v>
                </c:pt>
                <c:pt idx="810">
                  <c:v>2188159.034127716</c:v>
                </c:pt>
                <c:pt idx="811">
                  <c:v>2188274.970231287</c:v>
                </c:pt>
                <c:pt idx="812">
                  <c:v>2188348.095044366</c:v>
                </c:pt>
                <c:pt idx="813">
                  <c:v>2188222.623630034</c:v>
                </c:pt>
                <c:pt idx="814">
                  <c:v>2188162.402059907</c:v>
                </c:pt>
                <c:pt idx="815">
                  <c:v>2188223.515119877</c:v>
                </c:pt>
                <c:pt idx="816">
                  <c:v>2188159.708129604</c:v>
                </c:pt>
                <c:pt idx="817">
                  <c:v>2188282.683080234</c:v>
                </c:pt>
                <c:pt idx="818">
                  <c:v>2188307.798195127</c:v>
                </c:pt>
                <c:pt idx="819">
                  <c:v>2188353.167414431</c:v>
                </c:pt>
                <c:pt idx="820">
                  <c:v>2188267.178385425</c:v>
                </c:pt>
                <c:pt idx="821">
                  <c:v>2188192.06594973</c:v>
                </c:pt>
                <c:pt idx="822">
                  <c:v>2188347.284380795</c:v>
                </c:pt>
                <c:pt idx="823">
                  <c:v>2188317.532726642</c:v>
                </c:pt>
                <c:pt idx="824">
                  <c:v>2188252.446376943</c:v>
                </c:pt>
                <c:pt idx="825">
                  <c:v>2188514.029203412</c:v>
                </c:pt>
                <c:pt idx="826">
                  <c:v>2188532.357737979</c:v>
                </c:pt>
                <c:pt idx="827">
                  <c:v>2188555.027258643</c:v>
                </c:pt>
                <c:pt idx="828">
                  <c:v>2188538.472823564</c:v>
                </c:pt>
                <c:pt idx="829">
                  <c:v>2188526.344354682</c:v>
                </c:pt>
                <c:pt idx="830">
                  <c:v>2188437.249909917</c:v>
                </c:pt>
                <c:pt idx="831">
                  <c:v>2188637.053437968</c:v>
                </c:pt>
                <c:pt idx="832">
                  <c:v>2188534.776363721</c:v>
                </c:pt>
                <c:pt idx="833">
                  <c:v>2188528.30667841</c:v>
                </c:pt>
                <c:pt idx="834">
                  <c:v>2188474.198798254</c:v>
                </c:pt>
                <c:pt idx="835">
                  <c:v>2188587.754037183</c:v>
                </c:pt>
                <c:pt idx="836">
                  <c:v>2188547.487005005</c:v>
                </c:pt>
                <c:pt idx="837">
                  <c:v>2188551.357063889</c:v>
                </c:pt>
                <c:pt idx="838">
                  <c:v>2188495.671209694</c:v>
                </c:pt>
                <c:pt idx="839">
                  <c:v>2188529.950198119</c:v>
                </c:pt>
                <c:pt idx="840">
                  <c:v>2188637.447001927</c:v>
                </c:pt>
                <c:pt idx="841">
                  <c:v>2188675.692273201</c:v>
                </c:pt>
                <c:pt idx="842">
                  <c:v>2188673.379909034</c:v>
                </c:pt>
                <c:pt idx="843">
                  <c:v>2188626.151768143</c:v>
                </c:pt>
                <c:pt idx="844">
                  <c:v>2188636.612053751</c:v>
                </c:pt>
                <c:pt idx="845">
                  <c:v>2188524.075825314</c:v>
                </c:pt>
                <c:pt idx="846">
                  <c:v>2188698.027875477</c:v>
                </c:pt>
                <c:pt idx="847">
                  <c:v>2188860.61905446</c:v>
                </c:pt>
                <c:pt idx="848">
                  <c:v>2188626.274910698</c:v>
                </c:pt>
                <c:pt idx="849">
                  <c:v>2188627.992567937</c:v>
                </c:pt>
                <c:pt idx="850">
                  <c:v>2188559.441907951</c:v>
                </c:pt>
                <c:pt idx="851">
                  <c:v>2188682.307166705</c:v>
                </c:pt>
                <c:pt idx="852">
                  <c:v>2188637.139842686</c:v>
                </c:pt>
                <c:pt idx="853">
                  <c:v>2188558.280995964</c:v>
                </c:pt>
                <c:pt idx="854">
                  <c:v>2188529.253844383</c:v>
                </c:pt>
                <c:pt idx="855">
                  <c:v>2188643.248252946</c:v>
                </c:pt>
                <c:pt idx="856">
                  <c:v>2188587.519169098</c:v>
                </c:pt>
                <c:pt idx="857">
                  <c:v>2188704.352550095</c:v>
                </c:pt>
                <c:pt idx="858">
                  <c:v>2188617.944303798</c:v>
                </c:pt>
                <c:pt idx="859">
                  <c:v>2188362.999259792</c:v>
                </c:pt>
                <c:pt idx="860">
                  <c:v>2188389.654242667</c:v>
                </c:pt>
                <c:pt idx="861">
                  <c:v>2188378.701598196</c:v>
                </c:pt>
                <c:pt idx="862">
                  <c:v>2188360.294525254</c:v>
                </c:pt>
                <c:pt idx="863">
                  <c:v>2188392.019104313</c:v>
                </c:pt>
                <c:pt idx="864">
                  <c:v>2188319.905932481</c:v>
                </c:pt>
                <c:pt idx="865">
                  <c:v>2188247.223784354</c:v>
                </c:pt>
                <c:pt idx="866">
                  <c:v>2188375.015693342</c:v>
                </c:pt>
                <c:pt idx="867">
                  <c:v>2188442.030888231</c:v>
                </c:pt>
                <c:pt idx="868">
                  <c:v>2188362.045551075</c:v>
                </c:pt>
                <c:pt idx="869">
                  <c:v>2188295.252625182</c:v>
                </c:pt>
                <c:pt idx="870">
                  <c:v>2188348.824617809</c:v>
                </c:pt>
                <c:pt idx="871">
                  <c:v>2188392.275777877</c:v>
                </c:pt>
                <c:pt idx="872">
                  <c:v>2188436.144002507</c:v>
                </c:pt>
                <c:pt idx="873">
                  <c:v>2188594.912503067</c:v>
                </c:pt>
                <c:pt idx="874">
                  <c:v>2188293.682584622</c:v>
                </c:pt>
                <c:pt idx="875">
                  <c:v>2188483.265806531</c:v>
                </c:pt>
                <c:pt idx="876">
                  <c:v>2188530.593195444</c:v>
                </c:pt>
                <c:pt idx="877">
                  <c:v>2188370.030091989</c:v>
                </c:pt>
                <c:pt idx="878">
                  <c:v>2188299.290187017</c:v>
                </c:pt>
                <c:pt idx="879">
                  <c:v>2188234.843548501</c:v>
                </c:pt>
                <c:pt idx="880">
                  <c:v>2188349.74015019</c:v>
                </c:pt>
                <c:pt idx="881">
                  <c:v>2188288.718626064</c:v>
                </c:pt>
                <c:pt idx="882">
                  <c:v>2188284.192231312</c:v>
                </c:pt>
                <c:pt idx="883">
                  <c:v>2188341.436446683</c:v>
                </c:pt>
                <c:pt idx="884">
                  <c:v>2188276.754976467</c:v>
                </c:pt>
                <c:pt idx="885">
                  <c:v>2188347.487557095</c:v>
                </c:pt>
                <c:pt idx="886">
                  <c:v>2188220.96312442</c:v>
                </c:pt>
                <c:pt idx="887">
                  <c:v>2188306.847695597</c:v>
                </c:pt>
                <c:pt idx="888">
                  <c:v>2188304.116452669</c:v>
                </c:pt>
                <c:pt idx="889">
                  <c:v>2188471.987879967</c:v>
                </c:pt>
                <c:pt idx="890">
                  <c:v>2188533.162033093</c:v>
                </c:pt>
                <c:pt idx="891">
                  <c:v>2188540.604017112</c:v>
                </c:pt>
                <c:pt idx="892">
                  <c:v>2188375.586269952</c:v>
                </c:pt>
                <c:pt idx="893">
                  <c:v>2188556.207719936</c:v>
                </c:pt>
                <c:pt idx="894">
                  <c:v>2188539.511445783</c:v>
                </c:pt>
                <c:pt idx="895">
                  <c:v>2188446.525200666</c:v>
                </c:pt>
                <c:pt idx="896">
                  <c:v>2188484.630844077</c:v>
                </c:pt>
                <c:pt idx="897">
                  <c:v>2188508.82956523</c:v>
                </c:pt>
                <c:pt idx="898">
                  <c:v>2188400.804375884</c:v>
                </c:pt>
                <c:pt idx="899">
                  <c:v>2188512.922336509</c:v>
                </c:pt>
                <c:pt idx="900">
                  <c:v>2188441.440537615</c:v>
                </c:pt>
                <c:pt idx="901">
                  <c:v>2188515.611790923</c:v>
                </c:pt>
                <c:pt idx="902">
                  <c:v>2188384.3316791</c:v>
                </c:pt>
                <c:pt idx="903">
                  <c:v>2188488.647808748</c:v>
                </c:pt>
                <c:pt idx="904">
                  <c:v>2188475.953155009</c:v>
                </c:pt>
                <c:pt idx="905">
                  <c:v>2188461.66092313</c:v>
                </c:pt>
                <c:pt idx="906">
                  <c:v>2188495.724118755</c:v>
                </c:pt>
                <c:pt idx="907">
                  <c:v>2188501.350956953</c:v>
                </c:pt>
                <c:pt idx="908">
                  <c:v>2188455.655292775</c:v>
                </c:pt>
                <c:pt idx="909">
                  <c:v>2188463.730549193</c:v>
                </c:pt>
                <c:pt idx="910">
                  <c:v>2188406.743344541</c:v>
                </c:pt>
                <c:pt idx="911">
                  <c:v>2188381.426540003</c:v>
                </c:pt>
                <c:pt idx="912">
                  <c:v>2188469.952438652</c:v>
                </c:pt>
                <c:pt idx="913">
                  <c:v>2188426.566917907</c:v>
                </c:pt>
                <c:pt idx="914">
                  <c:v>2188419.89870583</c:v>
                </c:pt>
                <c:pt idx="915">
                  <c:v>2188419.045830711</c:v>
                </c:pt>
                <c:pt idx="916">
                  <c:v>2188418.229981271</c:v>
                </c:pt>
                <c:pt idx="917">
                  <c:v>2188434.442144664</c:v>
                </c:pt>
                <c:pt idx="918">
                  <c:v>2188422.389549837</c:v>
                </c:pt>
                <c:pt idx="919">
                  <c:v>2188427.905496634</c:v>
                </c:pt>
                <c:pt idx="920">
                  <c:v>2188409.653446387</c:v>
                </c:pt>
                <c:pt idx="921">
                  <c:v>2188490.1385257</c:v>
                </c:pt>
                <c:pt idx="922">
                  <c:v>2188374.308499582</c:v>
                </c:pt>
                <c:pt idx="923">
                  <c:v>2188407.821763791</c:v>
                </c:pt>
                <c:pt idx="924">
                  <c:v>2188453.017454368</c:v>
                </c:pt>
                <c:pt idx="925">
                  <c:v>2188434.229920702</c:v>
                </c:pt>
                <c:pt idx="926">
                  <c:v>2188486.010906064</c:v>
                </c:pt>
                <c:pt idx="927">
                  <c:v>2188485.281470685</c:v>
                </c:pt>
                <c:pt idx="928">
                  <c:v>2188526.550100705</c:v>
                </c:pt>
                <c:pt idx="929">
                  <c:v>2188560.011652984</c:v>
                </c:pt>
                <c:pt idx="930">
                  <c:v>2188500.550962514</c:v>
                </c:pt>
                <c:pt idx="931">
                  <c:v>2188570.081517431</c:v>
                </c:pt>
                <c:pt idx="932">
                  <c:v>2188541.228267837</c:v>
                </c:pt>
                <c:pt idx="933">
                  <c:v>2188566.060926043</c:v>
                </c:pt>
                <c:pt idx="934">
                  <c:v>2188673.507418178</c:v>
                </c:pt>
                <c:pt idx="935">
                  <c:v>2188587.65025584</c:v>
                </c:pt>
                <c:pt idx="936">
                  <c:v>2188510.036248011</c:v>
                </c:pt>
                <c:pt idx="937">
                  <c:v>2188578.530367971</c:v>
                </c:pt>
                <c:pt idx="938">
                  <c:v>2188579.066195399</c:v>
                </c:pt>
                <c:pt idx="939">
                  <c:v>2188542.375019298</c:v>
                </c:pt>
                <c:pt idx="940">
                  <c:v>2188670.964459659</c:v>
                </c:pt>
                <c:pt idx="941">
                  <c:v>2188563.286134909</c:v>
                </c:pt>
                <c:pt idx="942">
                  <c:v>2188621.120837463</c:v>
                </c:pt>
                <c:pt idx="943">
                  <c:v>2188570.571704012</c:v>
                </c:pt>
                <c:pt idx="944">
                  <c:v>2188646.298171262</c:v>
                </c:pt>
                <c:pt idx="945">
                  <c:v>2188545.565965001</c:v>
                </c:pt>
                <c:pt idx="946">
                  <c:v>2188567.056967802</c:v>
                </c:pt>
                <c:pt idx="947">
                  <c:v>2188598.237763945</c:v>
                </c:pt>
                <c:pt idx="948">
                  <c:v>2188610.630052786</c:v>
                </c:pt>
                <c:pt idx="949">
                  <c:v>2188577.636177965</c:v>
                </c:pt>
                <c:pt idx="950">
                  <c:v>2188597.665177986</c:v>
                </c:pt>
                <c:pt idx="951">
                  <c:v>2188568.118179252</c:v>
                </c:pt>
                <c:pt idx="952">
                  <c:v>2188532.543288731</c:v>
                </c:pt>
                <c:pt idx="953">
                  <c:v>2188523.524559668</c:v>
                </c:pt>
                <c:pt idx="954">
                  <c:v>2188507.918182916</c:v>
                </c:pt>
                <c:pt idx="955">
                  <c:v>2188528.507218144</c:v>
                </c:pt>
                <c:pt idx="956">
                  <c:v>2188521.535152436</c:v>
                </c:pt>
                <c:pt idx="957">
                  <c:v>2188567.364759863</c:v>
                </c:pt>
                <c:pt idx="958">
                  <c:v>2188619.988129836</c:v>
                </c:pt>
                <c:pt idx="959">
                  <c:v>2188514.103955167</c:v>
                </c:pt>
                <c:pt idx="960">
                  <c:v>2188482.713214757</c:v>
                </c:pt>
                <c:pt idx="961">
                  <c:v>2188525.677011295</c:v>
                </c:pt>
                <c:pt idx="962">
                  <c:v>2188495.528855404</c:v>
                </c:pt>
                <c:pt idx="963">
                  <c:v>2188512.164764366</c:v>
                </c:pt>
                <c:pt idx="964">
                  <c:v>2188531.306094585</c:v>
                </c:pt>
                <c:pt idx="965">
                  <c:v>2188507.181713055</c:v>
                </c:pt>
                <c:pt idx="966">
                  <c:v>2188528.207890346</c:v>
                </c:pt>
                <c:pt idx="967">
                  <c:v>2188493.308504523</c:v>
                </c:pt>
                <c:pt idx="968">
                  <c:v>2188515.973559363</c:v>
                </c:pt>
                <c:pt idx="969">
                  <c:v>2188541.678461402</c:v>
                </c:pt>
                <c:pt idx="970">
                  <c:v>2188504.591389008</c:v>
                </c:pt>
                <c:pt idx="971">
                  <c:v>2188523.481017839</c:v>
                </c:pt>
                <c:pt idx="972">
                  <c:v>2188519.471345918</c:v>
                </c:pt>
                <c:pt idx="973">
                  <c:v>2188577.410470027</c:v>
                </c:pt>
                <c:pt idx="974">
                  <c:v>2188567.156253811</c:v>
                </c:pt>
                <c:pt idx="975">
                  <c:v>2188560.715725671</c:v>
                </c:pt>
                <c:pt idx="976">
                  <c:v>2188567.9442277</c:v>
                </c:pt>
                <c:pt idx="977">
                  <c:v>2188619.352774248</c:v>
                </c:pt>
                <c:pt idx="978">
                  <c:v>2188591.565000239</c:v>
                </c:pt>
                <c:pt idx="979">
                  <c:v>2188591.744748234</c:v>
                </c:pt>
                <c:pt idx="980">
                  <c:v>2188567.421461896</c:v>
                </c:pt>
                <c:pt idx="981">
                  <c:v>2188566.077243412</c:v>
                </c:pt>
                <c:pt idx="982">
                  <c:v>2188579.889012123</c:v>
                </c:pt>
                <c:pt idx="983">
                  <c:v>2188579.410272148</c:v>
                </c:pt>
                <c:pt idx="984">
                  <c:v>2188574.398303418</c:v>
                </c:pt>
                <c:pt idx="985">
                  <c:v>2188546.428939231</c:v>
                </c:pt>
                <c:pt idx="986">
                  <c:v>2188593.027854864</c:v>
                </c:pt>
                <c:pt idx="987">
                  <c:v>2188589.427811552</c:v>
                </c:pt>
                <c:pt idx="988">
                  <c:v>2188572.500810461</c:v>
                </c:pt>
                <c:pt idx="989">
                  <c:v>2188632.719070328</c:v>
                </c:pt>
                <c:pt idx="990">
                  <c:v>2188590.282390421</c:v>
                </c:pt>
                <c:pt idx="991">
                  <c:v>2188596.222138778</c:v>
                </c:pt>
                <c:pt idx="992">
                  <c:v>2188600.90957148</c:v>
                </c:pt>
                <c:pt idx="993">
                  <c:v>2188606.869561384</c:v>
                </c:pt>
                <c:pt idx="994">
                  <c:v>2188589.904538761</c:v>
                </c:pt>
                <c:pt idx="995">
                  <c:v>2188602.388103834</c:v>
                </c:pt>
                <c:pt idx="996">
                  <c:v>2188602.74358705</c:v>
                </c:pt>
                <c:pt idx="997">
                  <c:v>2188603.267451722</c:v>
                </c:pt>
                <c:pt idx="998">
                  <c:v>2188581.576659581</c:v>
                </c:pt>
                <c:pt idx="999">
                  <c:v>2188638.187726943</c:v>
                </c:pt>
                <c:pt idx="1000">
                  <c:v>2188608.294586773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2361012.130226072</c:v>
                </c:pt>
                <c:pt idx="1">
                  <c:v>2645745.266873091</c:v>
                </c:pt>
                <c:pt idx="2">
                  <c:v>2635418.919276213</c:v>
                </c:pt>
                <c:pt idx="3">
                  <c:v>2634448.934780918</c:v>
                </c:pt>
                <c:pt idx="4">
                  <c:v>2640511.044482339</c:v>
                </c:pt>
                <c:pt idx="5">
                  <c:v>2646881.054222437</c:v>
                </c:pt>
                <c:pt idx="6">
                  <c:v>2655178.216822816</c:v>
                </c:pt>
                <c:pt idx="7">
                  <c:v>2658447.450690554</c:v>
                </c:pt>
                <c:pt idx="8">
                  <c:v>2665928.295346263</c:v>
                </c:pt>
                <c:pt idx="9">
                  <c:v>2668204.33536104</c:v>
                </c:pt>
                <c:pt idx="10">
                  <c:v>2674941.99473952</c:v>
                </c:pt>
                <c:pt idx="11">
                  <c:v>2676299.509611716</c:v>
                </c:pt>
                <c:pt idx="12">
                  <c:v>2682332.470736824</c:v>
                </c:pt>
                <c:pt idx="13">
                  <c:v>2682796.220102113</c:v>
                </c:pt>
                <c:pt idx="14">
                  <c:v>2688192.099095445</c:v>
                </c:pt>
                <c:pt idx="15">
                  <c:v>2687817.001314027</c:v>
                </c:pt>
                <c:pt idx="16">
                  <c:v>2692590.795915162</c:v>
                </c:pt>
                <c:pt idx="17">
                  <c:v>2691384.840625005</c:v>
                </c:pt>
                <c:pt idx="18">
                  <c:v>2695548.533418979</c:v>
                </c:pt>
                <c:pt idx="19">
                  <c:v>2693516.0758038</c:v>
                </c:pt>
                <c:pt idx="20">
                  <c:v>2697078.863706677</c:v>
                </c:pt>
                <c:pt idx="21">
                  <c:v>2694220.763413018</c:v>
                </c:pt>
                <c:pt idx="22">
                  <c:v>2697189.221639127</c:v>
                </c:pt>
                <c:pt idx="23">
                  <c:v>2693502.906010863</c:v>
                </c:pt>
                <c:pt idx="24">
                  <c:v>2695881.094193296</c:v>
                </c:pt>
                <c:pt idx="25">
                  <c:v>2691360.550050297</c:v>
                </c:pt>
                <c:pt idx="26">
                  <c:v>2693150.065156461</c:v>
                </c:pt>
                <c:pt idx="27">
                  <c:v>2687785.759834184</c:v>
                </c:pt>
                <c:pt idx="28">
                  <c:v>2688985.737879563</c:v>
                </c:pt>
                <c:pt idx="29">
                  <c:v>2682764.466863954</c:v>
                </c:pt>
                <c:pt idx="30">
                  <c:v>2683371.532943595</c:v>
                </c:pt>
                <c:pt idx="31">
                  <c:v>2676276.187892029</c:v>
                </c:pt>
                <c:pt idx="32">
                  <c:v>2676284.61739824</c:v>
                </c:pt>
                <c:pt idx="33">
                  <c:v>2668295.034733192</c:v>
                </c:pt>
                <c:pt idx="34">
                  <c:v>2659759.820244427</c:v>
                </c:pt>
                <c:pt idx="35">
                  <c:v>2654958.600262468</c:v>
                </c:pt>
                <c:pt idx="36">
                  <c:v>2660381.511478457</c:v>
                </c:pt>
                <c:pt idx="37">
                  <c:v>2667097.839019568</c:v>
                </c:pt>
                <c:pt idx="38">
                  <c:v>2667408.425401349</c:v>
                </c:pt>
                <c:pt idx="39">
                  <c:v>2665662.253902899</c:v>
                </c:pt>
                <c:pt idx="40">
                  <c:v>2658481.666280563</c:v>
                </c:pt>
                <c:pt idx="41">
                  <c:v>2658979.272043</c:v>
                </c:pt>
                <c:pt idx="42">
                  <c:v>2660199.881160307</c:v>
                </c:pt>
                <c:pt idx="43">
                  <c:v>2662197.55255424</c:v>
                </c:pt>
                <c:pt idx="44">
                  <c:v>2663363.521123753</c:v>
                </c:pt>
                <c:pt idx="45">
                  <c:v>2664886.423524042</c:v>
                </c:pt>
                <c:pt idx="46">
                  <c:v>2666000.127830211</c:v>
                </c:pt>
                <c:pt idx="47">
                  <c:v>2667086.424125077</c:v>
                </c:pt>
                <c:pt idx="48">
                  <c:v>2668154.61400953</c:v>
                </c:pt>
                <c:pt idx="49">
                  <c:v>2668845.453234077</c:v>
                </c:pt>
                <c:pt idx="50">
                  <c:v>2669867.389229677</c:v>
                </c:pt>
                <c:pt idx="51">
                  <c:v>2670210.266538358</c:v>
                </c:pt>
                <c:pt idx="52">
                  <c:v>2671188.151098224</c:v>
                </c:pt>
                <c:pt idx="53">
                  <c:v>2671222.539097587</c:v>
                </c:pt>
                <c:pt idx="54">
                  <c:v>2672158.41899097</c:v>
                </c:pt>
                <c:pt idx="55">
                  <c:v>2671919.46812895</c:v>
                </c:pt>
                <c:pt idx="56">
                  <c:v>2672815.307553343</c:v>
                </c:pt>
                <c:pt idx="57">
                  <c:v>2672325.397071736</c:v>
                </c:pt>
                <c:pt idx="58">
                  <c:v>2673183.027527807</c:v>
                </c:pt>
                <c:pt idx="59">
                  <c:v>2672487.923410653</c:v>
                </c:pt>
                <c:pt idx="60">
                  <c:v>2673309.033407227</c:v>
                </c:pt>
                <c:pt idx="61">
                  <c:v>2672435.038964235</c:v>
                </c:pt>
                <c:pt idx="62">
                  <c:v>2673221.288276691</c:v>
                </c:pt>
                <c:pt idx="63">
                  <c:v>2672193.0535309</c:v>
                </c:pt>
                <c:pt idx="64">
                  <c:v>2672946.061335927</c:v>
                </c:pt>
                <c:pt idx="65">
                  <c:v>2671786.491834256</c:v>
                </c:pt>
                <c:pt idx="66">
                  <c:v>2672507.768824749</c:v>
                </c:pt>
                <c:pt idx="67">
                  <c:v>2671238.172930762</c:v>
                </c:pt>
                <c:pt idx="68">
                  <c:v>2670817.722612727</c:v>
                </c:pt>
                <c:pt idx="69">
                  <c:v>2669764.867262462</c:v>
                </c:pt>
                <c:pt idx="70">
                  <c:v>2668922.35964774</c:v>
                </c:pt>
                <c:pt idx="71">
                  <c:v>2668778.242146234</c:v>
                </c:pt>
                <c:pt idx="72">
                  <c:v>2669012.047918238</c:v>
                </c:pt>
                <c:pt idx="73">
                  <c:v>2671359.142892562</c:v>
                </c:pt>
                <c:pt idx="74">
                  <c:v>2672349.37753507</c:v>
                </c:pt>
                <c:pt idx="75">
                  <c:v>2674765.44349869</c:v>
                </c:pt>
                <c:pt idx="76">
                  <c:v>2676817.095062233</c:v>
                </c:pt>
                <c:pt idx="77">
                  <c:v>2678745.972932541</c:v>
                </c:pt>
                <c:pt idx="78">
                  <c:v>2679757.534700484</c:v>
                </c:pt>
                <c:pt idx="79">
                  <c:v>2679646.675949624</c:v>
                </c:pt>
                <c:pt idx="80">
                  <c:v>2679809.938739918</c:v>
                </c:pt>
                <c:pt idx="81">
                  <c:v>2679581.387799852</c:v>
                </c:pt>
                <c:pt idx="82">
                  <c:v>2680675.936580026</c:v>
                </c:pt>
                <c:pt idx="83">
                  <c:v>2680167.090603087</c:v>
                </c:pt>
                <c:pt idx="84">
                  <c:v>2681277.452687375</c:v>
                </c:pt>
                <c:pt idx="85">
                  <c:v>2680539.376491413</c:v>
                </c:pt>
                <c:pt idx="86">
                  <c:v>2681651.523716327</c:v>
                </c:pt>
                <c:pt idx="87">
                  <c:v>2680734.94528453</c:v>
                </c:pt>
                <c:pt idx="88">
                  <c:v>2681835.69126349</c:v>
                </c:pt>
                <c:pt idx="89">
                  <c:v>2680788.546720262</c:v>
                </c:pt>
                <c:pt idx="90">
                  <c:v>2681495.34988096</c:v>
                </c:pt>
                <c:pt idx="91">
                  <c:v>2680038.171187478</c:v>
                </c:pt>
                <c:pt idx="92">
                  <c:v>2681597.487170422</c:v>
                </c:pt>
                <c:pt idx="93">
                  <c:v>2682585.68721983</c:v>
                </c:pt>
                <c:pt idx="94">
                  <c:v>2680931.469682973</c:v>
                </c:pt>
                <c:pt idx="95">
                  <c:v>2680855.081575471</c:v>
                </c:pt>
                <c:pt idx="96">
                  <c:v>2682272.716007011</c:v>
                </c:pt>
                <c:pt idx="97">
                  <c:v>2683156.584547141</c:v>
                </c:pt>
                <c:pt idx="98">
                  <c:v>2681608.466340687</c:v>
                </c:pt>
                <c:pt idx="99">
                  <c:v>2681546.020341385</c:v>
                </c:pt>
                <c:pt idx="100">
                  <c:v>2682851.192545265</c:v>
                </c:pt>
                <c:pt idx="101">
                  <c:v>2683618.042674086</c:v>
                </c:pt>
                <c:pt idx="102">
                  <c:v>2682321.731875915</c:v>
                </c:pt>
                <c:pt idx="103">
                  <c:v>2682400.962728787</c:v>
                </c:pt>
                <c:pt idx="104">
                  <c:v>2682594.684363651</c:v>
                </c:pt>
                <c:pt idx="105">
                  <c:v>2682864.570108803</c:v>
                </c:pt>
                <c:pt idx="106">
                  <c:v>2684391.101082738</c:v>
                </c:pt>
                <c:pt idx="107">
                  <c:v>2683888.647396193</c:v>
                </c:pt>
                <c:pt idx="108">
                  <c:v>2685281.043525812</c:v>
                </c:pt>
                <c:pt idx="109">
                  <c:v>2685922.765583687</c:v>
                </c:pt>
                <c:pt idx="110">
                  <c:v>2686328.41491837</c:v>
                </c:pt>
                <c:pt idx="111">
                  <c:v>2686630.991067691</c:v>
                </c:pt>
                <c:pt idx="112">
                  <c:v>2685910.205105104</c:v>
                </c:pt>
                <c:pt idx="113">
                  <c:v>2685730.427405577</c:v>
                </c:pt>
                <c:pt idx="114">
                  <c:v>2686171.290719087</c:v>
                </c:pt>
                <c:pt idx="115">
                  <c:v>2686070.981137958</c:v>
                </c:pt>
                <c:pt idx="116">
                  <c:v>2686914.39389287</c:v>
                </c:pt>
                <c:pt idx="117">
                  <c:v>2686817.033286991</c:v>
                </c:pt>
                <c:pt idx="118">
                  <c:v>2687616.809232757</c:v>
                </c:pt>
                <c:pt idx="119">
                  <c:v>2687532.603683327</c:v>
                </c:pt>
                <c:pt idx="120">
                  <c:v>2688465.683378884</c:v>
                </c:pt>
                <c:pt idx="121">
                  <c:v>2689388.491465379</c:v>
                </c:pt>
                <c:pt idx="122">
                  <c:v>2689900.745469534</c:v>
                </c:pt>
                <c:pt idx="123">
                  <c:v>2690076.474985571</c:v>
                </c:pt>
                <c:pt idx="124">
                  <c:v>2690887.136528528</c:v>
                </c:pt>
                <c:pt idx="125">
                  <c:v>2692515.363575873</c:v>
                </c:pt>
                <c:pt idx="126">
                  <c:v>2693897.394336964</c:v>
                </c:pt>
                <c:pt idx="127">
                  <c:v>2693812.413390736</c:v>
                </c:pt>
                <c:pt idx="128">
                  <c:v>2693923.598265726</c:v>
                </c:pt>
                <c:pt idx="129">
                  <c:v>2694216.353677546</c:v>
                </c:pt>
                <c:pt idx="130">
                  <c:v>2695501.015166826</c:v>
                </c:pt>
                <c:pt idx="131">
                  <c:v>2696859.905533637</c:v>
                </c:pt>
                <c:pt idx="132">
                  <c:v>2696850.281468988</c:v>
                </c:pt>
                <c:pt idx="133">
                  <c:v>2698260.119673465</c:v>
                </c:pt>
                <c:pt idx="134">
                  <c:v>2699080.413841526</c:v>
                </c:pt>
                <c:pt idx="135">
                  <c:v>2699617.649288223</c:v>
                </c:pt>
                <c:pt idx="136">
                  <c:v>2699772.719550577</c:v>
                </c:pt>
                <c:pt idx="137">
                  <c:v>2701325.888808602</c:v>
                </c:pt>
                <c:pt idx="138">
                  <c:v>2701377.132115731</c:v>
                </c:pt>
                <c:pt idx="139">
                  <c:v>2701345.089963166</c:v>
                </c:pt>
                <c:pt idx="140">
                  <c:v>2702207.593929567</c:v>
                </c:pt>
                <c:pt idx="141">
                  <c:v>2703667.957145286</c:v>
                </c:pt>
                <c:pt idx="142">
                  <c:v>2703906.253265169</c:v>
                </c:pt>
                <c:pt idx="143">
                  <c:v>2705938.912965665</c:v>
                </c:pt>
                <c:pt idx="144">
                  <c:v>2707522.184784543</c:v>
                </c:pt>
                <c:pt idx="145">
                  <c:v>2708502.892509974</c:v>
                </c:pt>
                <c:pt idx="146">
                  <c:v>2708716.747576924</c:v>
                </c:pt>
                <c:pt idx="147">
                  <c:v>2708634.429781315</c:v>
                </c:pt>
                <c:pt idx="148">
                  <c:v>2709357.434985072</c:v>
                </c:pt>
                <c:pt idx="149">
                  <c:v>2709482.979588864</c:v>
                </c:pt>
                <c:pt idx="150">
                  <c:v>2709586.93109953</c:v>
                </c:pt>
                <c:pt idx="151">
                  <c:v>2709752.321351415</c:v>
                </c:pt>
                <c:pt idx="152">
                  <c:v>2710225.951548356</c:v>
                </c:pt>
                <c:pt idx="153">
                  <c:v>2711139.428417313</c:v>
                </c:pt>
                <c:pt idx="154">
                  <c:v>2711405.289493678</c:v>
                </c:pt>
                <c:pt idx="155">
                  <c:v>2711444.3567985</c:v>
                </c:pt>
                <c:pt idx="156">
                  <c:v>2712792.747411686</c:v>
                </c:pt>
                <c:pt idx="157">
                  <c:v>2713332.27150998</c:v>
                </c:pt>
                <c:pt idx="158">
                  <c:v>2713774.948411494</c:v>
                </c:pt>
                <c:pt idx="159">
                  <c:v>2713808.167953398</c:v>
                </c:pt>
                <c:pt idx="160">
                  <c:v>2714929.706495962</c:v>
                </c:pt>
                <c:pt idx="161">
                  <c:v>2716296.33105914</c:v>
                </c:pt>
                <c:pt idx="162">
                  <c:v>2717953.822096486</c:v>
                </c:pt>
                <c:pt idx="163">
                  <c:v>2718693.795119055</c:v>
                </c:pt>
                <c:pt idx="164">
                  <c:v>2719002.603393113</c:v>
                </c:pt>
                <c:pt idx="165">
                  <c:v>2720416.887758734</c:v>
                </c:pt>
                <c:pt idx="166">
                  <c:v>2721602.162903588</c:v>
                </c:pt>
                <c:pt idx="167">
                  <c:v>2721545.748881752</c:v>
                </c:pt>
                <c:pt idx="168">
                  <c:v>2722705.516711179</c:v>
                </c:pt>
                <c:pt idx="169">
                  <c:v>2723825.905696427</c:v>
                </c:pt>
                <c:pt idx="170">
                  <c:v>2724918.947898952</c:v>
                </c:pt>
                <c:pt idx="171">
                  <c:v>2724722.024070931</c:v>
                </c:pt>
                <c:pt idx="172">
                  <c:v>2725853.996646057</c:v>
                </c:pt>
                <c:pt idx="173">
                  <c:v>2727033.419703585</c:v>
                </c:pt>
                <c:pt idx="174">
                  <c:v>2727448.35075136</c:v>
                </c:pt>
                <c:pt idx="175">
                  <c:v>2728488.601528532</c:v>
                </c:pt>
                <c:pt idx="176">
                  <c:v>2729755.159073989</c:v>
                </c:pt>
                <c:pt idx="177">
                  <c:v>2731573.664505245</c:v>
                </c:pt>
                <c:pt idx="178">
                  <c:v>2732602.368003032</c:v>
                </c:pt>
                <c:pt idx="179">
                  <c:v>2732452.515302007</c:v>
                </c:pt>
                <c:pt idx="180">
                  <c:v>2733496.955212763</c:v>
                </c:pt>
                <c:pt idx="181">
                  <c:v>2734073.795219866</c:v>
                </c:pt>
                <c:pt idx="182">
                  <c:v>2734028.609950152</c:v>
                </c:pt>
                <c:pt idx="183">
                  <c:v>2734708.306574677</c:v>
                </c:pt>
                <c:pt idx="184">
                  <c:v>2734842.66997309</c:v>
                </c:pt>
                <c:pt idx="185">
                  <c:v>2735156.960000837</c:v>
                </c:pt>
                <c:pt idx="186">
                  <c:v>2735127.555376053</c:v>
                </c:pt>
                <c:pt idx="187">
                  <c:v>2735637.355562035</c:v>
                </c:pt>
                <c:pt idx="188">
                  <c:v>2735771.861700328</c:v>
                </c:pt>
                <c:pt idx="189">
                  <c:v>2736827.473307873</c:v>
                </c:pt>
                <c:pt idx="190">
                  <c:v>2738121.417355738</c:v>
                </c:pt>
                <c:pt idx="191">
                  <c:v>2739231.34028217</c:v>
                </c:pt>
                <c:pt idx="192">
                  <c:v>2739514.486754219</c:v>
                </c:pt>
                <c:pt idx="193">
                  <c:v>2739499.00283467</c:v>
                </c:pt>
                <c:pt idx="194">
                  <c:v>2740966.913587132</c:v>
                </c:pt>
                <c:pt idx="195">
                  <c:v>2742641.606164076</c:v>
                </c:pt>
                <c:pt idx="196">
                  <c:v>2743356.772473893</c:v>
                </c:pt>
                <c:pt idx="197">
                  <c:v>2744092.027140159</c:v>
                </c:pt>
                <c:pt idx="198">
                  <c:v>2745635.939578763</c:v>
                </c:pt>
                <c:pt idx="199">
                  <c:v>2747155.931567363</c:v>
                </c:pt>
                <c:pt idx="200">
                  <c:v>2747758.159683121</c:v>
                </c:pt>
                <c:pt idx="201">
                  <c:v>2748615.763472917</c:v>
                </c:pt>
                <c:pt idx="202">
                  <c:v>2748782.747974808</c:v>
                </c:pt>
                <c:pt idx="203">
                  <c:v>2750075.400230767</c:v>
                </c:pt>
                <c:pt idx="204">
                  <c:v>2750523.514850524</c:v>
                </c:pt>
                <c:pt idx="205">
                  <c:v>2750369.676196196</c:v>
                </c:pt>
                <c:pt idx="206">
                  <c:v>2751697.629958128</c:v>
                </c:pt>
                <c:pt idx="207">
                  <c:v>2752009.110612359</c:v>
                </c:pt>
                <c:pt idx="208">
                  <c:v>2751737.778659286</c:v>
                </c:pt>
                <c:pt idx="209">
                  <c:v>2753059.821625859</c:v>
                </c:pt>
                <c:pt idx="210">
                  <c:v>2754807.093347594</c:v>
                </c:pt>
                <c:pt idx="211">
                  <c:v>2756741.354875147</c:v>
                </c:pt>
                <c:pt idx="212">
                  <c:v>2757359.251478179</c:v>
                </c:pt>
                <c:pt idx="213">
                  <c:v>2757456.239499609</c:v>
                </c:pt>
                <c:pt idx="214">
                  <c:v>2757975.751421197</c:v>
                </c:pt>
                <c:pt idx="215">
                  <c:v>2758060.744538366</c:v>
                </c:pt>
                <c:pt idx="216">
                  <c:v>2759609.734024245</c:v>
                </c:pt>
                <c:pt idx="217">
                  <c:v>2760665.450747441</c:v>
                </c:pt>
                <c:pt idx="218">
                  <c:v>2760786.846001968</c:v>
                </c:pt>
                <c:pt idx="219">
                  <c:v>2761260.051887418</c:v>
                </c:pt>
                <c:pt idx="220">
                  <c:v>2761107.276468705</c:v>
                </c:pt>
                <c:pt idx="221">
                  <c:v>2761476.068552428</c:v>
                </c:pt>
                <c:pt idx="222">
                  <c:v>2761572.265049128</c:v>
                </c:pt>
                <c:pt idx="223">
                  <c:v>2762244.984946769</c:v>
                </c:pt>
                <c:pt idx="224">
                  <c:v>2762189.741922928</c:v>
                </c:pt>
                <c:pt idx="225">
                  <c:v>2763384.566164254</c:v>
                </c:pt>
                <c:pt idx="226">
                  <c:v>2764691.985605585</c:v>
                </c:pt>
                <c:pt idx="227">
                  <c:v>2765576.321673315</c:v>
                </c:pt>
                <c:pt idx="228">
                  <c:v>2765603.050186728</c:v>
                </c:pt>
                <c:pt idx="229">
                  <c:v>2766893.892717204</c:v>
                </c:pt>
                <c:pt idx="230">
                  <c:v>2768748.451499288</c:v>
                </c:pt>
                <c:pt idx="231">
                  <c:v>2769922.238534263</c:v>
                </c:pt>
                <c:pt idx="232">
                  <c:v>2770826.041062898</c:v>
                </c:pt>
                <c:pt idx="233">
                  <c:v>2771873.724800874</c:v>
                </c:pt>
                <c:pt idx="234">
                  <c:v>2773508.176895259</c:v>
                </c:pt>
                <c:pt idx="235">
                  <c:v>2774308.495381511</c:v>
                </c:pt>
                <c:pt idx="236">
                  <c:v>2775190.707167899</c:v>
                </c:pt>
                <c:pt idx="237">
                  <c:v>2776782.504844229</c:v>
                </c:pt>
                <c:pt idx="238">
                  <c:v>2777567.963330581</c:v>
                </c:pt>
                <c:pt idx="239">
                  <c:v>2777426.250363819</c:v>
                </c:pt>
                <c:pt idx="240">
                  <c:v>2778726.428573507</c:v>
                </c:pt>
                <c:pt idx="241">
                  <c:v>2779614.858387976</c:v>
                </c:pt>
                <c:pt idx="242">
                  <c:v>2779836.73806075</c:v>
                </c:pt>
                <c:pt idx="243">
                  <c:v>2781033.6379349</c:v>
                </c:pt>
                <c:pt idx="244">
                  <c:v>2782164.439725738</c:v>
                </c:pt>
                <c:pt idx="245">
                  <c:v>2783996.81615965</c:v>
                </c:pt>
                <c:pt idx="246">
                  <c:v>2784911.770376192</c:v>
                </c:pt>
                <c:pt idx="247">
                  <c:v>2785561.987970804</c:v>
                </c:pt>
                <c:pt idx="248">
                  <c:v>2785492.007059316</c:v>
                </c:pt>
                <c:pt idx="249">
                  <c:v>2786343.714519414</c:v>
                </c:pt>
                <c:pt idx="250">
                  <c:v>2787574.029359883</c:v>
                </c:pt>
                <c:pt idx="251">
                  <c:v>2787985.870018711</c:v>
                </c:pt>
                <c:pt idx="252">
                  <c:v>2787915.631691754</c:v>
                </c:pt>
                <c:pt idx="253">
                  <c:v>2788710.621557275</c:v>
                </c:pt>
                <c:pt idx="254">
                  <c:v>2788871.684840315</c:v>
                </c:pt>
                <c:pt idx="255">
                  <c:v>2789085.420827393</c:v>
                </c:pt>
                <c:pt idx="256">
                  <c:v>2789031.7255223</c:v>
                </c:pt>
                <c:pt idx="257">
                  <c:v>2789735.75731237</c:v>
                </c:pt>
                <c:pt idx="258">
                  <c:v>2789718.641908189</c:v>
                </c:pt>
                <c:pt idx="259">
                  <c:v>2791173.734464783</c:v>
                </c:pt>
                <c:pt idx="260">
                  <c:v>2792813.375444278</c:v>
                </c:pt>
                <c:pt idx="261">
                  <c:v>2793364.582271981</c:v>
                </c:pt>
                <c:pt idx="262">
                  <c:v>2793369.89888836</c:v>
                </c:pt>
                <c:pt idx="263">
                  <c:v>2793806.79612652</c:v>
                </c:pt>
                <c:pt idx="264">
                  <c:v>2793876.436932096</c:v>
                </c:pt>
                <c:pt idx="265">
                  <c:v>2795728.462826391</c:v>
                </c:pt>
                <c:pt idx="266">
                  <c:v>2796854.876508978</c:v>
                </c:pt>
                <c:pt idx="267">
                  <c:v>2797757.173631618</c:v>
                </c:pt>
                <c:pt idx="268">
                  <c:v>2799245.292139243</c:v>
                </c:pt>
                <c:pt idx="269">
                  <c:v>2800739.748157389</c:v>
                </c:pt>
                <c:pt idx="270">
                  <c:v>2801975.808840546</c:v>
                </c:pt>
                <c:pt idx="271">
                  <c:v>2803368.586520617</c:v>
                </c:pt>
                <c:pt idx="272">
                  <c:v>2803995.9110319</c:v>
                </c:pt>
                <c:pt idx="273">
                  <c:v>2804635.652698484</c:v>
                </c:pt>
                <c:pt idx="274">
                  <c:v>2805996.140624506</c:v>
                </c:pt>
                <c:pt idx="275">
                  <c:v>2806474.949316708</c:v>
                </c:pt>
                <c:pt idx="276">
                  <c:v>2806293.890550446</c:v>
                </c:pt>
                <c:pt idx="277">
                  <c:v>2807565.227258892</c:v>
                </c:pt>
                <c:pt idx="278">
                  <c:v>2809220.847383902</c:v>
                </c:pt>
                <c:pt idx="279">
                  <c:v>2811092.669346154</c:v>
                </c:pt>
                <c:pt idx="280">
                  <c:v>2812424.439596184</c:v>
                </c:pt>
                <c:pt idx="281">
                  <c:v>2813430.911873543</c:v>
                </c:pt>
                <c:pt idx="282">
                  <c:v>2814092.521780485</c:v>
                </c:pt>
                <c:pt idx="283">
                  <c:v>2814149.5495332</c:v>
                </c:pt>
                <c:pt idx="284">
                  <c:v>2814953.521756511</c:v>
                </c:pt>
                <c:pt idx="285">
                  <c:v>2816383.929879287</c:v>
                </c:pt>
                <c:pt idx="286">
                  <c:v>2817335.728474166</c:v>
                </c:pt>
                <c:pt idx="287">
                  <c:v>2818120.737358368</c:v>
                </c:pt>
                <c:pt idx="288">
                  <c:v>2818197.043296881</c:v>
                </c:pt>
                <c:pt idx="289">
                  <c:v>2818971.538456612</c:v>
                </c:pt>
                <c:pt idx="290">
                  <c:v>2819096.215287422</c:v>
                </c:pt>
                <c:pt idx="291">
                  <c:v>2818971.310102352</c:v>
                </c:pt>
                <c:pt idx="292">
                  <c:v>2819630.745881936</c:v>
                </c:pt>
                <c:pt idx="293">
                  <c:v>2819686.464202126</c:v>
                </c:pt>
                <c:pt idx="294">
                  <c:v>2820735.989021123</c:v>
                </c:pt>
                <c:pt idx="295">
                  <c:v>2822094.444296044</c:v>
                </c:pt>
                <c:pt idx="296">
                  <c:v>2823136.799975137</c:v>
                </c:pt>
                <c:pt idx="297">
                  <c:v>2823861.560357355</c:v>
                </c:pt>
                <c:pt idx="298">
                  <c:v>2823886.1056017</c:v>
                </c:pt>
                <c:pt idx="299">
                  <c:v>2824632.612567382</c:v>
                </c:pt>
                <c:pt idx="300">
                  <c:v>2824633.406145678</c:v>
                </c:pt>
                <c:pt idx="301">
                  <c:v>2826311.691949328</c:v>
                </c:pt>
                <c:pt idx="302">
                  <c:v>2827554.331285149</c:v>
                </c:pt>
                <c:pt idx="303">
                  <c:v>2829174.515010428</c:v>
                </c:pt>
                <c:pt idx="304">
                  <c:v>2830107.729475601</c:v>
                </c:pt>
                <c:pt idx="305">
                  <c:v>2831688.928621837</c:v>
                </c:pt>
                <c:pt idx="306">
                  <c:v>2832483.981175528</c:v>
                </c:pt>
                <c:pt idx="307">
                  <c:v>2833479.76729951</c:v>
                </c:pt>
                <c:pt idx="308">
                  <c:v>2834573.660880299</c:v>
                </c:pt>
                <c:pt idx="309">
                  <c:v>2835398.53256063</c:v>
                </c:pt>
                <c:pt idx="310">
                  <c:v>2835548.716751319</c:v>
                </c:pt>
                <c:pt idx="311">
                  <c:v>2836795.175549578</c:v>
                </c:pt>
                <c:pt idx="312">
                  <c:v>2837952.638692411</c:v>
                </c:pt>
                <c:pt idx="313">
                  <c:v>2839791.776833938</c:v>
                </c:pt>
                <c:pt idx="314">
                  <c:v>2840366.281639122</c:v>
                </c:pt>
                <c:pt idx="315">
                  <c:v>2840347.735639045</c:v>
                </c:pt>
                <c:pt idx="316">
                  <c:v>2841639.244559049</c:v>
                </c:pt>
                <c:pt idx="317">
                  <c:v>2842502.268541832</c:v>
                </c:pt>
                <c:pt idx="318">
                  <c:v>2842876.349379667</c:v>
                </c:pt>
                <c:pt idx="319">
                  <c:v>2842907.468776501</c:v>
                </c:pt>
                <c:pt idx="320">
                  <c:v>2844495.602384207</c:v>
                </c:pt>
                <c:pt idx="321">
                  <c:v>2845186.546624297</c:v>
                </c:pt>
                <c:pt idx="322">
                  <c:v>2845761.654360666</c:v>
                </c:pt>
                <c:pt idx="323">
                  <c:v>2846057.522004546</c:v>
                </c:pt>
                <c:pt idx="324">
                  <c:v>2845984.575701012</c:v>
                </c:pt>
                <c:pt idx="325">
                  <c:v>2847074.243268816</c:v>
                </c:pt>
                <c:pt idx="326">
                  <c:v>2847704.3584197</c:v>
                </c:pt>
                <c:pt idx="327">
                  <c:v>2847825.06652668</c:v>
                </c:pt>
                <c:pt idx="328">
                  <c:v>2848488.87073411</c:v>
                </c:pt>
                <c:pt idx="329">
                  <c:v>2849911.081224331</c:v>
                </c:pt>
                <c:pt idx="330">
                  <c:v>2851540.899260852</c:v>
                </c:pt>
                <c:pt idx="331">
                  <c:v>2852486.008365331</c:v>
                </c:pt>
                <c:pt idx="332">
                  <c:v>2853058.805708353</c:v>
                </c:pt>
                <c:pt idx="333">
                  <c:v>2853034.689957764</c:v>
                </c:pt>
                <c:pt idx="334">
                  <c:v>2853598.278926547</c:v>
                </c:pt>
                <c:pt idx="335">
                  <c:v>2853596.966835005</c:v>
                </c:pt>
                <c:pt idx="336">
                  <c:v>2855336.041271473</c:v>
                </c:pt>
                <c:pt idx="337">
                  <c:v>2856806.967843402</c:v>
                </c:pt>
                <c:pt idx="338">
                  <c:v>2858016.495158992</c:v>
                </c:pt>
                <c:pt idx="339">
                  <c:v>2859382.851417902</c:v>
                </c:pt>
                <c:pt idx="340">
                  <c:v>2860030.772420396</c:v>
                </c:pt>
                <c:pt idx="341">
                  <c:v>2860623.595854392</c:v>
                </c:pt>
                <c:pt idx="342">
                  <c:v>2861893.117162954</c:v>
                </c:pt>
                <c:pt idx="343">
                  <c:v>2862381.290487905</c:v>
                </c:pt>
                <c:pt idx="344">
                  <c:v>2862247.303471007</c:v>
                </c:pt>
                <c:pt idx="345">
                  <c:v>2863396.085479164</c:v>
                </c:pt>
                <c:pt idx="346">
                  <c:v>2864883.203305718</c:v>
                </c:pt>
                <c:pt idx="347">
                  <c:v>2866653.936700919</c:v>
                </c:pt>
                <c:pt idx="348">
                  <c:v>2867752.784318311</c:v>
                </c:pt>
                <c:pt idx="349">
                  <c:v>2868053.132087693</c:v>
                </c:pt>
                <c:pt idx="350">
                  <c:v>2868065.124085336</c:v>
                </c:pt>
                <c:pt idx="351">
                  <c:v>2869623.1091809</c:v>
                </c:pt>
                <c:pt idx="352">
                  <c:v>2870452.012712186</c:v>
                </c:pt>
                <c:pt idx="353">
                  <c:v>2871031.22632701</c:v>
                </c:pt>
                <c:pt idx="354">
                  <c:v>2870971.006624095</c:v>
                </c:pt>
                <c:pt idx="355">
                  <c:v>2872607.478464586</c:v>
                </c:pt>
                <c:pt idx="356">
                  <c:v>2873476.296406691</c:v>
                </c:pt>
                <c:pt idx="357">
                  <c:v>2874326.515147337</c:v>
                </c:pt>
                <c:pt idx="358">
                  <c:v>2874852.845005828</c:v>
                </c:pt>
                <c:pt idx="359">
                  <c:v>2874918.205720818</c:v>
                </c:pt>
                <c:pt idx="360">
                  <c:v>2875728.207695019</c:v>
                </c:pt>
                <c:pt idx="361">
                  <c:v>2876216.961941981</c:v>
                </c:pt>
                <c:pt idx="362">
                  <c:v>2876112.534458749</c:v>
                </c:pt>
                <c:pt idx="363">
                  <c:v>2877095.975249</c:v>
                </c:pt>
                <c:pt idx="364">
                  <c:v>2878229.970431282</c:v>
                </c:pt>
                <c:pt idx="365">
                  <c:v>2879745.035304391</c:v>
                </c:pt>
                <c:pt idx="366">
                  <c:v>2881069.489519161</c:v>
                </c:pt>
                <c:pt idx="367">
                  <c:v>2881868.192598581</c:v>
                </c:pt>
                <c:pt idx="368">
                  <c:v>2882268.196873438</c:v>
                </c:pt>
                <c:pt idx="369">
                  <c:v>2882310.397318577</c:v>
                </c:pt>
                <c:pt idx="370">
                  <c:v>2883852.37304579</c:v>
                </c:pt>
                <c:pt idx="371">
                  <c:v>2885408.213538291</c:v>
                </c:pt>
                <c:pt idx="372">
                  <c:v>2886337.183699776</c:v>
                </c:pt>
                <c:pt idx="373">
                  <c:v>2887839.976235227</c:v>
                </c:pt>
                <c:pt idx="374">
                  <c:v>2888594.4775735</c:v>
                </c:pt>
                <c:pt idx="375">
                  <c:v>2889520.815310741</c:v>
                </c:pt>
                <c:pt idx="376">
                  <c:v>2890529.499766605</c:v>
                </c:pt>
                <c:pt idx="377">
                  <c:v>2891230.654916167</c:v>
                </c:pt>
                <c:pt idx="378">
                  <c:v>2891329.56195057</c:v>
                </c:pt>
                <c:pt idx="379">
                  <c:v>2892475.122865469</c:v>
                </c:pt>
                <c:pt idx="380">
                  <c:v>2893513.1897855</c:v>
                </c:pt>
                <c:pt idx="381">
                  <c:v>2895256.151970369</c:v>
                </c:pt>
                <c:pt idx="382">
                  <c:v>2896181.218036897</c:v>
                </c:pt>
                <c:pt idx="383">
                  <c:v>2897209.244403967</c:v>
                </c:pt>
                <c:pt idx="384">
                  <c:v>2897677.035959822</c:v>
                </c:pt>
                <c:pt idx="385">
                  <c:v>2897684.772997956</c:v>
                </c:pt>
                <c:pt idx="386">
                  <c:v>2899091.780337952</c:v>
                </c:pt>
                <c:pt idx="387">
                  <c:v>2900041.875974082</c:v>
                </c:pt>
                <c:pt idx="388">
                  <c:v>2900925.222234752</c:v>
                </c:pt>
                <c:pt idx="389">
                  <c:v>2902263.534748318</c:v>
                </c:pt>
                <c:pt idx="390">
                  <c:v>2903271.404984928</c:v>
                </c:pt>
                <c:pt idx="391">
                  <c:v>2903981.367014444</c:v>
                </c:pt>
                <c:pt idx="392">
                  <c:v>2904330.22920879</c:v>
                </c:pt>
                <c:pt idx="393">
                  <c:v>2904276.144323166</c:v>
                </c:pt>
                <c:pt idx="394">
                  <c:v>2905410.655987575</c:v>
                </c:pt>
                <c:pt idx="395">
                  <c:v>2906018.008012292</c:v>
                </c:pt>
                <c:pt idx="396">
                  <c:v>2906114.723965545</c:v>
                </c:pt>
                <c:pt idx="397">
                  <c:v>2906842.003893777</c:v>
                </c:pt>
                <c:pt idx="398">
                  <c:v>2908228.932281552</c:v>
                </c:pt>
                <c:pt idx="399">
                  <c:v>2909799.96082881</c:v>
                </c:pt>
                <c:pt idx="400">
                  <c:v>2911108.245697366</c:v>
                </c:pt>
                <c:pt idx="401">
                  <c:v>2911680.046128155</c:v>
                </c:pt>
                <c:pt idx="402">
                  <c:v>2911837.854398964</c:v>
                </c:pt>
                <c:pt idx="403">
                  <c:v>2911877.324959082</c:v>
                </c:pt>
                <c:pt idx="404">
                  <c:v>2913339.296622452</c:v>
                </c:pt>
                <c:pt idx="405">
                  <c:v>2914744.188416654</c:v>
                </c:pt>
                <c:pt idx="406">
                  <c:v>2915863.170396072</c:v>
                </c:pt>
                <c:pt idx="407">
                  <c:v>2917145.469464949</c:v>
                </c:pt>
                <c:pt idx="408">
                  <c:v>2917744.512167399</c:v>
                </c:pt>
                <c:pt idx="409">
                  <c:v>2918271.944945108</c:v>
                </c:pt>
                <c:pt idx="410">
                  <c:v>2919390.536300319</c:v>
                </c:pt>
                <c:pt idx="411">
                  <c:v>2919820.549770358</c:v>
                </c:pt>
                <c:pt idx="412">
                  <c:v>2919716.257150209</c:v>
                </c:pt>
                <c:pt idx="413">
                  <c:v>2920698.712804235</c:v>
                </c:pt>
                <c:pt idx="414">
                  <c:v>2922005.225877492</c:v>
                </c:pt>
                <c:pt idx="415">
                  <c:v>2923664.567594681</c:v>
                </c:pt>
                <c:pt idx="416">
                  <c:v>2924515.003194818</c:v>
                </c:pt>
                <c:pt idx="417">
                  <c:v>2925161.081939378</c:v>
                </c:pt>
                <c:pt idx="418">
                  <c:v>2926279.167193527</c:v>
                </c:pt>
                <c:pt idx="419">
                  <c:v>2927086.338110344</c:v>
                </c:pt>
                <c:pt idx="420">
                  <c:v>2928523.583646387</c:v>
                </c:pt>
                <c:pt idx="421">
                  <c:v>2929420.313598572</c:v>
                </c:pt>
                <c:pt idx="422">
                  <c:v>2930396.523410871</c:v>
                </c:pt>
                <c:pt idx="423">
                  <c:v>2931890.034776137</c:v>
                </c:pt>
                <c:pt idx="424">
                  <c:v>2932812.136477329</c:v>
                </c:pt>
                <c:pt idx="425">
                  <c:v>2933660.048994487</c:v>
                </c:pt>
                <c:pt idx="426">
                  <c:v>2934200.558408473</c:v>
                </c:pt>
                <c:pt idx="427">
                  <c:v>2934246.999073586</c:v>
                </c:pt>
                <c:pt idx="428">
                  <c:v>2935094.377122607</c:v>
                </c:pt>
                <c:pt idx="429">
                  <c:v>2935611.662079414</c:v>
                </c:pt>
                <c:pt idx="430">
                  <c:v>2935521.205426492</c:v>
                </c:pt>
                <c:pt idx="431">
                  <c:v>2936467.530102429</c:v>
                </c:pt>
                <c:pt idx="432">
                  <c:v>2937561.77610085</c:v>
                </c:pt>
                <c:pt idx="433">
                  <c:v>2938991.202866368</c:v>
                </c:pt>
                <c:pt idx="434">
                  <c:v>2940214.792290264</c:v>
                </c:pt>
                <c:pt idx="435">
                  <c:v>2940949.727979076</c:v>
                </c:pt>
                <c:pt idx="436">
                  <c:v>2940918.377392736</c:v>
                </c:pt>
                <c:pt idx="437">
                  <c:v>2941299.059058858</c:v>
                </c:pt>
                <c:pt idx="438">
                  <c:v>2941290.178958186</c:v>
                </c:pt>
                <c:pt idx="439">
                  <c:v>2942952.987351493</c:v>
                </c:pt>
                <c:pt idx="440">
                  <c:v>2944116.053120465</c:v>
                </c:pt>
                <c:pt idx="441">
                  <c:v>2945041.097789187</c:v>
                </c:pt>
                <c:pt idx="442">
                  <c:v>2946479.598961692</c:v>
                </c:pt>
                <c:pt idx="443">
                  <c:v>2947205.867797785</c:v>
                </c:pt>
                <c:pt idx="444">
                  <c:v>2948081.205778892</c:v>
                </c:pt>
                <c:pt idx="445">
                  <c:v>2949057.226155882</c:v>
                </c:pt>
                <c:pt idx="446">
                  <c:v>2949691.450432989</c:v>
                </c:pt>
                <c:pt idx="447">
                  <c:v>2949770.550143472</c:v>
                </c:pt>
                <c:pt idx="448">
                  <c:v>2950835.619701467</c:v>
                </c:pt>
                <c:pt idx="449">
                  <c:v>2951831.448179692</c:v>
                </c:pt>
                <c:pt idx="450">
                  <c:v>2953341.939122351</c:v>
                </c:pt>
                <c:pt idx="451">
                  <c:v>2954079.005248577</c:v>
                </c:pt>
                <c:pt idx="452">
                  <c:v>2955050.187324736</c:v>
                </c:pt>
                <c:pt idx="453">
                  <c:v>2956214.636916396</c:v>
                </c:pt>
                <c:pt idx="454">
                  <c:v>2957579.85750979</c:v>
                </c:pt>
                <c:pt idx="455">
                  <c:v>2958590.009216581</c:v>
                </c:pt>
                <c:pt idx="456">
                  <c:v>2959522.06260717</c:v>
                </c:pt>
                <c:pt idx="457">
                  <c:v>2960898.975317639</c:v>
                </c:pt>
                <c:pt idx="458">
                  <c:v>2961937.531045098</c:v>
                </c:pt>
                <c:pt idx="459">
                  <c:v>2962688.404197224</c:v>
                </c:pt>
                <c:pt idx="460">
                  <c:v>2963047.25288044</c:v>
                </c:pt>
                <c:pt idx="461">
                  <c:v>2963004.135612845</c:v>
                </c:pt>
                <c:pt idx="462">
                  <c:v>2964101.643336598</c:v>
                </c:pt>
                <c:pt idx="463">
                  <c:v>2964672.885371212</c:v>
                </c:pt>
                <c:pt idx="464">
                  <c:v>2964756.004155607</c:v>
                </c:pt>
                <c:pt idx="465">
                  <c:v>2965442.304652582</c:v>
                </c:pt>
                <c:pt idx="466">
                  <c:v>2966727.689737722</c:v>
                </c:pt>
                <c:pt idx="467">
                  <c:v>2968183.781679582</c:v>
                </c:pt>
                <c:pt idx="468">
                  <c:v>2969388.110596786</c:v>
                </c:pt>
                <c:pt idx="469">
                  <c:v>2969880.84466684</c:v>
                </c:pt>
                <c:pt idx="470">
                  <c:v>2969906.153069208</c:v>
                </c:pt>
                <c:pt idx="471">
                  <c:v>2971112.697776355</c:v>
                </c:pt>
                <c:pt idx="472">
                  <c:v>2972299.536660625</c:v>
                </c:pt>
                <c:pt idx="473">
                  <c:v>2973366.098760764</c:v>
                </c:pt>
                <c:pt idx="474">
                  <c:v>2974308.292241597</c:v>
                </c:pt>
                <c:pt idx="475">
                  <c:v>2975367.31251148</c:v>
                </c:pt>
                <c:pt idx="476">
                  <c:v>2976626.519196698</c:v>
                </c:pt>
                <c:pt idx="477">
                  <c:v>2977232.623131857</c:v>
                </c:pt>
                <c:pt idx="478">
                  <c:v>2977761.691796143</c:v>
                </c:pt>
                <c:pt idx="479">
                  <c:v>2978813.641402999</c:v>
                </c:pt>
                <c:pt idx="480">
                  <c:v>2979239.970053873</c:v>
                </c:pt>
                <c:pt idx="481">
                  <c:v>2979148.871219461</c:v>
                </c:pt>
                <c:pt idx="482">
                  <c:v>2980087.747140961</c:v>
                </c:pt>
                <c:pt idx="483">
                  <c:v>2981279.27144631</c:v>
                </c:pt>
                <c:pt idx="484">
                  <c:v>2982741.301754934</c:v>
                </c:pt>
                <c:pt idx="485">
                  <c:v>2983536.75811086</c:v>
                </c:pt>
                <c:pt idx="486">
                  <c:v>2984286.432103982</c:v>
                </c:pt>
                <c:pt idx="487">
                  <c:v>2984964.86780985</c:v>
                </c:pt>
                <c:pt idx="488">
                  <c:v>2986057.565542028</c:v>
                </c:pt>
                <c:pt idx="489">
                  <c:v>2987463.726026637</c:v>
                </c:pt>
                <c:pt idx="490">
                  <c:v>2988430.590470476</c:v>
                </c:pt>
                <c:pt idx="491">
                  <c:v>2989889.146157483</c:v>
                </c:pt>
                <c:pt idx="492">
                  <c:v>2990824.011289639</c:v>
                </c:pt>
                <c:pt idx="493">
                  <c:v>2991641.51431144</c:v>
                </c:pt>
                <c:pt idx="494">
                  <c:v>2992172.21972836</c:v>
                </c:pt>
                <c:pt idx="495">
                  <c:v>2992207.106083115</c:v>
                </c:pt>
                <c:pt idx="496">
                  <c:v>2993036.547172791</c:v>
                </c:pt>
                <c:pt idx="497">
                  <c:v>2993531.433327783</c:v>
                </c:pt>
                <c:pt idx="498">
                  <c:v>2993448.122499404</c:v>
                </c:pt>
                <c:pt idx="499">
                  <c:v>2994335.281347882</c:v>
                </c:pt>
                <c:pt idx="500">
                  <c:v>2995341.091948163</c:v>
                </c:pt>
                <c:pt idx="501">
                  <c:v>2996673.540637809</c:v>
                </c:pt>
                <c:pt idx="502">
                  <c:v>2997791.827130693</c:v>
                </c:pt>
                <c:pt idx="503">
                  <c:v>2998440.245449039</c:v>
                </c:pt>
                <c:pt idx="504">
                  <c:v>2998412.694858365</c:v>
                </c:pt>
                <c:pt idx="505">
                  <c:v>2999691.456149281</c:v>
                </c:pt>
                <c:pt idx="506">
                  <c:v>3000769.839407725</c:v>
                </c:pt>
                <c:pt idx="507">
                  <c:v>3001976.111349771</c:v>
                </c:pt>
                <c:pt idx="508">
                  <c:v>3003058.670089958</c:v>
                </c:pt>
                <c:pt idx="509">
                  <c:v>3003953.619588748</c:v>
                </c:pt>
                <c:pt idx="510">
                  <c:v>3005299.341059058</c:v>
                </c:pt>
                <c:pt idx="511">
                  <c:v>3005957.553287332</c:v>
                </c:pt>
                <c:pt idx="512">
                  <c:v>3006745.067611712</c:v>
                </c:pt>
                <c:pt idx="513">
                  <c:v>3007631.557961563</c:v>
                </c:pt>
                <c:pt idx="514">
                  <c:v>3008168.072703343</c:v>
                </c:pt>
                <c:pt idx="515">
                  <c:v>3008241.682817313</c:v>
                </c:pt>
                <c:pt idx="516">
                  <c:v>3009137.223902402</c:v>
                </c:pt>
                <c:pt idx="517">
                  <c:v>3010019.168129878</c:v>
                </c:pt>
                <c:pt idx="518">
                  <c:v>3011445.486588622</c:v>
                </c:pt>
                <c:pt idx="519">
                  <c:v>3012223.411800542</c:v>
                </c:pt>
                <c:pt idx="520">
                  <c:v>3012819.383120065</c:v>
                </c:pt>
                <c:pt idx="521">
                  <c:v>3013477.416428736</c:v>
                </c:pt>
                <c:pt idx="522">
                  <c:v>3014351.638062831</c:v>
                </c:pt>
                <c:pt idx="523">
                  <c:v>3015431.856161747</c:v>
                </c:pt>
                <c:pt idx="524">
                  <c:v>3016751.123806504</c:v>
                </c:pt>
                <c:pt idx="525">
                  <c:v>3018032.127721054</c:v>
                </c:pt>
                <c:pt idx="526">
                  <c:v>3018993.494559631</c:v>
                </c:pt>
                <c:pt idx="527">
                  <c:v>3019697.612953537</c:v>
                </c:pt>
                <c:pt idx="528">
                  <c:v>3020009.043248553</c:v>
                </c:pt>
                <c:pt idx="529">
                  <c:v>3019972.359563543</c:v>
                </c:pt>
                <c:pt idx="530">
                  <c:v>3020956.756205283</c:v>
                </c:pt>
                <c:pt idx="531">
                  <c:v>3021460.997117826</c:v>
                </c:pt>
                <c:pt idx="532">
                  <c:v>3021536.900347178</c:v>
                </c:pt>
                <c:pt idx="533">
                  <c:v>3022120.297858069</c:v>
                </c:pt>
                <c:pt idx="534">
                  <c:v>3023277.103010551</c:v>
                </c:pt>
                <c:pt idx="535">
                  <c:v>3024622.98770409</c:v>
                </c:pt>
                <c:pt idx="536">
                  <c:v>3025763.206855461</c:v>
                </c:pt>
                <c:pt idx="537">
                  <c:v>3026238.457932482</c:v>
                </c:pt>
                <c:pt idx="538">
                  <c:v>3026259.948787987</c:v>
                </c:pt>
                <c:pt idx="539">
                  <c:v>3027419.396995172</c:v>
                </c:pt>
                <c:pt idx="540">
                  <c:v>3028559.367876795</c:v>
                </c:pt>
                <c:pt idx="541">
                  <c:v>3029613.996992161</c:v>
                </c:pt>
                <c:pt idx="542">
                  <c:v>3030538.803732553</c:v>
                </c:pt>
                <c:pt idx="543">
                  <c:v>3031537.993201615</c:v>
                </c:pt>
                <c:pt idx="544">
                  <c:v>3032782.521157532</c:v>
                </c:pt>
                <c:pt idx="545">
                  <c:v>3033401.706446915</c:v>
                </c:pt>
                <c:pt idx="546">
                  <c:v>3033922.600410627</c:v>
                </c:pt>
                <c:pt idx="547">
                  <c:v>3034910.673016078</c:v>
                </c:pt>
                <c:pt idx="548">
                  <c:v>3035332.877087599</c:v>
                </c:pt>
                <c:pt idx="549">
                  <c:v>3035239.958033466</c:v>
                </c:pt>
                <c:pt idx="550">
                  <c:v>3036155.641308072</c:v>
                </c:pt>
                <c:pt idx="551">
                  <c:v>3037212.134408945</c:v>
                </c:pt>
                <c:pt idx="552">
                  <c:v>3038542.152945738</c:v>
                </c:pt>
                <c:pt idx="553">
                  <c:v>3039191.737804117</c:v>
                </c:pt>
                <c:pt idx="554">
                  <c:v>3039896.815980532</c:v>
                </c:pt>
                <c:pt idx="555">
                  <c:v>3040583.156775394</c:v>
                </c:pt>
                <c:pt idx="556">
                  <c:v>3041183.187489784</c:v>
                </c:pt>
                <c:pt idx="557">
                  <c:v>3042132.557114054</c:v>
                </c:pt>
                <c:pt idx="558">
                  <c:v>3043460.846995949</c:v>
                </c:pt>
                <c:pt idx="559">
                  <c:v>3044803.739425407</c:v>
                </c:pt>
                <c:pt idx="560">
                  <c:v>3045665.710643751</c:v>
                </c:pt>
                <c:pt idx="561">
                  <c:v>3046376.803193647</c:v>
                </c:pt>
                <c:pt idx="562">
                  <c:v>3046862.247936281</c:v>
                </c:pt>
                <c:pt idx="563">
                  <c:v>3046888.136318602</c:v>
                </c:pt>
                <c:pt idx="564">
                  <c:v>3047620.060767102</c:v>
                </c:pt>
                <c:pt idx="565">
                  <c:v>3048036.775320188</c:v>
                </c:pt>
                <c:pt idx="566">
                  <c:v>3047953.966105076</c:v>
                </c:pt>
                <c:pt idx="567">
                  <c:v>3048741.647488808</c:v>
                </c:pt>
                <c:pt idx="568">
                  <c:v>3049584.296880798</c:v>
                </c:pt>
                <c:pt idx="569">
                  <c:v>3050795.92748292</c:v>
                </c:pt>
                <c:pt idx="570">
                  <c:v>3051808.460599566</c:v>
                </c:pt>
                <c:pt idx="571">
                  <c:v>3052365.120510295</c:v>
                </c:pt>
                <c:pt idx="572">
                  <c:v>3052334.847779789</c:v>
                </c:pt>
                <c:pt idx="573">
                  <c:v>3053506.036585286</c:v>
                </c:pt>
                <c:pt idx="574">
                  <c:v>3054508.108283853</c:v>
                </c:pt>
                <c:pt idx="575">
                  <c:v>3055629.432392417</c:v>
                </c:pt>
                <c:pt idx="576">
                  <c:v>3056657.017132327</c:v>
                </c:pt>
                <c:pt idx="577">
                  <c:v>3057518.478164752</c:v>
                </c:pt>
                <c:pt idx="578">
                  <c:v>3058755.871505653</c:v>
                </c:pt>
                <c:pt idx="579">
                  <c:v>3059329.077520101</c:v>
                </c:pt>
                <c:pt idx="580">
                  <c:v>3059402.143146674</c:v>
                </c:pt>
                <c:pt idx="581">
                  <c:v>3060388.415005384</c:v>
                </c:pt>
                <c:pt idx="582">
                  <c:v>3060809.61663616</c:v>
                </c:pt>
                <c:pt idx="583">
                  <c:v>3060893.986691714</c:v>
                </c:pt>
                <c:pt idx="584">
                  <c:v>3061591.925897754</c:v>
                </c:pt>
                <c:pt idx="585">
                  <c:v>3062388.886662753</c:v>
                </c:pt>
                <c:pt idx="586">
                  <c:v>3063743.536235962</c:v>
                </c:pt>
                <c:pt idx="587">
                  <c:v>3064438.974063574</c:v>
                </c:pt>
                <c:pt idx="588">
                  <c:v>3064997.580611607</c:v>
                </c:pt>
                <c:pt idx="589">
                  <c:v>3065563.415353152</c:v>
                </c:pt>
                <c:pt idx="590">
                  <c:v>3066345.905520311</c:v>
                </c:pt>
                <c:pt idx="591">
                  <c:v>3067322.28472937</c:v>
                </c:pt>
                <c:pt idx="592">
                  <c:v>3068499.063472698</c:v>
                </c:pt>
                <c:pt idx="593">
                  <c:v>3069688.074409682</c:v>
                </c:pt>
                <c:pt idx="594">
                  <c:v>3070546.941326968</c:v>
                </c:pt>
                <c:pt idx="595">
                  <c:v>3071192.695503674</c:v>
                </c:pt>
                <c:pt idx="596">
                  <c:v>3071432.026758198</c:v>
                </c:pt>
                <c:pt idx="597">
                  <c:v>3071398.734437514</c:v>
                </c:pt>
                <c:pt idx="598">
                  <c:v>3072245.531503005</c:v>
                </c:pt>
                <c:pt idx="599">
                  <c:v>3072673.008815925</c:v>
                </c:pt>
                <c:pt idx="600">
                  <c:v>3072747.218554426</c:v>
                </c:pt>
                <c:pt idx="601">
                  <c:v>3073184.399519775</c:v>
                </c:pt>
                <c:pt idx="602">
                  <c:v>3073241.820600724</c:v>
                </c:pt>
                <c:pt idx="603">
                  <c:v>3074540.192227707</c:v>
                </c:pt>
                <c:pt idx="604">
                  <c:v>3075535.652312462</c:v>
                </c:pt>
                <c:pt idx="605">
                  <c:v>3075949.293078816</c:v>
                </c:pt>
                <c:pt idx="606">
                  <c:v>3075970.613369918</c:v>
                </c:pt>
                <c:pt idx="607">
                  <c:v>3077010.322456201</c:v>
                </c:pt>
                <c:pt idx="608">
                  <c:v>3078023.063525525</c:v>
                </c:pt>
                <c:pt idx="609">
                  <c:v>3078974.775949565</c:v>
                </c:pt>
                <c:pt idx="610">
                  <c:v>3079752.629312464</c:v>
                </c:pt>
                <c:pt idx="611">
                  <c:v>3080584.567282544</c:v>
                </c:pt>
                <c:pt idx="612">
                  <c:v>3081770.738675329</c:v>
                </c:pt>
                <c:pt idx="613">
                  <c:v>3082393.447709471</c:v>
                </c:pt>
                <c:pt idx="614">
                  <c:v>3082461.845180726</c:v>
                </c:pt>
                <c:pt idx="615">
                  <c:v>3083357.474443391</c:v>
                </c:pt>
                <c:pt idx="616">
                  <c:v>3083777.479534181</c:v>
                </c:pt>
                <c:pt idx="617">
                  <c:v>3083669.57823381</c:v>
                </c:pt>
                <c:pt idx="618">
                  <c:v>3084594.550786963</c:v>
                </c:pt>
                <c:pt idx="619">
                  <c:v>3085470.678327724</c:v>
                </c:pt>
                <c:pt idx="620">
                  <c:v>3086624.521105699</c:v>
                </c:pt>
                <c:pt idx="621">
                  <c:v>3087213.026686791</c:v>
                </c:pt>
                <c:pt idx="622">
                  <c:v>3087792.169648928</c:v>
                </c:pt>
                <c:pt idx="623">
                  <c:v>3087853.684399534</c:v>
                </c:pt>
                <c:pt idx="624">
                  <c:v>3088487.685056043</c:v>
                </c:pt>
                <c:pt idx="625">
                  <c:v>3089228.225890306</c:v>
                </c:pt>
                <c:pt idx="626">
                  <c:v>3090382.949383694</c:v>
                </c:pt>
                <c:pt idx="627">
                  <c:v>3091571.338934281</c:v>
                </c:pt>
                <c:pt idx="628">
                  <c:v>3092347.372693685</c:v>
                </c:pt>
                <c:pt idx="629">
                  <c:v>3092912.68826343</c:v>
                </c:pt>
                <c:pt idx="630">
                  <c:v>3092936.107001859</c:v>
                </c:pt>
                <c:pt idx="631">
                  <c:v>3093356.64396448</c:v>
                </c:pt>
                <c:pt idx="632">
                  <c:v>3093361.538545127</c:v>
                </c:pt>
                <c:pt idx="633">
                  <c:v>3094034.269451472</c:v>
                </c:pt>
                <c:pt idx="634">
                  <c:v>3094392.06868055</c:v>
                </c:pt>
                <c:pt idx="635">
                  <c:v>3094296.333045868</c:v>
                </c:pt>
                <c:pt idx="636">
                  <c:v>3095176.973529019</c:v>
                </c:pt>
                <c:pt idx="637">
                  <c:v>3096241.594833119</c:v>
                </c:pt>
                <c:pt idx="638">
                  <c:v>3097108.191541201</c:v>
                </c:pt>
                <c:pt idx="639">
                  <c:v>3097529.822854881</c:v>
                </c:pt>
                <c:pt idx="640">
                  <c:v>3097486.66406939</c:v>
                </c:pt>
                <c:pt idx="641">
                  <c:v>3098473.961704099</c:v>
                </c:pt>
                <c:pt idx="642">
                  <c:v>3099313.152440159</c:v>
                </c:pt>
                <c:pt idx="643">
                  <c:v>3100287.861564788</c:v>
                </c:pt>
                <c:pt idx="644">
                  <c:v>3101242.877466948</c:v>
                </c:pt>
                <c:pt idx="645">
                  <c:v>3102047.461337205</c:v>
                </c:pt>
                <c:pt idx="646">
                  <c:v>3103051.194278702</c:v>
                </c:pt>
                <c:pt idx="647">
                  <c:v>3103416.952894339</c:v>
                </c:pt>
                <c:pt idx="648">
                  <c:v>3103328.041446801</c:v>
                </c:pt>
                <c:pt idx="649">
                  <c:v>3104216.264723927</c:v>
                </c:pt>
                <c:pt idx="650">
                  <c:v>3104422.496702624</c:v>
                </c:pt>
                <c:pt idx="651">
                  <c:v>3104513.782259407</c:v>
                </c:pt>
                <c:pt idx="652">
                  <c:v>3104836.648396585</c:v>
                </c:pt>
                <c:pt idx="653">
                  <c:v>3105459.445661509</c:v>
                </c:pt>
                <c:pt idx="654">
                  <c:v>3106643.865747745</c:v>
                </c:pt>
                <c:pt idx="655">
                  <c:v>3107178.598984429</c:v>
                </c:pt>
                <c:pt idx="656">
                  <c:v>3107106.129058963</c:v>
                </c:pt>
                <c:pt idx="657">
                  <c:v>3107636.94253516</c:v>
                </c:pt>
                <c:pt idx="658">
                  <c:v>3107640.170483501</c:v>
                </c:pt>
                <c:pt idx="659">
                  <c:v>3108661.255073481</c:v>
                </c:pt>
                <c:pt idx="660">
                  <c:v>3109568.564963841</c:v>
                </c:pt>
                <c:pt idx="661">
                  <c:v>3110594.682737516</c:v>
                </c:pt>
                <c:pt idx="662">
                  <c:v>3111278.743446382</c:v>
                </c:pt>
                <c:pt idx="663">
                  <c:v>3111836.062728578</c:v>
                </c:pt>
                <c:pt idx="664">
                  <c:v>3111797.763326793</c:v>
                </c:pt>
                <c:pt idx="665">
                  <c:v>3112056.42682166</c:v>
                </c:pt>
                <c:pt idx="666">
                  <c:v>3111980.994553361</c:v>
                </c:pt>
                <c:pt idx="667">
                  <c:v>3112679.243499719</c:v>
                </c:pt>
                <c:pt idx="668">
                  <c:v>3113212.748990792</c:v>
                </c:pt>
                <c:pt idx="669">
                  <c:v>3113294.300122663</c:v>
                </c:pt>
                <c:pt idx="670">
                  <c:v>3113847.615505923</c:v>
                </c:pt>
                <c:pt idx="671">
                  <c:v>3114753.111931592</c:v>
                </c:pt>
                <c:pt idx="672">
                  <c:v>3115476.959798848</c:v>
                </c:pt>
                <c:pt idx="673">
                  <c:v>3115790.142827001</c:v>
                </c:pt>
                <c:pt idx="674">
                  <c:v>3115815.021425641</c:v>
                </c:pt>
                <c:pt idx="675">
                  <c:v>3116639.198807077</c:v>
                </c:pt>
                <c:pt idx="676">
                  <c:v>3117411.414444782</c:v>
                </c:pt>
                <c:pt idx="677">
                  <c:v>3118127.675226025</c:v>
                </c:pt>
                <c:pt idx="678">
                  <c:v>3118525.157226778</c:v>
                </c:pt>
                <c:pt idx="679">
                  <c:v>3118907.719033873</c:v>
                </c:pt>
                <c:pt idx="680">
                  <c:v>3119877.919377231</c:v>
                </c:pt>
                <c:pt idx="681">
                  <c:v>3120493.576847238</c:v>
                </c:pt>
                <c:pt idx="682">
                  <c:v>3120541.314329047</c:v>
                </c:pt>
                <c:pt idx="683">
                  <c:v>3121193.729047955</c:v>
                </c:pt>
                <c:pt idx="684">
                  <c:v>3121629.978722498</c:v>
                </c:pt>
                <c:pt idx="685">
                  <c:v>3121755.807264856</c:v>
                </c:pt>
                <c:pt idx="686">
                  <c:v>3122558.937228576</c:v>
                </c:pt>
                <c:pt idx="687">
                  <c:v>3122639.094987034</c:v>
                </c:pt>
                <c:pt idx="688">
                  <c:v>3123462.488328549</c:v>
                </c:pt>
                <c:pt idx="689">
                  <c:v>3123866.630326519</c:v>
                </c:pt>
                <c:pt idx="690">
                  <c:v>3123911.836476478</c:v>
                </c:pt>
                <c:pt idx="691">
                  <c:v>3124152.214211817</c:v>
                </c:pt>
                <c:pt idx="692">
                  <c:v>3124153.614483511</c:v>
                </c:pt>
                <c:pt idx="693">
                  <c:v>3124627.314586504</c:v>
                </c:pt>
                <c:pt idx="694">
                  <c:v>3125389.763062748</c:v>
                </c:pt>
                <c:pt idx="695">
                  <c:v>3126125.20234182</c:v>
                </c:pt>
                <c:pt idx="696">
                  <c:v>3126626.293127301</c:v>
                </c:pt>
                <c:pt idx="697">
                  <c:v>3126594.618169367</c:v>
                </c:pt>
                <c:pt idx="698">
                  <c:v>3126893.771281033</c:v>
                </c:pt>
                <c:pt idx="699">
                  <c:v>3126999.684196778</c:v>
                </c:pt>
                <c:pt idx="700">
                  <c:v>3127004.742570942</c:v>
                </c:pt>
                <c:pt idx="701">
                  <c:v>3127125.520463936</c:v>
                </c:pt>
                <c:pt idx="702">
                  <c:v>3127431.325357706</c:v>
                </c:pt>
                <c:pt idx="703">
                  <c:v>3127577.37298234</c:v>
                </c:pt>
                <c:pt idx="704">
                  <c:v>3127580.985948159</c:v>
                </c:pt>
                <c:pt idx="705">
                  <c:v>3128325.607941613</c:v>
                </c:pt>
                <c:pt idx="706">
                  <c:v>3128875.138570233</c:v>
                </c:pt>
                <c:pt idx="707">
                  <c:v>3128790.317756324</c:v>
                </c:pt>
                <c:pt idx="708">
                  <c:v>3129161.453945732</c:v>
                </c:pt>
                <c:pt idx="709">
                  <c:v>3129178.524433788</c:v>
                </c:pt>
                <c:pt idx="710">
                  <c:v>3129733.89638672</c:v>
                </c:pt>
                <c:pt idx="711">
                  <c:v>3130335.831739801</c:v>
                </c:pt>
                <c:pt idx="712">
                  <c:v>3131055.169266585</c:v>
                </c:pt>
                <c:pt idx="713">
                  <c:v>3131249.252156494</c:v>
                </c:pt>
                <c:pt idx="714">
                  <c:v>3131737.560922871</c:v>
                </c:pt>
                <c:pt idx="715">
                  <c:v>3132160.054418104</c:v>
                </c:pt>
                <c:pt idx="716">
                  <c:v>3131522.001088182</c:v>
                </c:pt>
                <c:pt idx="717">
                  <c:v>3131829.667393283</c:v>
                </c:pt>
                <c:pt idx="718">
                  <c:v>3131868.716220051</c:v>
                </c:pt>
                <c:pt idx="719">
                  <c:v>3131828.740259206</c:v>
                </c:pt>
                <c:pt idx="720">
                  <c:v>3131880.608821978</c:v>
                </c:pt>
                <c:pt idx="721">
                  <c:v>3131498.111637758</c:v>
                </c:pt>
                <c:pt idx="722">
                  <c:v>3131887.047091993</c:v>
                </c:pt>
                <c:pt idx="723">
                  <c:v>3132335.333956894</c:v>
                </c:pt>
                <c:pt idx="724">
                  <c:v>3132589.868174589</c:v>
                </c:pt>
                <c:pt idx="725">
                  <c:v>3132696.675559146</c:v>
                </c:pt>
                <c:pt idx="726">
                  <c:v>3133005.099800963</c:v>
                </c:pt>
                <c:pt idx="727">
                  <c:v>3132976.80831138</c:v>
                </c:pt>
                <c:pt idx="728">
                  <c:v>3133461.100651735</c:v>
                </c:pt>
                <c:pt idx="729">
                  <c:v>3133407.185435003</c:v>
                </c:pt>
                <c:pt idx="730">
                  <c:v>3133628.530847534</c:v>
                </c:pt>
                <c:pt idx="731">
                  <c:v>3133583.040733503</c:v>
                </c:pt>
                <c:pt idx="732">
                  <c:v>3133787.266531327</c:v>
                </c:pt>
                <c:pt idx="733">
                  <c:v>3133773.441950277</c:v>
                </c:pt>
                <c:pt idx="734">
                  <c:v>3134366.132099826</c:v>
                </c:pt>
                <c:pt idx="735">
                  <c:v>3134339.120348758</c:v>
                </c:pt>
                <c:pt idx="736">
                  <c:v>3134724.348631773</c:v>
                </c:pt>
                <c:pt idx="737">
                  <c:v>3134876.819829587</c:v>
                </c:pt>
                <c:pt idx="738">
                  <c:v>3135039.413246855</c:v>
                </c:pt>
                <c:pt idx="739">
                  <c:v>3135161.577757629</c:v>
                </c:pt>
                <c:pt idx="740">
                  <c:v>3135336.846495361</c:v>
                </c:pt>
                <c:pt idx="741">
                  <c:v>3135469.632645709</c:v>
                </c:pt>
                <c:pt idx="742">
                  <c:v>3135930.542087093</c:v>
                </c:pt>
                <c:pt idx="743">
                  <c:v>3135307.787499355</c:v>
                </c:pt>
                <c:pt idx="744">
                  <c:v>3135295.411754005</c:v>
                </c:pt>
                <c:pt idx="745">
                  <c:v>3135423.78610477</c:v>
                </c:pt>
                <c:pt idx="746">
                  <c:v>3135304.63129102</c:v>
                </c:pt>
                <c:pt idx="747">
                  <c:v>3135206.587990241</c:v>
                </c:pt>
                <c:pt idx="748">
                  <c:v>3134738.576322467</c:v>
                </c:pt>
                <c:pt idx="749">
                  <c:v>3135123.674363096</c:v>
                </c:pt>
                <c:pt idx="750">
                  <c:v>3135070.648266944</c:v>
                </c:pt>
                <c:pt idx="751">
                  <c:v>3135015.149474844</c:v>
                </c:pt>
                <c:pt idx="752">
                  <c:v>3135489.878278422</c:v>
                </c:pt>
                <c:pt idx="753">
                  <c:v>3135635.192373401</c:v>
                </c:pt>
                <c:pt idx="754">
                  <c:v>3135607.781643421</c:v>
                </c:pt>
                <c:pt idx="755">
                  <c:v>3135576.100098926</c:v>
                </c:pt>
                <c:pt idx="756">
                  <c:v>3136022.650142395</c:v>
                </c:pt>
                <c:pt idx="757">
                  <c:v>3136132.917474767</c:v>
                </c:pt>
                <c:pt idx="758">
                  <c:v>3135723.473072797</c:v>
                </c:pt>
                <c:pt idx="759">
                  <c:v>3136117.31440371</c:v>
                </c:pt>
                <c:pt idx="760">
                  <c:v>3136126.452968504</c:v>
                </c:pt>
                <c:pt idx="761">
                  <c:v>3136248.495236413</c:v>
                </c:pt>
                <c:pt idx="762">
                  <c:v>3135761.631881592</c:v>
                </c:pt>
                <c:pt idx="763">
                  <c:v>3136065.2097944</c:v>
                </c:pt>
                <c:pt idx="764">
                  <c:v>3136193.18604938</c:v>
                </c:pt>
                <c:pt idx="765">
                  <c:v>3136227.272189714</c:v>
                </c:pt>
                <c:pt idx="766">
                  <c:v>3136254.402584328</c:v>
                </c:pt>
                <c:pt idx="767">
                  <c:v>3136261.965994797</c:v>
                </c:pt>
                <c:pt idx="768">
                  <c:v>3135681.135187384</c:v>
                </c:pt>
                <c:pt idx="769">
                  <c:v>3136407.460560794</c:v>
                </c:pt>
                <c:pt idx="770">
                  <c:v>3136259.629715223</c:v>
                </c:pt>
                <c:pt idx="771">
                  <c:v>3136419.896043147</c:v>
                </c:pt>
                <c:pt idx="772">
                  <c:v>3136376.738906442</c:v>
                </c:pt>
                <c:pt idx="773">
                  <c:v>3136251.310155773</c:v>
                </c:pt>
                <c:pt idx="774">
                  <c:v>3135999.452145377</c:v>
                </c:pt>
                <c:pt idx="775">
                  <c:v>3136634.979697447</c:v>
                </c:pt>
                <c:pt idx="776">
                  <c:v>3136876.88401512</c:v>
                </c:pt>
                <c:pt idx="777">
                  <c:v>3137047.230336865</c:v>
                </c:pt>
                <c:pt idx="778">
                  <c:v>3137140.637362701</c:v>
                </c:pt>
                <c:pt idx="779">
                  <c:v>3136900.41265359</c:v>
                </c:pt>
                <c:pt idx="780">
                  <c:v>3136838.500442674</c:v>
                </c:pt>
                <c:pt idx="781">
                  <c:v>3136676.929561201</c:v>
                </c:pt>
                <c:pt idx="782">
                  <c:v>3136695.588468806</c:v>
                </c:pt>
                <c:pt idx="783">
                  <c:v>3137021.333973385</c:v>
                </c:pt>
                <c:pt idx="784">
                  <c:v>3137166.596791125</c:v>
                </c:pt>
                <c:pt idx="785">
                  <c:v>3137086.833128633</c:v>
                </c:pt>
                <c:pt idx="786">
                  <c:v>3136784.827172925</c:v>
                </c:pt>
                <c:pt idx="787">
                  <c:v>3136954.526192614</c:v>
                </c:pt>
                <c:pt idx="788">
                  <c:v>3137132.640264394</c:v>
                </c:pt>
                <c:pt idx="789">
                  <c:v>3136728.694585992</c:v>
                </c:pt>
                <c:pt idx="790">
                  <c:v>3136664.5210226</c:v>
                </c:pt>
                <c:pt idx="791">
                  <c:v>3136950.1690953</c:v>
                </c:pt>
                <c:pt idx="792">
                  <c:v>3137034.198470097</c:v>
                </c:pt>
                <c:pt idx="793">
                  <c:v>3137207.257252494</c:v>
                </c:pt>
                <c:pt idx="794">
                  <c:v>3136783.021320688</c:v>
                </c:pt>
                <c:pt idx="795">
                  <c:v>3137097.08207178</c:v>
                </c:pt>
                <c:pt idx="796">
                  <c:v>3137380.570089621</c:v>
                </c:pt>
                <c:pt idx="797">
                  <c:v>3137046.357836758</c:v>
                </c:pt>
                <c:pt idx="798">
                  <c:v>3136955.672329478</c:v>
                </c:pt>
                <c:pt idx="799">
                  <c:v>3136731.583658546</c:v>
                </c:pt>
                <c:pt idx="800">
                  <c:v>3136991.999450242</c:v>
                </c:pt>
                <c:pt idx="801">
                  <c:v>3136798.34680219</c:v>
                </c:pt>
                <c:pt idx="802">
                  <c:v>3137029.43953758</c:v>
                </c:pt>
                <c:pt idx="803">
                  <c:v>3137055.776065445</c:v>
                </c:pt>
                <c:pt idx="804">
                  <c:v>3136983.534889811</c:v>
                </c:pt>
                <c:pt idx="805">
                  <c:v>3136757.49944866</c:v>
                </c:pt>
                <c:pt idx="806">
                  <c:v>3136783.907406881</c:v>
                </c:pt>
                <c:pt idx="807">
                  <c:v>3136538.76334328</c:v>
                </c:pt>
                <c:pt idx="808">
                  <c:v>3136844.818709936</c:v>
                </c:pt>
                <c:pt idx="809">
                  <c:v>3136908.023450329</c:v>
                </c:pt>
                <c:pt idx="810">
                  <c:v>3136905.576180082</c:v>
                </c:pt>
                <c:pt idx="811">
                  <c:v>3136735.625180328</c:v>
                </c:pt>
                <c:pt idx="812">
                  <c:v>3136675.857849071</c:v>
                </c:pt>
                <c:pt idx="813">
                  <c:v>3136685.930204999</c:v>
                </c:pt>
                <c:pt idx="814">
                  <c:v>3136765.133818418</c:v>
                </c:pt>
                <c:pt idx="815">
                  <c:v>3136684.096067852</c:v>
                </c:pt>
                <c:pt idx="816">
                  <c:v>3136745.426706398</c:v>
                </c:pt>
                <c:pt idx="817">
                  <c:v>3136592.139930842</c:v>
                </c:pt>
                <c:pt idx="818">
                  <c:v>3136538.735021411</c:v>
                </c:pt>
                <c:pt idx="819">
                  <c:v>3136493.465956757</c:v>
                </c:pt>
                <c:pt idx="820">
                  <c:v>3136610.500120888</c:v>
                </c:pt>
                <c:pt idx="821">
                  <c:v>3136723.029027636</c:v>
                </c:pt>
                <c:pt idx="822">
                  <c:v>3136491.381808225</c:v>
                </c:pt>
                <c:pt idx="823">
                  <c:v>3136579.345838586</c:v>
                </c:pt>
                <c:pt idx="824">
                  <c:v>3136688.519304117</c:v>
                </c:pt>
                <c:pt idx="825">
                  <c:v>3136279.408555256</c:v>
                </c:pt>
                <c:pt idx="826">
                  <c:v>3136255.892740357</c:v>
                </c:pt>
                <c:pt idx="827">
                  <c:v>3136259.136978279</c:v>
                </c:pt>
                <c:pt idx="828">
                  <c:v>3136287.210156113</c:v>
                </c:pt>
                <c:pt idx="829">
                  <c:v>3136237.467719289</c:v>
                </c:pt>
                <c:pt idx="830">
                  <c:v>3136407.869564723</c:v>
                </c:pt>
                <c:pt idx="831">
                  <c:v>3136180.923080556</c:v>
                </c:pt>
                <c:pt idx="832">
                  <c:v>3136207.549222703</c:v>
                </c:pt>
                <c:pt idx="833">
                  <c:v>3136224.427270504</c:v>
                </c:pt>
                <c:pt idx="834">
                  <c:v>3136325.524649355</c:v>
                </c:pt>
                <c:pt idx="835">
                  <c:v>3136117.310222083</c:v>
                </c:pt>
                <c:pt idx="836">
                  <c:v>3136214.629322762</c:v>
                </c:pt>
                <c:pt idx="837">
                  <c:v>3136143.710049323</c:v>
                </c:pt>
                <c:pt idx="838">
                  <c:v>3136290.342626332</c:v>
                </c:pt>
                <c:pt idx="839">
                  <c:v>3136178.928922737</c:v>
                </c:pt>
                <c:pt idx="840">
                  <c:v>3136090.980813053</c:v>
                </c:pt>
                <c:pt idx="841">
                  <c:v>3135978.851193448</c:v>
                </c:pt>
                <c:pt idx="842">
                  <c:v>3136006.958846492</c:v>
                </c:pt>
                <c:pt idx="843">
                  <c:v>3136032.555468294</c:v>
                </c:pt>
                <c:pt idx="844">
                  <c:v>3136042.21669215</c:v>
                </c:pt>
                <c:pt idx="845">
                  <c:v>3136192.587037935</c:v>
                </c:pt>
                <c:pt idx="846">
                  <c:v>3135922.185532473</c:v>
                </c:pt>
                <c:pt idx="847">
                  <c:v>3135847.586721262</c:v>
                </c:pt>
                <c:pt idx="848">
                  <c:v>3136043.974666156</c:v>
                </c:pt>
                <c:pt idx="849">
                  <c:v>3136035.478796972</c:v>
                </c:pt>
                <c:pt idx="850">
                  <c:v>3136112.52963316</c:v>
                </c:pt>
                <c:pt idx="851">
                  <c:v>3135900.02258544</c:v>
                </c:pt>
                <c:pt idx="852">
                  <c:v>3136019.126064479</c:v>
                </c:pt>
                <c:pt idx="853">
                  <c:v>3136130.719899549</c:v>
                </c:pt>
                <c:pt idx="854">
                  <c:v>3136182.657965589</c:v>
                </c:pt>
                <c:pt idx="855">
                  <c:v>3135965.626912924</c:v>
                </c:pt>
                <c:pt idx="856">
                  <c:v>3136105.974631499</c:v>
                </c:pt>
                <c:pt idx="857">
                  <c:v>3135893.38139147</c:v>
                </c:pt>
                <c:pt idx="858">
                  <c:v>3136044.247897491</c:v>
                </c:pt>
                <c:pt idx="859">
                  <c:v>3136443.472273362</c:v>
                </c:pt>
                <c:pt idx="860">
                  <c:v>3136423.566763207</c:v>
                </c:pt>
                <c:pt idx="861">
                  <c:v>3136402.23412635</c:v>
                </c:pt>
                <c:pt idx="862">
                  <c:v>3136399.374378979</c:v>
                </c:pt>
                <c:pt idx="863">
                  <c:v>3136383.849830508</c:v>
                </c:pt>
                <c:pt idx="864">
                  <c:v>3136438.12183128</c:v>
                </c:pt>
                <c:pt idx="865">
                  <c:v>3136683.386976012</c:v>
                </c:pt>
                <c:pt idx="866">
                  <c:v>3136419.120416048</c:v>
                </c:pt>
                <c:pt idx="867">
                  <c:v>3136247.046625508</c:v>
                </c:pt>
                <c:pt idx="868">
                  <c:v>3136429.163674769</c:v>
                </c:pt>
                <c:pt idx="869">
                  <c:v>3136564.993817698</c:v>
                </c:pt>
                <c:pt idx="870">
                  <c:v>3136454.767790822</c:v>
                </c:pt>
                <c:pt idx="871">
                  <c:v>3136341.393390147</c:v>
                </c:pt>
                <c:pt idx="872">
                  <c:v>3136321.922435849</c:v>
                </c:pt>
                <c:pt idx="873">
                  <c:v>3136149.060972487</c:v>
                </c:pt>
                <c:pt idx="874">
                  <c:v>3136489.841963499</c:v>
                </c:pt>
                <c:pt idx="875">
                  <c:v>3136375.581985652</c:v>
                </c:pt>
                <c:pt idx="876">
                  <c:v>3136289.387297993</c:v>
                </c:pt>
                <c:pt idx="877">
                  <c:v>3136546.911774756</c:v>
                </c:pt>
                <c:pt idx="878">
                  <c:v>3136646.109364972</c:v>
                </c:pt>
                <c:pt idx="879">
                  <c:v>3136764.970042785</c:v>
                </c:pt>
                <c:pt idx="880">
                  <c:v>3136560.571842902</c:v>
                </c:pt>
                <c:pt idx="881">
                  <c:v>3136627.861715838</c:v>
                </c:pt>
                <c:pt idx="882">
                  <c:v>3136705.806317324</c:v>
                </c:pt>
                <c:pt idx="883">
                  <c:v>3136574.261044312</c:v>
                </c:pt>
                <c:pt idx="884">
                  <c:v>3136672.398957692</c:v>
                </c:pt>
                <c:pt idx="885">
                  <c:v>3136584.278016559</c:v>
                </c:pt>
                <c:pt idx="886">
                  <c:v>3136753.876287332</c:v>
                </c:pt>
                <c:pt idx="887">
                  <c:v>3136590.650178444</c:v>
                </c:pt>
                <c:pt idx="888">
                  <c:v>3136630.840724798</c:v>
                </c:pt>
                <c:pt idx="889">
                  <c:v>3136385.123434503</c:v>
                </c:pt>
                <c:pt idx="890">
                  <c:v>3136289.228082736</c:v>
                </c:pt>
                <c:pt idx="891">
                  <c:v>3136311.545710097</c:v>
                </c:pt>
                <c:pt idx="892">
                  <c:v>3136540.862137765</c:v>
                </c:pt>
                <c:pt idx="893">
                  <c:v>3136303.893980558</c:v>
                </c:pt>
                <c:pt idx="894">
                  <c:v>3136279.125430315</c:v>
                </c:pt>
                <c:pt idx="895">
                  <c:v>3136514.258197881</c:v>
                </c:pt>
                <c:pt idx="896">
                  <c:v>3136368.073439596</c:v>
                </c:pt>
                <c:pt idx="897">
                  <c:v>3136310.036109105</c:v>
                </c:pt>
                <c:pt idx="898">
                  <c:v>3136481.776861879</c:v>
                </c:pt>
                <c:pt idx="899">
                  <c:v>3136303.973041753</c:v>
                </c:pt>
                <c:pt idx="900">
                  <c:v>3136382.996994849</c:v>
                </c:pt>
                <c:pt idx="901">
                  <c:v>3136342.676060196</c:v>
                </c:pt>
                <c:pt idx="902">
                  <c:v>3136527.750249785</c:v>
                </c:pt>
                <c:pt idx="903">
                  <c:v>3136346.673715853</c:v>
                </c:pt>
                <c:pt idx="904">
                  <c:v>3136385.087681175</c:v>
                </c:pt>
                <c:pt idx="905">
                  <c:v>3136391.245917361</c:v>
                </c:pt>
                <c:pt idx="906">
                  <c:v>3136353.471650471</c:v>
                </c:pt>
                <c:pt idx="907">
                  <c:v>3136358.929504735</c:v>
                </c:pt>
                <c:pt idx="908">
                  <c:v>3136395.082840974</c:v>
                </c:pt>
                <c:pt idx="909">
                  <c:v>3136408.603179805</c:v>
                </c:pt>
                <c:pt idx="910">
                  <c:v>3136413.08312391</c:v>
                </c:pt>
                <c:pt idx="911">
                  <c:v>3136450.619685611</c:v>
                </c:pt>
                <c:pt idx="912">
                  <c:v>3136295.147766649</c:v>
                </c:pt>
                <c:pt idx="913">
                  <c:v>3136380.400803985</c:v>
                </c:pt>
                <c:pt idx="914">
                  <c:v>3136393.670483768</c:v>
                </c:pt>
                <c:pt idx="915">
                  <c:v>3136397.434891929</c:v>
                </c:pt>
                <c:pt idx="916">
                  <c:v>3136367.245834788</c:v>
                </c:pt>
                <c:pt idx="917">
                  <c:v>3136343.703788121</c:v>
                </c:pt>
                <c:pt idx="918">
                  <c:v>3136346.618304378</c:v>
                </c:pt>
                <c:pt idx="919">
                  <c:v>3136369.138607885</c:v>
                </c:pt>
                <c:pt idx="920">
                  <c:v>3136395.257426844</c:v>
                </c:pt>
                <c:pt idx="921">
                  <c:v>3136261.751819821</c:v>
                </c:pt>
                <c:pt idx="922">
                  <c:v>3136416.417803291</c:v>
                </c:pt>
                <c:pt idx="923">
                  <c:v>3136382.841168984</c:v>
                </c:pt>
                <c:pt idx="924">
                  <c:v>3136320.286958899</c:v>
                </c:pt>
                <c:pt idx="925">
                  <c:v>3136356.353169789</c:v>
                </c:pt>
                <c:pt idx="926">
                  <c:v>3136298.628273771</c:v>
                </c:pt>
                <c:pt idx="927">
                  <c:v>3136299.366305476</c:v>
                </c:pt>
                <c:pt idx="928">
                  <c:v>3136212.424086099</c:v>
                </c:pt>
                <c:pt idx="929">
                  <c:v>3136159.895736557</c:v>
                </c:pt>
                <c:pt idx="930">
                  <c:v>3136248.34414192</c:v>
                </c:pt>
                <c:pt idx="931">
                  <c:v>3136144.327893118</c:v>
                </c:pt>
                <c:pt idx="932">
                  <c:v>3136182.846173195</c:v>
                </c:pt>
                <c:pt idx="933">
                  <c:v>3136150.72609</c:v>
                </c:pt>
                <c:pt idx="934">
                  <c:v>3135975.059734319</c:v>
                </c:pt>
                <c:pt idx="935">
                  <c:v>3136106.717873036</c:v>
                </c:pt>
                <c:pt idx="936">
                  <c:v>3136184.493488051</c:v>
                </c:pt>
                <c:pt idx="937">
                  <c:v>3136134.584258038</c:v>
                </c:pt>
                <c:pt idx="938">
                  <c:v>3136103.398739574</c:v>
                </c:pt>
                <c:pt idx="939">
                  <c:v>3136170.372142375</c:v>
                </c:pt>
                <c:pt idx="940">
                  <c:v>3136036.355791289</c:v>
                </c:pt>
                <c:pt idx="941">
                  <c:v>3136174.760194947</c:v>
                </c:pt>
                <c:pt idx="942">
                  <c:v>3136112.680070411</c:v>
                </c:pt>
                <c:pt idx="943">
                  <c:v>3136139.58956076</c:v>
                </c:pt>
                <c:pt idx="944">
                  <c:v>3136088.569243762</c:v>
                </c:pt>
                <c:pt idx="945">
                  <c:v>3136195.609930041</c:v>
                </c:pt>
                <c:pt idx="946">
                  <c:v>3136146.280158341</c:v>
                </c:pt>
                <c:pt idx="947">
                  <c:v>3136102.859932237</c:v>
                </c:pt>
                <c:pt idx="948">
                  <c:v>3136081.326316922</c:v>
                </c:pt>
                <c:pt idx="949">
                  <c:v>3136138.766950103</c:v>
                </c:pt>
                <c:pt idx="950">
                  <c:v>3136136.989417794</c:v>
                </c:pt>
                <c:pt idx="951">
                  <c:v>3136152.092098264</c:v>
                </c:pt>
                <c:pt idx="952">
                  <c:v>3136180.517555331</c:v>
                </c:pt>
                <c:pt idx="953">
                  <c:v>3136201.245939377</c:v>
                </c:pt>
                <c:pt idx="954">
                  <c:v>3136225.897768552</c:v>
                </c:pt>
                <c:pt idx="955">
                  <c:v>3136179.715672959</c:v>
                </c:pt>
                <c:pt idx="956">
                  <c:v>3136218.012653989</c:v>
                </c:pt>
                <c:pt idx="957">
                  <c:v>3136136.732536582</c:v>
                </c:pt>
                <c:pt idx="958">
                  <c:v>3136059.295818777</c:v>
                </c:pt>
                <c:pt idx="959">
                  <c:v>3136208.268341941</c:v>
                </c:pt>
                <c:pt idx="960">
                  <c:v>3136283.499265464</c:v>
                </c:pt>
                <c:pt idx="961">
                  <c:v>3136204.198440722</c:v>
                </c:pt>
                <c:pt idx="962">
                  <c:v>3136230.324715886</c:v>
                </c:pt>
                <c:pt idx="963">
                  <c:v>3136217.665428775</c:v>
                </c:pt>
                <c:pt idx="964">
                  <c:v>3136184.47050389</c:v>
                </c:pt>
                <c:pt idx="965">
                  <c:v>3136211.964181287</c:v>
                </c:pt>
                <c:pt idx="966">
                  <c:v>3136207.090539259</c:v>
                </c:pt>
                <c:pt idx="967">
                  <c:v>3136254.693759415</c:v>
                </c:pt>
                <c:pt idx="968">
                  <c:v>3136221.41275064</c:v>
                </c:pt>
                <c:pt idx="969">
                  <c:v>3136165.508807857</c:v>
                </c:pt>
                <c:pt idx="970">
                  <c:v>3136229.574563323</c:v>
                </c:pt>
                <c:pt idx="971">
                  <c:v>3136217.857554726</c:v>
                </c:pt>
                <c:pt idx="972">
                  <c:v>3136212.987944828</c:v>
                </c:pt>
                <c:pt idx="973">
                  <c:v>3136160.754655144</c:v>
                </c:pt>
                <c:pt idx="974">
                  <c:v>3136168.824244042</c:v>
                </c:pt>
                <c:pt idx="975">
                  <c:v>3136192.973929952</c:v>
                </c:pt>
                <c:pt idx="976">
                  <c:v>3136180.054571486</c:v>
                </c:pt>
                <c:pt idx="977">
                  <c:v>3136092.667456425</c:v>
                </c:pt>
                <c:pt idx="978">
                  <c:v>3136139.482055645</c:v>
                </c:pt>
                <c:pt idx="979">
                  <c:v>3136137.414065127</c:v>
                </c:pt>
                <c:pt idx="980">
                  <c:v>3136177.017658779</c:v>
                </c:pt>
                <c:pt idx="981">
                  <c:v>3136192.600962807</c:v>
                </c:pt>
                <c:pt idx="982">
                  <c:v>3136147.234568714</c:v>
                </c:pt>
                <c:pt idx="983">
                  <c:v>3136169.636291625</c:v>
                </c:pt>
                <c:pt idx="984">
                  <c:v>3136159.063126851</c:v>
                </c:pt>
                <c:pt idx="985">
                  <c:v>3136200.702696835</c:v>
                </c:pt>
                <c:pt idx="986">
                  <c:v>3136141.17602584</c:v>
                </c:pt>
                <c:pt idx="987">
                  <c:v>3136163.446399196</c:v>
                </c:pt>
                <c:pt idx="988">
                  <c:v>3136171.725267996</c:v>
                </c:pt>
                <c:pt idx="989">
                  <c:v>3136091.184702532</c:v>
                </c:pt>
                <c:pt idx="990">
                  <c:v>3136140.662505414</c:v>
                </c:pt>
                <c:pt idx="991">
                  <c:v>3136141.714390645</c:v>
                </c:pt>
                <c:pt idx="992">
                  <c:v>3136137.303625745</c:v>
                </c:pt>
                <c:pt idx="993">
                  <c:v>3136139.384317857</c:v>
                </c:pt>
                <c:pt idx="994">
                  <c:v>3136152.163038131</c:v>
                </c:pt>
                <c:pt idx="995">
                  <c:v>3136119.277550279</c:v>
                </c:pt>
                <c:pt idx="996">
                  <c:v>3136132.050817237</c:v>
                </c:pt>
                <c:pt idx="997">
                  <c:v>3136124.245580273</c:v>
                </c:pt>
                <c:pt idx="998">
                  <c:v>3136156.0191303</c:v>
                </c:pt>
                <c:pt idx="999">
                  <c:v>3136067.15837871</c:v>
                </c:pt>
                <c:pt idx="1000">
                  <c:v>3136129.941090989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InfoC!$C$471:$N$471</c:f>
              <c:numCache>
                <c:formatCode>General</c:formatCode>
                <c:ptCount val="12"/>
                <c:pt idx="0">
                  <c:v>0</c:v>
                </c:pt>
                <c:pt idx="1">
                  <c:v>0.2842094688363571</c:v>
                </c:pt>
                <c:pt idx="2">
                  <c:v>0.5040143034230633</c:v>
                </c:pt>
                <c:pt idx="3">
                  <c:v>0.6545331209871952</c:v>
                </c:pt>
                <c:pt idx="4">
                  <c:v>0.7660919676354145</c:v>
                </c:pt>
                <c:pt idx="5">
                  <c:v>0.8581338384688046</c:v>
                </c:pt>
                <c:pt idx="6">
                  <c:v>0.92776139696669</c:v>
                </c:pt>
                <c:pt idx="7">
                  <c:v>0.9712492112602802</c:v>
                </c:pt>
                <c:pt idx="8">
                  <c:v>0.9837283375203646</c:v>
                </c:pt>
                <c:pt idx="9">
                  <c:v>1.965296405739024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InfoC!$C$472:$N$472</c:f>
              <c:numCache>
                <c:formatCode>General</c:formatCode>
                <c:ptCount val="12"/>
                <c:pt idx="0">
                  <c:v>0</c:v>
                </c:pt>
                <c:pt idx="1">
                  <c:v>0.2921964236542203</c:v>
                </c:pt>
                <c:pt idx="2">
                  <c:v>0.2621597891458213</c:v>
                </c:pt>
                <c:pt idx="3">
                  <c:v>0.2310438991354076</c:v>
                </c:pt>
                <c:pt idx="4">
                  <c:v>0.1535723433495342</c:v>
                </c:pt>
                <c:pt idx="5">
                  <c:v>0.1469739763806308</c:v>
                </c:pt>
                <c:pt idx="6">
                  <c:v>0.1394925233795576</c:v>
                </c:pt>
                <c:pt idx="7">
                  <c:v>0.1308685553522486</c:v>
                </c:pt>
                <c:pt idx="8">
                  <c:v>0.1207698262665985</c:v>
                </c:pt>
                <c:pt idx="9">
                  <c:v>1.115278902493857</c:v>
                </c:pt>
                <c:pt idx="10">
                  <c:v>0.01470013312255527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InfoC!$C$473:$N$473</c:f>
              <c:numCache>
                <c:formatCode>General</c:formatCode>
                <c:ptCount val="12"/>
                <c:pt idx="0">
                  <c:v>0</c:v>
                </c:pt>
                <c:pt idx="1">
                  <c:v>0.007986954817863129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0.08738074105865844</c:v>
                </c:pt>
                <c:pt idx="8">
                  <c:v>0.1082907000065141</c:v>
                </c:pt>
                <c:pt idx="9">
                  <c:v>0.1337108342751982</c:v>
                </c:pt>
                <c:pt idx="10">
                  <c:v>1.979996538861579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InfoC!$C$485:$N$485</c:f>
              <c:numCache>
                <c:formatCode>General</c:formatCode>
                <c:ptCount val="12"/>
                <c:pt idx="0">
                  <c:v>0</c:v>
                </c:pt>
                <c:pt idx="1">
                  <c:v>5.414837037478024</c:v>
                </c:pt>
                <c:pt idx="2">
                  <c:v>2.549949715854415</c:v>
                </c:pt>
                <c:pt idx="3">
                  <c:v>2.3513369363645</c:v>
                </c:pt>
                <c:pt idx="4">
                  <c:v>2.141898491472054</c:v>
                </c:pt>
                <c:pt idx="5">
                  <c:v>1.923619404281296</c:v>
                </c:pt>
                <c:pt idx="6">
                  <c:v>1.69791151752031</c:v>
                </c:pt>
                <c:pt idx="7">
                  <c:v>1.465775075685323</c:v>
                </c:pt>
                <c:pt idx="8">
                  <c:v>1.015179201001259</c:v>
                </c:pt>
                <c:pt idx="9">
                  <c:v>0.5259603494904568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InfoC!$C$486:$N$486</c:f>
              <c:numCache>
                <c:formatCode>General</c:formatCode>
                <c:ptCount val="12"/>
                <c:pt idx="0">
                  <c:v>0</c:v>
                </c:pt>
                <c:pt idx="1">
                  <c:v>5.466468909145121</c:v>
                </c:pt>
                <c:pt idx="2">
                  <c:v>0.08012288715858788</c:v>
                </c:pt>
                <c:pt idx="3">
                  <c:v>0.06604446206881405</c:v>
                </c:pt>
                <c:pt idx="4">
                  <c:v>0.05446723732388987</c:v>
                </c:pt>
                <c:pt idx="5">
                  <c:v>0.04477846772409336</c:v>
                </c:pt>
                <c:pt idx="6">
                  <c:v>0.03653092120165657</c:v>
                </c:pt>
                <c:pt idx="7">
                  <c:v>0.02941298234359433</c:v>
                </c:pt>
                <c:pt idx="8">
                  <c:v>0.05441690495150087</c:v>
                </c:pt>
                <c:pt idx="9">
                  <c:v>0.02986776158702581</c:v>
                </c:pt>
                <c:pt idx="10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InfoC!$C$487:$N$487</c:f>
              <c:numCache>
                <c:formatCode>General</c:formatCode>
                <c:ptCount val="12"/>
                <c:pt idx="0">
                  <c:v>0</c:v>
                </c:pt>
                <c:pt idx="1">
                  <c:v>0.05163187166709744</c:v>
                </c:pt>
                <c:pt idx="2">
                  <c:v>2.945010208782197</c:v>
                </c:pt>
                <c:pt idx="3">
                  <c:v>0.2646572415587287</c:v>
                </c:pt>
                <c:pt idx="4">
                  <c:v>0.2639056822163355</c:v>
                </c:pt>
                <c:pt idx="5">
                  <c:v>0.2630575549148516</c:v>
                </c:pt>
                <c:pt idx="6">
                  <c:v>0.2622388079626424</c:v>
                </c:pt>
                <c:pt idx="7">
                  <c:v>0.2615494241785812</c:v>
                </c:pt>
                <c:pt idx="8">
                  <c:v>0.5050127796355648</c:v>
                </c:pt>
                <c:pt idx="9">
                  <c:v>0.5190866130978286</c:v>
                </c:pt>
                <c:pt idx="10">
                  <c:v>0.533947304308319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InfoC!$C$499:$N$499</c:f>
              <c:numCache>
                <c:formatCode>General</c:formatCode>
                <c:ptCount val="12"/>
                <c:pt idx="0">
                  <c:v>0</c:v>
                </c:pt>
                <c:pt idx="1">
                  <c:v>0.3607339288847761</c:v>
                </c:pt>
                <c:pt idx="2">
                  <c:v>0.6583217714892864</c:v>
                </c:pt>
                <c:pt idx="3">
                  <c:v>0.8882749976153179</c:v>
                </c:pt>
                <c:pt idx="4">
                  <c:v>1.057830880487449</c:v>
                </c:pt>
                <c:pt idx="5">
                  <c:v>1.209483963415556</c:v>
                </c:pt>
                <c:pt idx="6">
                  <c:v>1.340497881411699</c:v>
                </c:pt>
                <c:pt idx="7">
                  <c:v>1.447319341181468</c:v>
                </c:pt>
                <c:pt idx="8">
                  <c:v>1.525265192838551</c:v>
                </c:pt>
                <c:pt idx="9">
                  <c:v>3.171088529987848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InfoC!$C$500:$N$500</c:f>
              <c:numCache>
                <c:formatCode>General</c:formatCode>
                <c:ptCount val="12"/>
                <c:pt idx="0">
                  <c:v>0</c:v>
                </c:pt>
                <c:pt idx="1">
                  <c:v>0.3687208837026393</c:v>
                </c:pt>
                <c:pt idx="2">
                  <c:v>0.3399427971636254</c:v>
                </c:pt>
                <c:pt idx="3">
                  <c:v>0.3104783076973072</c:v>
                </c:pt>
                <c:pt idx="4">
                  <c:v>0.2115693795734455</c:v>
                </c:pt>
                <c:pt idx="5">
                  <c:v>0.2065851884753477</c:v>
                </c:pt>
                <c:pt idx="6">
                  <c:v>0.2008788828778161</c:v>
                </c:pt>
                <c:pt idx="7">
                  <c:v>0.1942022008284269</c:v>
                </c:pt>
                <c:pt idx="8">
                  <c:v>0.1862365516635975</c:v>
                </c:pt>
                <c:pt idx="9">
                  <c:v>1.779534171424495</c:v>
                </c:pt>
                <c:pt idx="10">
                  <c:v>0.05163187166709744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InfoC!$C$501:$N$501</c:f>
              <c:numCache>
                <c:formatCode>General</c:formatCode>
                <c:ptCount val="12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0.05493210554724067</c:v>
                </c:pt>
                <c:pt idx="6">
                  <c:v>0.06986496488167224</c:v>
                </c:pt>
                <c:pt idx="7">
                  <c:v>0.08738074105865844</c:v>
                </c:pt>
                <c:pt idx="8">
                  <c:v>0.1082907000065141</c:v>
                </c:pt>
                <c:pt idx="9">
                  <c:v>0.1337108342751982</c:v>
                </c:pt>
                <c:pt idx="10">
                  <c:v>3.222720401654946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InfoC!$C$513:$M$513</c:f>
              <c:numCache>
                <c:formatCode>General</c:formatCode>
                <c:ptCount val="11"/>
                <c:pt idx="0">
                  <c:v>0</c:v>
                </c:pt>
                <c:pt idx="1">
                  <c:v>3.211666262890041</c:v>
                </c:pt>
                <c:pt idx="2">
                  <c:v>1.398870877091006</c:v>
                </c:pt>
                <c:pt idx="3">
                  <c:v>1.295661763643656</c:v>
                </c:pt>
                <c:pt idx="4">
                  <c:v>1.18071818375396</c:v>
                </c:pt>
                <c:pt idx="5">
                  <c:v>1.055753818312529</c:v>
                </c:pt>
                <c:pt idx="6">
                  <c:v>0.9220543259606475</c:v>
                </c:pt>
                <c:pt idx="7">
                  <c:v>0.6555967093998757</c:v>
                </c:pt>
                <c:pt idx="8">
                  <c:v>0.3473733231047563</c:v>
                </c:pt>
                <c:pt idx="9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InfoC!$C$514:$M$514</c:f>
              <c:numCache>
                <c:formatCode>General</c:formatCode>
                <c:ptCount val="11"/>
                <c:pt idx="0">
                  <c:v>0</c:v>
                </c:pt>
                <c:pt idx="1">
                  <c:v>3.225703551019806</c:v>
                </c:pt>
                <c:pt idx="2">
                  <c:v>0.06604446206881404</c:v>
                </c:pt>
                <c:pt idx="3">
                  <c:v>0.05446723732388987</c:v>
                </c:pt>
                <c:pt idx="4">
                  <c:v>0.04477846772409336</c:v>
                </c:pt>
                <c:pt idx="5">
                  <c:v>0.03653092120165657</c:v>
                </c:pt>
                <c:pt idx="6">
                  <c:v>0.02941298234359433</c:v>
                </c:pt>
                <c:pt idx="7">
                  <c:v>0.05441690495150087</c:v>
                </c:pt>
                <c:pt idx="8">
                  <c:v>0.02986776158702581</c:v>
                </c:pt>
                <c:pt idx="9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InfoC!$C$515:$M$515</c:f>
              <c:numCache>
                <c:formatCode>General</c:formatCode>
                <c:ptCount val="11"/>
                <c:pt idx="0">
                  <c:v>0</c:v>
                </c:pt>
                <c:pt idx="1">
                  <c:v>0.01403728812976507</c:v>
                </c:pt>
                <c:pt idx="2">
                  <c:v>1.878839847867849</c:v>
                </c:pt>
                <c:pt idx="3">
                  <c:v>0.1576763507712401</c:v>
                </c:pt>
                <c:pt idx="4">
                  <c:v>0.1597220476137891</c:v>
                </c:pt>
                <c:pt idx="5">
                  <c:v>0.1614952866430874</c:v>
                </c:pt>
                <c:pt idx="6">
                  <c:v>0.1631124746954762</c:v>
                </c:pt>
                <c:pt idx="7">
                  <c:v>0.3208745215122727</c:v>
                </c:pt>
                <c:pt idx="8">
                  <c:v>0.3380911478821452</c:v>
                </c:pt>
                <c:pt idx="9">
                  <c:v>0.3553602779226189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InfoC!$C$527:$M$527</c:f>
              <c:numCache>
                <c:formatCode>General</c:formatCode>
                <c:ptCount val="11"/>
                <c:pt idx="0">
                  <c:v>0</c:v>
                </c:pt>
                <c:pt idx="1">
                  <c:v>0.2642816975213072</c:v>
                </c:pt>
                <c:pt idx="2">
                  <c:v>0.4638310217131051</c:v>
                </c:pt>
                <c:pt idx="3">
                  <c:v>0.5936642868752181</c:v>
                </c:pt>
                <c:pt idx="4">
                  <c:v>0.6901200975256729</c:v>
                </c:pt>
                <c:pt idx="5">
                  <c:v>0.7666385840491989</c:v>
                </c:pt>
                <c:pt idx="6">
                  <c:v>0.8202804912511362</c:v>
                </c:pt>
                <c:pt idx="7">
                  <c:v>0.8472755605740443</c:v>
                </c:pt>
                <c:pt idx="8">
                  <c:v>1.894345447408201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InfoC!$C$528:$M$528</c:f>
              <c:numCache>
                <c:formatCode>General</c:formatCode>
                <c:ptCount val="11"/>
                <c:pt idx="0">
                  <c:v>0</c:v>
                </c:pt>
                <c:pt idx="1">
                  <c:v>0.2722686523391704</c:v>
                </c:pt>
                <c:pt idx="2">
                  <c:v>0.241904278750913</c:v>
                </c:pt>
                <c:pt idx="3">
                  <c:v>0.2103583467333887</c:v>
                </c:pt>
                <c:pt idx="4">
                  <c:v>0.1384693073517696</c:v>
                </c:pt>
                <c:pt idx="5">
                  <c:v>0.1314505920707667</c:v>
                </c:pt>
                <c:pt idx="6">
                  <c:v>0.1235068720836095</c:v>
                </c:pt>
                <c:pt idx="7">
                  <c:v>0.1143758103815665</c:v>
                </c:pt>
                <c:pt idx="8">
                  <c:v>1.15536058684067</c:v>
                </c:pt>
                <c:pt idx="9">
                  <c:v>0.01403728812976507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InfoC!$C$529:$M$529</c:f>
              <c:numCache>
                <c:formatCode>General</c:formatCode>
                <c:ptCount val="11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0.08738074105865844</c:v>
                </c:pt>
                <c:pt idx="8">
                  <c:v>0.1082907000065141</c:v>
                </c:pt>
                <c:pt idx="9">
                  <c:v>1.908382735537966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InfoC!$C$541:$M$541</c:f>
              <c:numCache>
                <c:formatCode>General</c:formatCode>
                <c:ptCount val="11"/>
                <c:pt idx="0">
                  <c:v>0</c:v>
                </c:pt>
                <c:pt idx="1">
                  <c:v>5.278061363052739</c:v>
                </c:pt>
                <c:pt idx="2">
                  <c:v>2.274922871823211</c:v>
                </c:pt>
                <c:pt idx="3">
                  <c:v>2.074006951077626</c:v>
                </c:pt>
                <c:pt idx="4">
                  <c:v>1.864018223472314</c:v>
                </c:pt>
                <c:pt idx="5">
                  <c:v>1.64639274748626</c:v>
                </c:pt>
                <c:pt idx="6">
                  <c:v>1.422153665707113</c:v>
                </c:pt>
                <c:pt idx="7">
                  <c:v>0.9863307612551704</c:v>
                </c:pt>
                <c:pt idx="8">
                  <c:v>0.5116327412490844</c:v>
                </c:pt>
                <c:pt idx="9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InfoC!$C$542:$M$542</c:f>
              <c:numCache>
                <c:formatCode>General</c:formatCode>
                <c:ptCount val="11"/>
                <c:pt idx="0">
                  <c:v>0</c:v>
                </c:pt>
                <c:pt idx="1">
                  <c:v>5.327920773208704</c:v>
                </c:pt>
                <c:pt idx="2">
                  <c:v>0.06604446206881405</c:v>
                </c:pt>
                <c:pt idx="3">
                  <c:v>0.05446723732388987</c:v>
                </c:pt>
                <c:pt idx="4">
                  <c:v>0.04477846772409336</c:v>
                </c:pt>
                <c:pt idx="5">
                  <c:v>0.03653092120165657</c:v>
                </c:pt>
                <c:pt idx="6">
                  <c:v>0.02941298234359433</c:v>
                </c:pt>
                <c:pt idx="7">
                  <c:v>0.05441690495150086</c:v>
                </c:pt>
                <c:pt idx="8">
                  <c:v>0.02986776158702581</c:v>
                </c:pt>
                <c:pt idx="9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InfoC!$C$543:$M$543</c:f>
              <c:numCache>
                <c:formatCode>General</c:formatCode>
                <c:ptCount val="11"/>
                <c:pt idx="0">
                  <c:v>0</c:v>
                </c:pt>
                <c:pt idx="1">
                  <c:v>0.04985941015596475</c:v>
                </c:pt>
                <c:pt idx="2">
                  <c:v>3.069182953298342</c:v>
                </c:pt>
                <c:pt idx="3">
                  <c:v>0.255383158069475</c:v>
                </c:pt>
                <c:pt idx="4">
                  <c:v>0.2547671953294053</c:v>
                </c:pt>
                <c:pt idx="5">
                  <c:v>0.2541563971877104</c:v>
                </c:pt>
                <c:pt idx="6">
                  <c:v>0.2536520641227415</c:v>
                </c:pt>
                <c:pt idx="7">
                  <c:v>0.490239809403443</c:v>
                </c:pt>
                <c:pt idx="8">
                  <c:v>0.5045657815931118</c:v>
                </c:pt>
                <c:pt idx="9">
                  <c:v>0.5196196960669474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InfoC!$C$555:$M$555</c:f>
              <c:numCache>
                <c:formatCode>General</c:formatCode>
                <c:ptCount val="11"/>
                <c:pt idx="0">
                  <c:v>0</c:v>
                </c:pt>
                <c:pt idx="1">
                  <c:v>0.3421540794319539</c:v>
                </c:pt>
                <c:pt idx="2">
                  <c:v>0.6208565018970206</c:v>
                </c:pt>
                <c:pt idx="3">
                  <c:v>0.8315233540777771</c:v>
                </c:pt>
                <c:pt idx="4">
                  <c:v>0.9869977759233506</c:v>
                </c:pt>
                <c:pt idx="5">
                  <c:v>1.124177482028945</c:v>
                </c:pt>
                <c:pt idx="6">
                  <c:v>1.240287024127332</c:v>
                </c:pt>
                <c:pt idx="7">
                  <c:v>1.331731314329341</c:v>
                </c:pt>
                <c:pt idx="8">
                  <c:v>3.091385888340537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InfoC!$C$556:$M$556</c:f>
              <c:numCache>
                <c:formatCode>General</c:formatCode>
                <c:ptCount val="11"/>
                <c:pt idx="0">
                  <c:v>0</c:v>
                </c:pt>
                <c:pt idx="1">
                  <c:v>0.3501410342498171</c:v>
                </c:pt>
                <c:pt idx="2">
                  <c:v>0.3210573770241817</c:v>
                </c:pt>
                <c:pt idx="3">
                  <c:v>0.2911919337520323</c:v>
                </c:pt>
                <c:pt idx="4">
                  <c:v>0.1974879185468882</c:v>
                </c:pt>
                <c:pt idx="5">
                  <c:v>0.1921118116528349</c:v>
                </c:pt>
                <c:pt idx="6">
                  <c:v>0.1859745069800599</c:v>
                </c:pt>
                <c:pt idx="7">
                  <c:v>0.178825031260667</c:v>
                </c:pt>
                <c:pt idx="8">
                  <c:v>1.86794527401771</c:v>
                </c:pt>
                <c:pt idx="9">
                  <c:v>0.04985941015596475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InfoC!$C$557:$M$557</c:f>
              <c:numCache>
                <c:formatCode>General</c:formatCode>
                <c:ptCount val="11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0.08738074105865845</c:v>
                </c:pt>
                <c:pt idx="8">
                  <c:v>0.1082907000065141</c:v>
                </c:pt>
                <c:pt idx="9">
                  <c:v>3.141245298496501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InfoC!$C$569:$L$569</c:f>
              <c:numCache>
                <c:formatCode>General</c:formatCode>
                <c:ptCount val="10"/>
                <c:pt idx="0">
                  <c:v>0</c:v>
                </c:pt>
                <c:pt idx="1">
                  <c:v>3.086488526249894</c:v>
                </c:pt>
                <c:pt idx="2">
                  <c:v>1.220934753661727</c:v>
                </c:pt>
                <c:pt idx="3">
                  <c:v>1.115116224991906</c:v>
                </c:pt>
                <c:pt idx="4">
                  <c:v>0.9990480252162933</c:v>
                </c:pt>
                <c:pt idx="5">
                  <c:v>0.8740410164977928</c:v>
                </c:pt>
                <c:pt idx="6">
                  <c:v>0.6238437452994174</c:v>
                </c:pt>
                <c:pt idx="7">
                  <c:v>0.3316031797577347</c:v>
                </c:pt>
                <c:pt idx="8">
                  <c:v>-1.054711873393899e-15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InfoC!$C$570:$L$570</c:f>
              <c:numCache>
                <c:formatCode>General</c:formatCode>
                <c:ptCount val="10"/>
                <c:pt idx="0">
                  <c:v>0</c:v>
                </c:pt>
                <c:pt idx="1">
                  <c:v>3.099909966531226</c:v>
                </c:pt>
                <c:pt idx="2">
                  <c:v>0.05446723732388987</c:v>
                </c:pt>
                <c:pt idx="3">
                  <c:v>0.04477846772409337</c:v>
                </c:pt>
                <c:pt idx="4">
                  <c:v>0.03653092120165657</c:v>
                </c:pt>
                <c:pt idx="5">
                  <c:v>0.02941298234359433</c:v>
                </c:pt>
                <c:pt idx="6">
                  <c:v>0.05441690495150087</c:v>
                </c:pt>
                <c:pt idx="7">
                  <c:v>0.02986776158702581</c:v>
                </c:pt>
                <c:pt idx="8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InfoC!$C$571:$L$571</c:f>
              <c:numCache>
                <c:formatCode>General</c:formatCode>
                <c:ptCount val="10"/>
                <c:pt idx="0">
                  <c:v>0</c:v>
                </c:pt>
                <c:pt idx="1">
                  <c:v>0.01342144028133226</c:v>
                </c:pt>
                <c:pt idx="2">
                  <c:v>1.920021009912057</c:v>
                </c:pt>
                <c:pt idx="3">
                  <c:v>0.1505969963939135</c:v>
                </c:pt>
                <c:pt idx="4">
                  <c:v>0.1525991209772697</c:v>
                </c:pt>
                <c:pt idx="5">
                  <c:v>0.1544199910620949</c:v>
                </c:pt>
                <c:pt idx="6">
                  <c:v>0.3046141761498762</c:v>
                </c:pt>
                <c:pt idx="7">
                  <c:v>0.3221083271287086</c:v>
                </c:pt>
                <c:pt idx="8">
                  <c:v>0.3395901345755989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InfoC!$C$583:$L$583</c:f>
              <c:numCache>
                <c:formatCode>General</c:formatCode>
                <c:ptCount val="10"/>
                <c:pt idx="0">
                  <c:v>0</c:v>
                </c:pt>
                <c:pt idx="1">
                  <c:v>0.2457823988034611</c:v>
                </c:pt>
                <c:pt idx="2">
                  <c:v>0.4265281783562829</c:v>
                </c:pt>
                <c:pt idx="3">
                  <c:v>0.5371586833612874</c:v>
                </c:pt>
                <c:pt idx="4">
                  <c:v>0.6195940814903467</c:v>
                </c:pt>
                <c:pt idx="5">
                  <c:v>0.6817019388009999</c:v>
                </c:pt>
                <c:pt idx="6">
                  <c:v>0.7205040862602241</c:v>
                </c:pt>
                <c:pt idx="7">
                  <c:v>1.820576705532559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InfoC!$C$584:$L$584</c:f>
              <c:numCache>
                <c:formatCode>General</c:formatCode>
                <c:ptCount val="10"/>
                <c:pt idx="0">
                  <c:v>0</c:v>
                </c:pt>
                <c:pt idx="1">
                  <c:v>0.2537693536213242</c:v>
                </c:pt>
                <c:pt idx="2">
                  <c:v>0.2231007341119369</c:v>
                </c:pt>
                <c:pt idx="3">
                  <c:v>0.1911555865762802</c:v>
                </c:pt>
                <c:pt idx="4">
                  <c:v>0.1244488948303742</c:v>
                </c:pt>
                <c:pt idx="5">
                  <c:v>0.117039962857894</c:v>
                </c:pt>
                <c:pt idx="6">
                  <c:v>0.1086671123408964</c:v>
                </c:pt>
                <c:pt idx="7">
                  <c:v>1.187453360330993</c:v>
                </c:pt>
                <c:pt idx="8">
                  <c:v>0.01342144028133226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InfoC!$C$585:$L$585</c:f>
              <c:numCache>
                <c:formatCode>General</c:formatCode>
                <c:ptCount val="10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0.08738074105865845</c:v>
                </c:pt>
                <c:pt idx="8">
                  <c:v>1.833998145813891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InfoC!$C$597:$L$597</c:f>
              <c:numCache>
                <c:formatCode>General</c:formatCode>
                <c:ptCount val="10"/>
                <c:pt idx="0">
                  <c:v>0</c:v>
                </c:pt>
                <c:pt idx="1">
                  <c:v>5.126024758198228</c:v>
                </c:pt>
                <c:pt idx="2">
                  <c:v>2.00806791460176</c:v>
                </c:pt>
                <c:pt idx="3">
                  <c:v>1.806131122774115</c:v>
                </c:pt>
                <c:pt idx="4">
                  <c:v>1.596355614189079</c:v>
                </c:pt>
                <c:pt idx="5">
                  <c:v>1.379786770995766</c:v>
                </c:pt>
                <c:pt idx="6">
                  <c:v>0.9583119785078981</c:v>
                </c:pt>
                <c:pt idx="7">
                  <c:v>0.4977171830373974</c:v>
                </c:pt>
                <c:pt idx="8">
                  <c:v>-6.106226635438361e-16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InfoC!$C$598:$L$598</c:f>
              <c:numCache>
                <c:formatCode>General</c:formatCode>
                <c:ptCount val="10"/>
                <c:pt idx="0">
                  <c:v>0</c:v>
                </c:pt>
                <c:pt idx="1">
                  <c:v>5.174200191267396</c:v>
                </c:pt>
                <c:pt idx="2">
                  <c:v>0.05446723732388987</c:v>
                </c:pt>
                <c:pt idx="3">
                  <c:v>0.04477846772409336</c:v>
                </c:pt>
                <c:pt idx="4">
                  <c:v>0.03653092120165657</c:v>
                </c:pt>
                <c:pt idx="5">
                  <c:v>0.02941298234359433</c:v>
                </c:pt>
                <c:pt idx="6">
                  <c:v>0.05441690495150087</c:v>
                </c:pt>
                <c:pt idx="7">
                  <c:v>0.02986776158702581</c:v>
                </c:pt>
                <c:pt idx="8">
                  <c:v>0.007986954817863129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InfoC!$C$599:$L$599</c:f>
              <c:numCache>
                <c:formatCode>General</c:formatCode>
                <c:ptCount val="10"/>
                <c:pt idx="0">
                  <c:v>0</c:v>
                </c:pt>
                <c:pt idx="1">
                  <c:v>0.04817543306916865</c:v>
                </c:pt>
                <c:pt idx="2">
                  <c:v>3.172424080920357</c:v>
                </c:pt>
                <c:pt idx="3">
                  <c:v>0.246715259551739</c:v>
                </c:pt>
                <c:pt idx="4">
                  <c:v>0.2463064297866922</c:v>
                </c:pt>
                <c:pt idx="5">
                  <c:v>0.2459818255369076</c:v>
                </c:pt>
                <c:pt idx="6">
                  <c:v>0.4758916974393684</c:v>
                </c:pt>
                <c:pt idx="7">
                  <c:v>0.4904625570575265</c:v>
                </c:pt>
                <c:pt idx="8">
                  <c:v>0.5057041378552611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5267.929163081064</c:v>
                </c:pt>
                <c:pt idx="1">
                  <c:v>5267.929163081064</c:v>
                </c:pt>
                <c:pt idx="2">
                  <c:v>5267.929163081064</c:v>
                </c:pt>
                <c:pt idx="3">
                  <c:v>5267.929163081064</c:v>
                </c:pt>
                <c:pt idx="4">
                  <c:v>5267.929163081064</c:v>
                </c:pt>
                <c:pt idx="5">
                  <c:v>5267.929163081064</c:v>
                </c:pt>
                <c:pt idx="6">
                  <c:v>5267.929163081064</c:v>
                </c:pt>
                <c:pt idx="7">
                  <c:v>5267.929163081064</c:v>
                </c:pt>
                <c:pt idx="8">
                  <c:v>5267.929163081064</c:v>
                </c:pt>
                <c:pt idx="9">
                  <c:v>5267.929163081064</c:v>
                </c:pt>
                <c:pt idx="10">
                  <c:v>5267.929163081064</c:v>
                </c:pt>
                <c:pt idx="11">
                  <c:v>5267.929163081064</c:v>
                </c:pt>
                <c:pt idx="12">
                  <c:v>5267.929163081064</c:v>
                </c:pt>
                <c:pt idx="13">
                  <c:v>5267.929163081064</c:v>
                </c:pt>
                <c:pt idx="14">
                  <c:v>5267.929163081064</c:v>
                </c:pt>
                <c:pt idx="15">
                  <c:v>5267.929163081064</c:v>
                </c:pt>
                <c:pt idx="16">
                  <c:v>5267.929163081064</c:v>
                </c:pt>
                <c:pt idx="17">
                  <c:v>5267.929163081064</c:v>
                </c:pt>
                <c:pt idx="18">
                  <c:v>5267.929163081064</c:v>
                </c:pt>
                <c:pt idx="19">
                  <c:v>5267.929163081064</c:v>
                </c:pt>
                <c:pt idx="20">
                  <c:v>5267.929163081064</c:v>
                </c:pt>
                <c:pt idx="21">
                  <c:v>5267.929163081064</c:v>
                </c:pt>
                <c:pt idx="22">
                  <c:v>5267.929163081064</c:v>
                </c:pt>
                <c:pt idx="23">
                  <c:v>5267.929163081064</c:v>
                </c:pt>
                <c:pt idx="24">
                  <c:v>5267.929163081064</c:v>
                </c:pt>
                <c:pt idx="25">
                  <c:v>5267.929163081064</c:v>
                </c:pt>
                <c:pt idx="26">
                  <c:v>5267.929163081064</c:v>
                </c:pt>
                <c:pt idx="27">
                  <c:v>5267.929163081064</c:v>
                </c:pt>
                <c:pt idx="28">
                  <c:v>5267.929163081064</c:v>
                </c:pt>
                <c:pt idx="29">
                  <c:v>5267.929163081064</c:v>
                </c:pt>
                <c:pt idx="30">
                  <c:v>5267.929163081064</c:v>
                </c:pt>
                <c:pt idx="31">
                  <c:v>5267.929163081064</c:v>
                </c:pt>
                <c:pt idx="32">
                  <c:v>5267.929163081064</c:v>
                </c:pt>
                <c:pt idx="33">
                  <c:v>5267.929163081064</c:v>
                </c:pt>
                <c:pt idx="34">
                  <c:v>5267.929163081064</c:v>
                </c:pt>
                <c:pt idx="35">
                  <c:v>5267.929163081064</c:v>
                </c:pt>
                <c:pt idx="36">
                  <c:v>5267.929163081064</c:v>
                </c:pt>
                <c:pt idx="37">
                  <c:v>5267.929163081064</c:v>
                </c:pt>
                <c:pt idx="38">
                  <c:v>5267.929163081064</c:v>
                </c:pt>
                <c:pt idx="39">
                  <c:v>5267.929163081064</c:v>
                </c:pt>
                <c:pt idx="40">
                  <c:v>5267.929163081064</c:v>
                </c:pt>
                <c:pt idx="41">
                  <c:v>5267.929163081064</c:v>
                </c:pt>
                <c:pt idx="42">
                  <c:v>5267.929163081064</c:v>
                </c:pt>
                <c:pt idx="43">
                  <c:v>5267.929163081064</c:v>
                </c:pt>
                <c:pt idx="44">
                  <c:v>5267.929163081064</c:v>
                </c:pt>
                <c:pt idx="45">
                  <c:v>5267.929163081064</c:v>
                </c:pt>
                <c:pt idx="46">
                  <c:v>5267.929163081064</c:v>
                </c:pt>
                <c:pt idx="47">
                  <c:v>5267.929163081064</c:v>
                </c:pt>
                <c:pt idx="48">
                  <c:v>5267.929163081064</c:v>
                </c:pt>
                <c:pt idx="49">
                  <c:v>5267.929163081064</c:v>
                </c:pt>
                <c:pt idx="50">
                  <c:v>5267.929163081064</c:v>
                </c:pt>
                <c:pt idx="51">
                  <c:v>5267.929163081064</c:v>
                </c:pt>
                <c:pt idx="52">
                  <c:v>5267.929163081064</c:v>
                </c:pt>
                <c:pt idx="53">
                  <c:v>5267.929163081064</c:v>
                </c:pt>
                <c:pt idx="54">
                  <c:v>5267.929163081064</c:v>
                </c:pt>
                <c:pt idx="55">
                  <c:v>5267.929163081064</c:v>
                </c:pt>
                <c:pt idx="56">
                  <c:v>5267.929163081064</c:v>
                </c:pt>
                <c:pt idx="57">
                  <c:v>5267.929163081064</c:v>
                </c:pt>
                <c:pt idx="58">
                  <c:v>5267.929163081064</c:v>
                </c:pt>
                <c:pt idx="59">
                  <c:v>5267.929163081064</c:v>
                </c:pt>
                <c:pt idx="60">
                  <c:v>5267.929163081064</c:v>
                </c:pt>
                <c:pt idx="61">
                  <c:v>5267.929163081064</c:v>
                </c:pt>
                <c:pt idx="62">
                  <c:v>5267.929163081064</c:v>
                </c:pt>
                <c:pt idx="63">
                  <c:v>5267.929163081064</c:v>
                </c:pt>
                <c:pt idx="64">
                  <c:v>5267.929163081064</c:v>
                </c:pt>
                <c:pt idx="65">
                  <c:v>5267.929163081064</c:v>
                </c:pt>
                <c:pt idx="66">
                  <c:v>5267.929163081064</c:v>
                </c:pt>
                <c:pt idx="67">
                  <c:v>5267.929163081064</c:v>
                </c:pt>
                <c:pt idx="68">
                  <c:v>5267.929163081064</c:v>
                </c:pt>
                <c:pt idx="69">
                  <c:v>5267.929163081064</c:v>
                </c:pt>
                <c:pt idx="70">
                  <c:v>5267.929163081064</c:v>
                </c:pt>
                <c:pt idx="71">
                  <c:v>5267.929163081064</c:v>
                </c:pt>
                <c:pt idx="72">
                  <c:v>5267.929163081064</c:v>
                </c:pt>
                <c:pt idx="73">
                  <c:v>5267.929163081064</c:v>
                </c:pt>
                <c:pt idx="74">
                  <c:v>5267.929163081064</c:v>
                </c:pt>
                <c:pt idx="75">
                  <c:v>5267.929163081064</c:v>
                </c:pt>
                <c:pt idx="76">
                  <c:v>5267.929163081064</c:v>
                </c:pt>
                <c:pt idx="77">
                  <c:v>5267.929163081064</c:v>
                </c:pt>
                <c:pt idx="78">
                  <c:v>5267.929163081064</c:v>
                </c:pt>
                <c:pt idx="79">
                  <c:v>5267.929163081064</c:v>
                </c:pt>
                <c:pt idx="80">
                  <c:v>5267.929163081064</c:v>
                </c:pt>
                <c:pt idx="81">
                  <c:v>5267.929163081064</c:v>
                </c:pt>
                <c:pt idx="82">
                  <c:v>5267.929163081064</c:v>
                </c:pt>
                <c:pt idx="83">
                  <c:v>5267.929163081064</c:v>
                </c:pt>
                <c:pt idx="84">
                  <c:v>5267.929163081064</c:v>
                </c:pt>
                <c:pt idx="85">
                  <c:v>5267.929163081064</c:v>
                </c:pt>
                <c:pt idx="86">
                  <c:v>5267.929163081064</c:v>
                </c:pt>
                <c:pt idx="87">
                  <c:v>5267.929163081064</c:v>
                </c:pt>
                <c:pt idx="88">
                  <c:v>5267.929163081064</c:v>
                </c:pt>
                <c:pt idx="89">
                  <c:v>5267.929163081064</c:v>
                </c:pt>
                <c:pt idx="90">
                  <c:v>5267.929163081064</c:v>
                </c:pt>
                <c:pt idx="91">
                  <c:v>5267.929163081064</c:v>
                </c:pt>
                <c:pt idx="92">
                  <c:v>5267.929163081064</c:v>
                </c:pt>
                <c:pt idx="93">
                  <c:v>5267.929163081064</c:v>
                </c:pt>
                <c:pt idx="94">
                  <c:v>5267.929163081064</c:v>
                </c:pt>
                <c:pt idx="95">
                  <c:v>5267.929163081064</c:v>
                </c:pt>
                <c:pt idx="96">
                  <c:v>5267.929163081064</c:v>
                </c:pt>
                <c:pt idx="97">
                  <c:v>5267.929163081064</c:v>
                </c:pt>
                <c:pt idx="98">
                  <c:v>5267.929163081064</c:v>
                </c:pt>
                <c:pt idx="99">
                  <c:v>5267.929163081064</c:v>
                </c:pt>
                <c:pt idx="100">
                  <c:v>5267.929163081064</c:v>
                </c:pt>
                <c:pt idx="101">
                  <c:v>5267.929163081064</c:v>
                </c:pt>
                <c:pt idx="102">
                  <c:v>5267.929163081064</c:v>
                </c:pt>
                <c:pt idx="103">
                  <c:v>5267.929163081064</c:v>
                </c:pt>
                <c:pt idx="104">
                  <c:v>5267.929163081064</c:v>
                </c:pt>
                <c:pt idx="105">
                  <c:v>5267.929163081064</c:v>
                </c:pt>
                <c:pt idx="106">
                  <c:v>5267.929163081064</c:v>
                </c:pt>
                <c:pt idx="107">
                  <c:v>5267.929163081064</c:v>
                </c:pt>
                <c:pt idx="108">
                  <c:v>5267.929163081064</c:v>
                </c:pt>
                <c:pt idx="109">
                  <c:v>5267.929163081064</c:v>
                </c:pt>
                <c:pt idx="110">
                  <c:v>5267.929163081064</c:v>
                </c:pt>
                <c:pt idx="111">
                  <c:v>5267.929163081064</c:v>
                </c:pt>
                <c:pt idx="112">
                  <c:v>5267.929163081064</c:v>
                </c:pt>
                <c:pt idx="113">
                  <c:v>5267.929163081064</c:v>
                </c:pt>
                <c:pt idx="114">
                  <c:v>5267.929163081064</c:v>
                </c:pt>
                <c:pt idx="115">
                  <c:v>5267.929163081064</c:v>
                </c:pt>
                <c:pt idx="116">
                  <c:v>5267.929163081064</c:v>
                </c:pt>
                <c:pt idx="117">
                  <c:v>5267.929163081064</c:v>
                </c:pt>
                <c:pt idx="118">
                  <c:v>5267.929163081064</c:v>
                </c:pt>
                <c:pt idx="119">
                  <c:v>5267.929163081064</c:v>
                </c:pt>
                <c:pt idx="120">
                  <c:v>5267.929163081064</c:v>
                </c:pt>
                <c:pt idx="121">
                  <c:v>5267.929163081064</c:v>
                </c:pt>
                <c:pt idx="122">
                  <c:v>5267.929163081064</c:v>
                </c:pt>
                <c:pt idx="123">
                  <c:v>5267.929163081064</c:v>
                </c:pt>
                <c:pt idx="124">
                  <c:v>5267.929163081064</c:v>
                </c:pt>
                <c:pt idx="125">
                  <c:v>5267.929163081064</c:v>
                </c:pt>
                <c:pt idx="126">
                  <c:v>5267.929163081064</c:v>
                </c:pt>
                <c:pt idx="127">
                  <c:v>5267.929163081064</c:v>
                </c:pt>
                <c:pt idx="128">
                  <c:v>5267.929163081064</c:v>
                </c:pt>
                <c:pt idx="129">
                  <c:v>5267.929163081064</c:v>
                </c:pt>
                <c:pt idx="130">
                  <c:v>5267.929163081064</c:v>
                </c:pt>
                <c:pt idx="131">
                  <c:v>5267.929163081064</c:v>
                </c:pt>
                <c:pt idx="132">
                  <c:v>5267.929163081064</c:v>
                </c:pt>
                <c:pt idx="133">
                  <c:v>5267.929163081064</c:v>
                </c:pt>
                <c:pt idx="134">
                  <c:v>5267.929163081064</c:v>
                </c:pt>
                <c:pt idx="135">
                  <c:v>5267.929163081064</c:v>
                </c:pt>
                <c:pt idx="136">
                  <c:v>5267.929163081064</c:v>
                </c:pt>
                <c:pt idx="137">
                  <c:v>5267.929163081064</c:v>
                </c:pt>
                <c:pt idx="138">
                  <c:v>5267.929163081064</c:v>
                </c:pt>
                <c:pt idx="139">
                  <c:v>5267.929163081064</c:v>
                </c:pt>
                <c:pt idx="140">
                  <c:v>5267.929163081064</c:v>
                </c:pt>
                <c:pt idx="141">
                  <c:v>5267.929163081064</c:v>
                </c:pt>
                <c:pt idx="142">
                  <c:v>5267.929163081064</c:v>
                </c:pt>
                <c:pt idx="143">
                  <c:v>5267.929163081064</c:v>
                </c:pt>
                <c:pt idx="144">
                  <c:v>5267.929163081064</c:v>
                </c:pt>
                <c:pt idx="145">
                  <c:v>5267.929163081064</c:v>
                </c:pt>
                <c:pt idx="146">
                  <c:v>5267.929163081064</c:v>
                </c:pt>
                <c:pt idx="147">
                  <c:v>5267.929163081064</c:v>
                </c:pt>
                <c:pt idx="148">
                  <c:v>5267.929163081064</c:v>
                </c:pt>
                <c:pt idx="149">
                  <c:v>5267.929163081064</c:v>
                </c:pt>
                <c:pt idx="150">
                  <c:v>5267.929163081064</c:v>
                </c:pt>
                <c:pt idx="151">
                  <c:v>5267.929163081064</c:v>
                </c:pt>
                <c:pt idx="152">
                  <c:v>5267.929163081064</c:v>
                </c:pt>
                <c:pt idx="153">
                  <c:v>5267.929163081064</c:v>
                </c:pt>
                <c:pt idx="154">
                  <c:v>5267.929163081064</c:v>
                </c:pt>
                <c:pt idx="155">
                  <c:v>5267.929163081064</c:v>
                </c:pt>
                <c:pt idx="156">
                  <c:v>5267.929163081064</c:v>
                </c:pt>
                <c:pt idx="157">
                  <c:v>5267.929163081064</c:v>
                </c:pt>
                <c:pt idx="158">
                  <c:v>5267.929163081064</c:v>
                </c:pt>
                <c:pt idx="159">
                  <c:v>5267.929163081064</c:v>
                </c:pt>
                <c:pt idx="160">
                  <c:v>5267.929163081064</c:v>
                </c:pt>
                <c:pt idx="161">
                  <c:v>5267.929163081064</c:v>
                </c:pt>
                <c:pt idx="162">
                  <c:v>5267.929163081064</c:v>
                </c:pt>
                <c:pt idx="163">
                  <c:v>5267.929163081064</c:v>
                </c:pt>
                <c:pt idx="164">
                  <c:v>5267.929163081064</c:v>
                </c:pt>
                <c:pt idx="165">
                  <c:v>5267.929163081064</c:v>
                </c:pt>
                <c:pt idx="166">
                  <c:v>5267.929163081064</c:v>
                </c:pt>
                <c:pt idx="167">
                  <c:v>5267.929163081064</c:v>
                </c:pt>
                <c:pt idx="168">
                  <c:v>5267.929163081064</c:v>
                </c:pt>
                <c:pt idx="169">
                  <c:v>5267.929163081064</c:v>
                </c:pt>
                <c:pt idx="170">
                  <c:v>5267.929163081064</c:v>
                </c:pt>
                <c:pt idx="171">
                  <c:v>5267.929163081064</c:v>
                </c:pt>
                <c:pt idx="172">
                  <c:v>5267.929163081064</c:v>
                </c:pt>
                <c:pt idx="173">
                  <c:v>5267.929163081064</c:v>
                </c:pt>
                <c:pt idx="174">
                  <c:v>5267.929163081064</c:v>
                </c:pt>
                <c:pt idx="175">
                  <c:v>5267.929163081064</c:v>
                </c:pt>
                <c:pt idx="176">
                  <c:v>5267.929163081064</c:v>
                </c:pt>
                <c:pt idx="177">
                  <c:v>5267.929163081064</c:v>
                </c:pt>
                <c:pt idx="178">
                  <c:v>5267.929163081064</c:v>
                </c:pt>
                <c:pt idx="179">
                  <c:v>5267.929163081064</c:v>
                </c:pt>
                <c:pt idx="180">
                  <c:v>5267.929163081064</c:v>
                </c:pt>
                <c:pt idx="181">
                  <c:v>5267.929163081064</c:v>
                </c:pt>
                <c:pt idx="182">
                  <c:v>5267.929163081064</c:v>
                </c:pt>
                <c:pt idx="183">
                  <c:v>5267.929163081064</c:v>
                </c:pt>
                <c:pt idx="184">
                  <c:v>5267.929163081064</c:v>
                </c:pt>
                <c:pt idx="185">
                  <c:v>5267.929163081064</c:v>
                </c:pt>
                <c:pt idx="186">
                  <c:v>5267.929163081064</c:v>
                </c:pt>
                <c:pt idx="187">
                  <c:v>5267.929163081064</c:v>
                </c:pt>
                <c:pt idx="188">
                  <c:v>5267.929163081064</c:v>
                </c:pt>
                <c:pt idx="189">
                  <c:v>5267.929163081064</c:v>
                </c:pt>
                <c:pt idx="190">
                  <c:v>5267.929163081064</c:v>
                </c:pt>
                <c:pt idx="191">
                  <c:v>5267.929163081064</c:v>
                </c:pt>
                <c:pt idx="192">
                  <c:v>5267.929163081064</c:v>
                </c:pt>
                <c:pt idx="193">
                  <c:v>5267.929163081064</c:v>
                </c:pt>
                <c:pt idx="194">
                  <c:v>5267.929163081064</c:v>
                </c:pt>
                <c:pt idx="195">
                  <c:v>5267.929163081064</c:v>
                </c:pt>
                <c:pt idx="196">
                  <c:v>5267.929163081064</c:v>
                </c:pt>
                <c:pt idx="197">
                  <c:v>5267.929163081064</c:v>
                </c:pt>
                <c:pt idx="198">
                  <c:v>5267.929163081064</c:v>
                </c:pt>
                <c:pt idx="199">
                  <c:v>5267.929163081064</c:v>
                </c:pt>
                <c:pt idx="200">
                  <c:v>5267.929163081064</c:v>
                </c:pt>
                <c:pt idx="201">
                  <c:v>5267.929163081064</c:v>
                </c:pt>
                <c:pt idx="202">
                  <c:v>5267.929163081064</c:v>
                </c:pt>
                <c:pt idx="203">
                  <c:v>5267.929163081064</c:v>
                </c:pt>
                <c:pt idx="204">
                  <c:v>5267.929163081064</c:v>
                </c:pt>
                <c:pt idx="205">
                  <c:v>5267.929163081064</c:v>
                </c:pt>
                <c:pt idx="206">
                  <c:v>5267.929163081064</c:v>
                </c:pt>
                <c:pt idx="207">
                  <c:v>5267.929163081064</c:v>
                </c:pt>
                <c:pt idx="208">
                  <c:v>5267.929163081064</c:v>
                </c:pt>
                <c:pt idx="209">
                  <c:v>5267.929163081064</c:v>
                </c:pt>
                <c:pt idx="210">
                  <c:v>5267.929163081064</c:v>
                </c:pt>
                <c:pt idx="211">
                  <c:v>5267.929163081064</c:v>
                </c:pt>
                <c:pt idx="212">
                  <c:v>5267.929163081064</c:v>
                </c:pt>
                <c:pt idx="213">
                  <c:v>5267.929163081064</c:v>
                </c:pt>
                <c:pt idx="214">
                  <c:v>5267.929163081064</c:v>
                </c:pt>
                <c:pt idx="215">
                  <c:v>5267.929163081064</c:v>
                </c:pt>
                <c:pt idx="216">
                  <c:v>5267.929163081064</c:v>
                </c:pt>
                <c:pt idx="217">
                  <c:v>5267.929163081064</c:v>
                </c:pt>
                <c:pt idx="218">
                  <c:v>5267.929163081064</c:v>
                </c:pt>
                <c:pt idx="219">
                  <c:v>5267.929163081064</c:v>
                </c:pt>
                <c:pt idx="220">
                  <c:v>5267.929163081064</c:v>
                </c:pt>
                <c:pt idx="221">
                  <c:v>5267.929163081064</c:v>
                </c:pt>
                <c:pt idx="222">
                  <c:v>5267.929163081064</c:v>
                </c:pt>
                <c:pt idx="223">
                  <c:v>5267.929163081064</c:v>
                </c:pt>
                <c:pt idx="224">
                  <c:v>5267.929163081064</c:v>
                </c:pt>
                <c:pt idx="225">
                  <c:v>5267.929163081064</c:v>
                </c:pt>
                <c:pt idx="226">
                  <c:v>5267.929163081064</c:v>
                </c:pt>
                <c:pt idx="227">
                  <c:v>5267.929163081064</c:v>
                </c:pt>
                <c:pt idx="228">
                  <c:v>5267.929163081064</c:v>
                </c:pt>
                <c:pt idx="229">
                  <c:v>5267.929163081064</c:v>
                </c:pt>
                <c:pt idx="230">
                  <c:v>5267.929163081064</c:v>
                </c:pt>
                <c:pt idx="231">
                  <c:v>5267.929163081064</c:v>
                </c:pt>
                <c:pt idx="232">
                  <c:v>5267.929163081064</c:v>
                </c:pt>
                <c:pt idx="233">
                  <c:v>5267.929163081064</c:v>
                </c:pt>
                <c:pt idx="234">
                  <c:v>5267.929163081064</c:v>
                </c:pt>
                <c:pt idx="235">
                  <c:v>5267.929163081064</c:v>
                </c:pt>
                <c:pt idx="236">
                  <c:v>5267.929163081064</c:v>
                </c:pt>
                <c:pt idx="237">
                  <c:v>5267.929163081064</c:v>
                </c:pt>
                <c:pt idx="238">
                  <c:v>5267.929163081064</c:v>
                </c:pt>
                <c:pt idx="239">
                  <c:v>5267.929163081064</c:v>
                </c:pt>
                <c:pt idx="240">
                  <c:v>5267.929163081064</c:v>
                </c:pt>
                <c:pt idx="241">
                  <c:v>5267.929163081064</c:v>
                </c:pt>
                <c:pt idx="242">
                  <c:v>5267.929163081064</c:v>
                </c:pt>
                <c:pt idx="243">
                  <c:v>5267.929163081064</c:v>
                </c:pt>
                <c:pt idx="244">
                  <c:v>5267.929163081064</c:v>
                </c:pt>
                <c:pt idx="245">
                  <c:v>5267.929163081064</c:v>
                </c:pt>
                <c:pt idx="246">
                  <c:v>5267.929163081064</c:v>
                </c:pt>
                <c:pt idx="247">
                  <c:v>5267.929163081064</c:v>
                </c:pt>
                <c:pt idx="248">
                  <c:v>5267.929163081064</c:v>
                </c:pt>
                <c:pt idx="249">
                  <c:v>5267.929163081064</c:v>
                </c:pt>
                <c:pt idx="250">
                  <c:v>5267.929163081064</c:v>
                </c:pt>
                <c:pt idx="251">
                  <c:v>5267.929163081064</c:v>
                </c:pt>
                <c:pt idx="252">
                  <c:v>5267.929163081064</c:v>
                </c:pt>
                <c:pt idx="253">
                  <c:v>5267.929163081064</c:v>
                </c:pt>
                <c:pt idx="254">
                  <c:v>5267.929163081064</c:v>
                </c:pt>
                <c:pt idx="255">
                  <c:v>5267.929163081064</c:v>
                </c:pt>
                <c:pt idx="256">
                  <c:v>5267.929163081064</c:v>
                </c:pt>
                <c:pt idx="257">
                  <c:v>5267.929163081064</c:v>
                </c:pt>
                <c:pt idx="258">
                  <c:v>5267.929163081064</c:v>
                </c:pt>
                <c:pt idx="259">
                  <c:v>5267.929163081064</c:v>
                </c:pt>
                <c:pt idx="260">
                  <c:v>5267.929163081064</c:v>
                </c:pt>
                <c:pt idx="261">
                  <c:v>5267.929163081064</c:v>
                </c:pt>
                <c:pt idx="262">
                  <c:v>5267.929163081064</c:v>
                </c:pt>
                <c:pt idx="263">
                  <c:v>5267.929163081064</c:v>
                </c:pt>
                <c:pt idx="264">
                  <c:v>5267.929163081064</c:v>
                </c:pt>
                <c:pt idx="265">
                  <c:v>5267.929163081064</c:v>
                </c:pt>
                <c:pt idx="266">
                  <c:v>5267.929163081064</c:v>
                </c:pt>
                <c:pt idx="267">
                  <c:v>5267.929163081064</c:v>
                </c:pt>
                <c:pt idx="268">
                  <c:v>5267.929163081064</c:v>
                </c:pt>
                <c:pt idx="269">
                  <c:v>5267.929163081064</c:v>
                </c:pt>
                <c:pt idx="270">
                  <c:v>5267.929163081064</c:v>
                </c:pt>
                <c:pt idx="271">
                  <c:v>5267.929163081064</c:v>
                </c:pt>
                <c:pt idx="272">
                  <c:v>5267.929163081064</c:v>
                </c:pt>
                <c:pt idx="273">
                  <c:v>5267.929163081064</c:v>
                </c:pt>
                <c:pt idx="274">
                  <c:v>5267.929163081064</c:v>
                </c:pt>
                <c:pt idx="275">
                  <c:v>5267.929163081064</c:v>
                </c:pt>
                <c:pt idx="276">
                  <c:v>5267.929163081064</c:v>
                </c:pt>
                <c:pt idx="277">
                  <c:v>5267.929163081064</c:v>
                </c:pt>
                <c:pt idx="278">
                  <c:v>5267.929163081064</c:v>
                </c:pt>
                <c:pt idx="279">
                  <c:v>5267.929163081064</c:v>
                </c:pt>
                <c:pt idx="280">
                  <c:v>5267.929163081064</c:v>
                </c:pt>
                <c:pt idx="281">
                  <c:v>5267.929163081064</c:v>
                </c:pt>
                <c:pt idx="282">
                  <c:v>5267.929163081064</c:v>
                </c:pt>
                <c:pt idx="283">
                  <c:v>5267.929163081064</c:v>
                </c:pt>
                <c:pt idx="284">
                  <c:v>5267.929163081064</c:v>
                </c:pt>
                <c:pt idx="285">
                  <c:v>5267.929163081064</c:v>
                </c:pt>
                <c:pt idx="286">
                  <c:v>5267.929163081064</c:v>
                </c:pt>
                <c:pt idx="287">
                  <c:v>5267.929163081064</c:v>
                </c:pt>
                <c:pt idx="288">
                  <c:v>5267.929163081064</c:v>
                </c:pt>
                <c:pt idx="289">
                  <c:v>5267.929163081064</c:v>
                </c:pt>
                <c:pt idx="290">
                  <c:v>5267.929163081064</c:v>
                </c:pt>
                <c:pt idx="291">
                  <c:v>5267.929163081064</c:v>
                </c:pt>
                <c:pt idx="292">
                  <c:v>5267.929163081064</c:v>
                </c:pt>
                <c:pt idx="293">
                  <c:v>5267.929163081064</c:v>
                </c:pt>
                <c:pt idx="294">
                  <c:v>5267.929163081064</c:v>
                </c:pt>
                <c:pt idx="295">
                  <c:v>5267.929163081064</c:v>
                </c:pt>
                <c:pt idx="296">
                  <c:v>5267.929163081064</c:v>
                </c:pt>
                <c:pt idx="297">
                  <c:v>5267.929163081064</c:v>
                </c:pt>
                <c:pt idx="298">
                  <c:v>5267.929163081064</c:v>
                </c:pt>
                <c:pt idx="299">
                  <c:v>5267.929163081064</c:v>
                </c:pt>
                <c:pt idx="300">
                  <c:v>5267.929163081064</c:v>
                </c:pt>
                <c:pt idx="301">
                  <c:v>5267.929163081064</c:v>
                </c:pt>
                <c:pt idx="302">
                  <c:v>5267.929163081064</c:v>
                </c:pt>
                <c:pt idx="303">
                  <c:v>5267.929163081064</c:v>
                </c:pt>
                <c:pt idx="304">
                  <c:v>5267.929163081064</c:v>
                </c:pt>
                <c:pt idx="305">
                  <c:v>5267.929163081064</c:v>
                </c:pt>
                <c:pt idx="306">
                  <c:v>5267.929163081064</c:v>
                </c:pt>
                <c:pt idx="307">
                  <c:v>5267.929163081064</c:v>
                </c:pt>
                <c:pt idx="308">
                  <c:v>5267.929163081064</c:v>
                </c:pt>
                <c:pt idx="309">
                  <c:v>5267.929163081064</c:v>
                </c:pt>
                <c:pt idx="310">
                  <c:v>5267.929163081064</c:v>
                </c:pt>
                <c:pt idx="311">
                  <c:v>5267.929163081064</c:v>
                </c:pt>
                <c:pt idx="312">
                  <c:v>5267.929163081064</c:v>
                </c:pt>
                <c:pt idx="313">
                  <c:v>5267.929163081064</c:v>
                </c:pt>
                <c:pt idx="314">
                  <c:v>5267.929163081064</c:v>
                </c:pt>
                <c:pt idx="315">
                  <c:v>5267.929163081064</c:v>
                </c:pt>
                <c:pt idx="316">
                  <c:v>5267.929163081064</c:v>
                </c:pt>
                <c:pt idx="317">
                  <c:v>5267.929163081064</c:v>
                </c:pt>
                <c:pt idx="318">
                  <c:v>5267.929163081064</c:v>
                </c:pt>
                <c:pt idx="319">
                  <c:v>5267.929163081064</c:v>
                </c:pt>
                <c:pt idx="320">
                  <c:v>5267.929163081064</c:v>
                </c:pt>
                <c:pt idx="321">
                  <c:v>5267.929163081064</c:v>
                </c:pt>
                <c:pt idx="322">
                  <c:v>5267.929163081064</c:v>
                </c:pt>
                <c:pt idx="323">
                  <c:v>5267.929163081064</c:v>
                </c:pt>
                <c:pt idx="324">
                  <c:v>5267.929163081064</c:v>
                </c:pt>
                <c:pt idx="325">
                  <c:v>5267.929163081064</c:v>
                </c:pt>
                <c:pt idx="326">
                  <c:v>5267.929163081064</c:v>
                </c:pt>
                <c:pt idx="327">
                  <c:v>5267.929163081064</c:v>
                </c:pt>
                <c:pt idx="328">
                  <c:v>5267.929163081064</c:v>
                </c:pt>
                <c:pt idx="329">
                  <c:v>5267.929163081064</c:v>
                </c:pt>
                <c:pt idx="330">
                  <c:v>5267.929163081064</c:v>
                </c:pt>
                <c:pt idx="331">
                  <c:v>5267.929163081064</c:v>
                </c:pt>
                <c:pt idx="332">
                  <c:v>5267.929163081064</c:v>
                </c:pt>
                <c:pt idx="333">
                  <c:v>5267.929163081064</c:v>
                </c:pt>
                <c:pt idx="334">
                  <c:v>5267.929163081064</c:v>
                </c:pt>
                <c:pt idx="335">
                  <c:v>5267.929163081064</c:v>
                </c:pt>
                <c:pt idx="336">
                  <c:v>5267.929163081064</c:v>
                </c:pt>
                <c:pt idx="337">
                  <c:v>5267.929163081064</c:v>
                </c:pt>
                <c:pt idx="338">
                  <c:v>5267.929163081064</c:v>
                </c:pt>
                <c:pt idx="339">
                  <c:v>5267.929163081064</c:v>
                </c:pt>
                <c:pt idx="340">
                  <c:v>5267.929163081064</c:v>
                </c:pt>
                <c:pt idx="341">
                  <c:v>5267.929163081064</c:v>
                </c:pt>
                <c:pt idx="342">
                  <c:v>5267.929163081064</c:v>
                </c:pt>
                <c:pt idx="343">
                  <c:v>5267.929163081064</c:v>
                </c:pt>
                <c:pt idx="344">
                  <c:v>5267.929163081064</c:v>
                </c:pt>
                <c:pt idx="345">
                  <c:v>5267.929163081064</c:v>
                </c:pt>
                <c:pt idx="346">
                  <c:v>5267.929163081064</c:v>
                </c:pt>
                <c:pt idx="347">
                  <c:v>5267.929163081064</c:v>
                </c:pt>
                <c:pt idx="348">
                  <c:v>5267.929163081064</c:v>
                </c:pt>
                <c:pt idx="349">
                  <c:v>5267.929163081064</c:v>
                </c:pt>
                <c:pt idx="350">
                  <c:v>5267.929163081064</c:v>
                </c:pt>
                <c:pt idx="351">
                  <c:v>5267.929163081064</c:v>
                </c:pt>
                <c:pt idx="352">
                  <c:v>5267.929163081064</c:v>
                </c:pt>
                <c:pt idx="353">
                  <c:v>5267.929163081064</c:v>
                </c:pt>
                <c:pt idx="354">
                  <c:v>5267.929163081064</c:v>
                </c:pt>
                <c:pt idx="355">
                  <c:v>5267.929163081064</c:v>
                </c:pt>
                <c:pt idx="356">
                  <c:v>5267.929163081064</c:v>
                </c:pt>
                <c:pt idx="357">
                  <c:v>5267.929163081064</c:v>
                </c:pt>
                <c:pt idx="358">
                  <c:v>5267.929163081064</c:v>
                </c:pt>
                <c:pt idx="359">
                  <c:v>5267.929163081064</c:v>
                </c:pt>
                <c:pt idx="360">
                  <c:v>5267.929163081064</c:v>
                </c:pt>
                <c:pt idx="361">
                  <c:v>5267.929163081064</c:v>
                </c:pt>
                <c:pt idx="362">
                  <c:v>5267.929163081064</c:v>
                </c:pt>
                <c:pt idx="363">
                  <c:v>5267.929163081064</c:v>
                </c:pt>
                <c:pt idx="364">
                  <c:v>5267.929163081064</c:v>
                </c:pt>
                <c:pt idx="365">
                  <c:v>5267.929163081064</c:v>
                </c:pt>
                <c:pt idx="366">
                  <c:v>5267.929163081064</c:v>
                </c:pt>
                <c:pt idx="367">
                  <c:v>5267.929163081064</c:v>
                </c:pt>
                <c:pt idx="368">
                  <c:v>5267.929163081064</c:v>
                </c:pt>
                <c:pt idx="369">
                  <c:v>5267.929163081064</c:v>
                </c:pt>
                <c:pt idx="370">
                  <c:v>5267.929163081064</c:v>
                </c:pt>
                <c:pt idx="371">
                  <c:v>5267.929163081064</c:v>
                </c:pt>
                <c:pt idx="372">
                  <c:v>5267.929163081064</c:v>
                </c:pt>
                <c:pt idx="373">
                  <c:v>5267.929163081064</c:v>
                </c:pt>
                <c:pt idx="374">
                  <c:v>5267.929163081064</c:v>
                </c:pt>
                <c:pt idx="375">
                  <c:v>5267.929163081064</c:v>
                </c:pt>
                <c:pt idx="376">
                  <c:v>5267.929163081064</c:v>
                </c:pt>
                <c:pt idx="377">
                  <c:v>5267.929163081064</c:v>
                </c:pt>
                <c:pt idx="378">
                  <c:v>5267.929163081064</c:v>
                </c:pt>
                <c:pt idx="379">
                  <c:v>5267.929163081064</c:v>
                </c:pt>
                <c:pt idx="380">
                  <c:v>5267.929163081064</c:v>
                </c:pt>
                <c:pt idx="381">
                  <c:v>5267.929163081064</c:v>
                </c:pt>
                <c:pt idx="382">
                  <c:v>5267.929163081064</c:v>
                </c:pt>
                <c:pt idx="383">
                  <c:v>5267.929163081064</c:v>
                </c:pt>
                <c:pt idx="384">
                  <c:v>5267.929163081064</c:v>
                </c:pt>
                <c:pt idx="385">
                  <c:v>5267.929163081064</c:v>
                </c:pt>
                <c:pt idx="386">
                  <c:v>5267.929163081064</c:v>
                </c:pt>
                <c:pt idx="387">
                  <c:v>5267.929163081064</c:v>
                </c:pt>
                <c:pt idx="388">
                  <c:v>5267.929163081064</c:v>
                </c:pt>
                <c:pt idx="389">
                  <c:v>5267.929163081064</c:v>
                </c:pt>
                <c:pt idx="390">
                  <c:v>5267.929163081064</c:v>
                </c:pt>
                <c:pt idx="391">
                  <c:v>5267.929163081064</c:v>
                </c:pt>
                <c:pt idx="392">
                  <c:v>5267.929163081064</c:v>
                </c:pt>
                <c:pt idx="393">
                  <c:v>5267.929163081064</c:v>
                </c:pt>
                <c:pt idx="394">
                  <c:v>5267.929163081064</c:v>
                </c:pt>
                <c:pt idx="395">
                  <c:v>5267.929163081064</c:v>
                </c:pt>
                <c:pt idx="396">
                  <c:v>5267.929163081064</c:v>
                </c:pt>
                <c:pt idx="397">
                  <c:v>5267.929163081064</c:v>
                </c:pt>
                <c:pt idx="398">
                  <c:v>5267.929163081064</c:v>
                </c:pt>
                <c:pt idx="399">
                  <c:v>5267.929163081064</c:v>
                </c:pt>
                <c:pt idx="400">
                  <c:v>5267.929163081064</c:v>
                </c:pt>
                <c:pt idx="401">
                  <c:v>5267.929163081064</c:v>
                </c:pt>
                <c:pt idx="402">
                  <c:v>5267.929163081064</c:v>
                </c:pt>
                <c:pt idx="403">
                  <c:v>5267.929163081064</c:v>
                </c:pt>
                <c:pt idx="404">
                  <c:v>5267.929163081064</c:v>
                </c:pt>
                <c:pt idx="405">
                  <c:v>5267.929163081064</c:v>
                </c:pt>
                <c:pt idx="406">
                  <c:v>5267.929163081064</c:v>
                </c:pt>
                <c:pt idx="407">
                  <c:v>5267.929163081064</c:v>
                </c:pt>
                <c:pt idx="408">
                  <c:v>5267.929163081064</c:v>
                </c:pt>
                <c:pt idx="409">
                  <c:v>5267.929163081064</c:v>
                </c:pt>
                <c:pt idx="410">
                  <c:v>5267.929163081064</c:v>
                </c:pt>
                <c:pt idx="411">
                  <c:v>5267.929163081064</c:v>
                </c:pt>
                <c:pt idx="412">
                  <c:v>5267.929163081064</c:v>
                </c:pt>
                <c:pt idx="413">
                  <c:v>5267.929163081064</c:v>
                </c:pt>
                <c:pt idx="414">
                  <c:v>5267.929163081064</c:v>
                </c:pt>
                <c:pt idx="415">
                  <c:v>5267.929163081064</c:v>
                </c:pt>
                <c:pt idx="416">
                  <c:v>5267.929163081064</c:v>
                </c:pt>
                <c:pt idx="417">
                  <c:v>5267.929163081064</c:v>
                </c:pt>
                <c:pt idx="418">
                  <c:v>5267.929163081064</c:v>
                </c:pt>
                <c:pt idx="419">
                  <c:v>5267.929163081064</c:v>
                </c:pt>
                <c:pt idx="420">
                  <c:v>5267.929163081064</c:v>
                </c:pt>
                <c:pt idx="421">
                  <c:v>5267.929163081064</c:v>
                </c:pt>
                <c:pt idx="422">
                  <c:v>5267.929163081064</c:v>
                </c:pt>
                <c:pt idx="423">
                  <c:v>5267.929163081064</c:v>
                </c:pt>
                <c:pt idx="424">
                  <c:v>5267.929163081064</c:v>
                </c:pt>
                <c:pt idx="425">
                  <c:v>5267.929163081064</c:v>
                </c:pt>
                <c:pt idx="426">
                  <c:v>5267.929163081064</c:v>
                </c:pt>
                <c:pt idx="427">
                  <c:v>5267.929163081064</c:v>
                </c:pt>
                <c:pt idx="428">
                  <c:v>5267.929163081064</c:v>
                </c:pt>
                <c:pt idx="429">
                  <c:v>5267.929163081064</c:v>
                </c:pt>
                <c:pt idx="430">
                  <c:v>5267.929163081064</c:v>
                </c:pt>
                <c:pt idx="431">
                  <c:v>5267.929163081064</c:v>
                </c:pt>
                <c:pt idx="432">
                  <c:v>5267.929163081064</c:v>
                </c:pt>
                <c:pt idx="433">
                  <c:v>5267.929163081064</c:v>
                </c:pt>
                <c:pt idx="434">
                  <c:v>5267.929163081064</c:v>
                </c:pt>
                <c:pt idx="435">
                  <c:v>5267.929163081064</c:v>
                </c:pt>
                <c:pt idx="436">
                  <c:v>5267.929163081064</c:v>
                </c:pt>
                <c:pt idx="437">
                  <c:v>5267.929163081064</c:v>
                </c:pt>
                <c:pt idx="438">
                  <c:v>5267.929163081064</c:v>
                </c:pt>
                <c:pt idx="439">
                  <c:v>5267.929163081064</c:v>
                </c:pt>
                <c:pt idx="440">
                  <c:v>5267.929163081064</c:v>
                </c:pt>
                <c:pt idx="441">
                  <c:v>5267.929163081064</c:v>
                </c:pt>
                <c:pt idx="442">
                  <c:v>5267.929163081064</c:v>
                </c:pt>
                <c:pt idx="443">
                  <c:v>5267.929163081064</c:v>
                </c:pt>
                <c:pt idx="444">
                  <c:v>5267.929163081064</c:v>
                </c:pt>
                <c:pt idx="445">
                  <c:v>5267.929163081064</c:v>
                </c:pt>
                <c:pt idx="446">
                  <c:v>5267.929163081064</c:v>
                </c:pt>
                <c:pt idx="447">
                  <c:v>5267.929163081064</c:v>
                </c:pt>
                <c:pt idx="448">
                  <c:v>5267.929163081064</c:v>
                </c:pt>
                <c:pt idx="449">
                  <c:v>5267.929163081064</c:v>
                </c:pt>
                <c:pt idx="450">
                  <c:v>5267.929163081064</c:v>
                </c:pt>
                <c:pt idx="451">
                  <c:v>5267.929163081064</c:v>
                </c:pt>
                <c:pt idx="452">
                  <c:v>5267.929163081064</c:v>
                </c:pt>
                <c:pt idx="453">
                  <c:v>5267.929163081064</c:v>
                </c:pt>
                <c:pt idx="454">
                  <c:v>5267.929163081064</c:v>
                </c:pt>
                <c:pt idx="455">
                  <c:v>5267.929163081064</c:v>
                </c:pt>
                <c:pt idx="456">
                  <c:v>5267.929163081064</c:v>
                </c:pt>
                <c:pt idx="457">
                  <c:v>5267.929163081064</c:v>
                </c:pt>
                <c:pt idx="458">
                  <c:v>5267.929163081064</c:v>
                </c:pt>
                <c:pt idx="459">
                  <c:v>5267.929163081064</c:v>
                </c:pt>
                <c:pt idx="460">
                  <c:v>5267.929163081064</c:v>
                </c:pt>
                <c:pt idx="461">
                  <c:v>5267.929163081064</c:v>
                </c:pt>
                <c:pt idx="462">
                  <c:v>5267.929163081064</c:v>
                </c:pt>
                <c:pt idx="463">
                  <c:v>5267.929163081064</c:v>
                </c:pt>
                <c:pt idx="464">
                  <c:v>5267.929163081064</c:v>
                </c:pt>
                <c:pt idx="465">
                  <c:v>5267.929163081064</c:v>
                </c:pt>
                <c:pt idx="466">
                  <c:v>5267.929163081064</c:v>
                </c:pt>
                <c:pt idx="467">
                  <c:v>5267.929163081064</c:v>
                </c:pt>
                <c:pt idx="468">
                  <c:v>5267.929163081064</c:v>
                </c:pt>
                <c:pt idx="469">
                  <c:v>5267.929163081064</c:v>
                </c:pt>
                <c:pt idx="470">
                  <c:v>5267.929163081064</c:v>
                </c:pt>
                <c:pt idx="471">
                  <c:v>5267.929163081064</c:v>
                </c:pt>
                <c:pt idx="472">
                  <c:v>5267.929163081064</c:v>
                </c:pt>
                <c:pt idx="473">
                  <c:v>5267.929163081064</c:v>
                </c:pt>
                <c:pt idx="474">
                  <c:v>5267.929163081064</c:v>
                </c:pt>
                <c:pt idx="475">
                  <c:v>5267.929163081064</c:v>
                </c:pt>
                <c:pt idx="476">
                  <c:v>5267.929163081064</c:v>
                </c:pt>
                <c:pt idx="477">
                  <c:v>5267.929163081064</c:v>
                </c:pt>
                <c:pt idx="478">
                  <c:v>5267.929163081064</c:v>
                </c:pt>
                <c:pt idx="479">
                  <c:v>5267.929163081064</c:v>
                </c:pt>
                <c:pt idx="480">
                  <c:v>5267.929163081064</c:v>
                </c:pt>
                <c:pt idx="481">
                  <c:v>5267.929163081064</c:v>
                </c:pt>
                <c:pt idx="482">
                  <c:v>5267.929163081064</c:v>
                </c:pt>
                <c:pt idx="483">
                  <c:v>5267.929163081064</c:v>
                </c:pt>
                <c:pt idx="484">
                  <c:v>5267.929163081064</c:v>
                </c:pt>
                <c:pt idx="485">
                  <c:v>5267.929163081064</c:v>
                </c:pt>
                <c:pt idx="486">
                  <c:v>5267.929163081064</c:v>
                </c:pt>
                <c:pt idx="487">
                  <c:v>5267.929163081064</c:v>
                </c:pt>
                <c:pt idx="488">
                  <c:v>5267.929163081064</c:v>
                </c:pt>
                <c:pt idx="489">
                  <c:v>5267.929163081064</c:v>
                </c:pt>
                <c:pt idx="490">
                  <c:v>5267.929163081064</c:v>
                </c:pt>
                <c:pt idx="491">
                  <c:v>5267.929163081064</c:v>
                </c:pt>
                <c:pt idx="492">
                  <c:v>5267.929163081064</c:v>
                </c:pt>
                <c:pt idx="493">
                  <c:v>5267.929163081064</c:v>
                </c:pt>
                <c:pt idx="494">
                  <c:v>5267.929163081064</c:v>
                </c:pt>
                <c:pt idx="495">
                  <c:v>5267.929163081064</c:v>
                </c:pt>
                <c:pt idx="496">
                  <c:v>5267.929163081064</c:v>
                </c:pt>
                <c:pt idx="497">
                  <c:v>5267.929163081064</c:v>
                </c:pt>
                <c:pt idx="498">
                  <c:v>5267.929163081064</c:v>
                </c:pt>
                <c:pt idx="499">
                  <c:v>5267.929163081064</c:v>
                </c:pt>
                <c:pt idx="500">
                  <c:v>5267.929163081064</c:v>
                </c:pt>
                <c:pt idx="501">
                  <c:v>5267.929163081064</c:v>
                </c:pt>
                <c:pt idx="502">
                  <c:v>5267.929163081064</c:v>
                </c:pt>
                <c:pt idx="503">
                  <c:v>5267.929163081064</c:v>
                </c:pt>
                <c:pt idx="504">
                  <c:v>5267.929163081064</c:v>
                </c:pt>
                <c:pt idx="505">
                  <c:v>5267.929163081064</c:v>
                </c:pt>
                <c:pt idx="506">
                  <c:v>5267.929163081064</c:v>
                </c:pt>
                <c:pt idx="507">
                  <c:v>5267.929163081064</c:v>
                </c:pt>
                <c:pt idx="508">
                  <c:v>5267.929163081064</c:v>
                </c:pt>
                <c:pt idx="509">
                  <c:v>5267.929163081064</c:v>
                </c:pt>
                <c:pt idx="510">
                  <c:v>5267.929163081064</c:v>
                </c:pt>
                <c:pt idx="511">
                  <c:v>5267.929163081064</c:v>
                </c:pt>
                <c:pt idx="512">
                  <c:v>5267.929163081064</c:v>
                </c:pt>
                <c:pt idx="513">
                  <c:v>5267.929163081064</c:v>
                </c:pt>
                <c:pt idx="514">
                  <c:v>5267.929163081064</c:v>
                </c:pt>
                <c:pt idx="515">
                  <c:v>5267.929163081064</c:v>
                </c:pt>
                <c:pt idx="516">
                  <c:v>5267.929163081064</c:v>
                </c:pt>
                <c:pt idx="517">
                  <c:v>5267.929163081064</c:v>
                </c:pt>
                <c:pt idx="518">
                  <c:v>5267.929163081064</c:v>
                </c:pt>
                <c:pt idx="519">
                  <c:v>5267.929163081064</c:v>
                </c:pt>
                <c:pt idx="520">
                  <c:v>5267.929163081064</c:v>
                </c:pt>
                <c:pt idx="521">
                  <c:v>5267.929163081064</c:v>
                </c:pt>
                <c:pt idx="522">
                  <c:v>5267.929163081064</c:v>
                </c:pt>
                <c:pt idx="523">
                  <c:v>5267.929163081064</c:v>
                </c:pt>
                <c:pt idx="524">
                  <c:v>5267.929163081064</c:v>
                </c:pt>
                <c:pt idx="525">
                  <c:v>5267.929163081064</c:v>
                </c:pt>
                <c:pt idx="526">
                  <c:v>5267.929163081064</c:v>
                </c:pt>
                <c:pt idx="527">
                  <c:v>5267.929163081064</c:v>
                </c:pt>
                <c:pt idx="528">
                  <c:v>5267.929163081064</c:v>
                </c:pt>
                <c:pt idx="529">
                  <c:v>5267.929163081064</c:v>
                </c:pt>
                <c:pt idx="530">
                  <c:v>5267.929163081064</c:v>
                </c:pt>
                <c:pt idx="531">
                  <c:v>5267.929163081064</c:v>
                </c:pt>
                <c:pt idx="532">
                  <c:v>5267.929163081064</c:v>
                </c:pt>
                <c:pt idx="533">
                  <c:v>5267.929163081064</c:v>
                </c:pt>
                <c:pt idx="534">
                  <c:v>5267.929163081064</c:v>
                </c:pt>
                <c:pt idx="535">
                  <c:v>5267.929163081064</c:v>
                </c:pt>
                <c:pt idx="536">
                  <c:v>5267.929163081064</c:v>
                </c:pt>
                <c:pt idx="537">
                  <c:v>5267.929163081064</c:v>
                </c:pt>
                <c:pt idx="538">
                  <c:v>5267.929163081064</c:v>
                </c:pt>
                <c:pt idx="539">
                  <c:v>5267.929163081064</c:v>
                </c:pt>
                <c:pt idx="540">
                  <c:v>5267.929163081064</c:v>
                </c:pt>
                <c:pt idx="541">
                  <c:v>5267.929163081064</c:v>
                </c:pt>
                <c:pt idx="542">
                  <c:v>5267.929163081064</c:v>
                </c:pt>
                <c:pt idx="543">
                  <c:v>5267.929163081064</c:v>
                </c:pt>
                <c:pt idx="544">
                  <c:v>5267.929163081064</c:v>
                </c:pt>
                <c:pt idx="545">
                  <c:v>5267.929163081064</c:v>
                </c:pt>
                <c:pt idx="546">
                  <c:v>5267.929163081064</c:v>
                </c:pt>
                <c:pt idx="547">
                  <c:v>5267.929163081064</c:v>
                </c:pt>
                <c:pt idx="548">
                  <c:v>5267.929163081064</c:v>
                </c:pt>
                <c:pt idx="549">
                  <c:v>5267.929163081064</c:v>
                </c:pt>
                <c:pt idx="550">
                  <c:v>5267.929163081064</c:v>
                </c:pt>
                <c:pt idx="551">
                  <c:v>5267.929163081064</c:v>
                </c:pt>
                <c:pt idx="552">
                  <c:v>5267.929163081064</c:v>
                </c:pt>
                <c:pt idx="553">
                  <c:v>5267.929163081064</c:v>
                </c:pt>
                <c:pt idx="554">
                  <c:v>5267.929163081064</c:v>
                </c:pt>
                <c:pt idx="555">
                  <c:v>5267.929163081064</c:v>
                </c:pt>
                <c:pt idx="556">
                  <c:v>5267.929163081064</c:v>
                </c:pt>
                <c:pt idx="557">
                  <c:v>5267.929163081064</c:v>
                </c:pt>
                <c:pt idx="558">
                  <c:v>5267.929163081064</c:v>
                </c:pt>
                <c:pt idx="559">
                  <c:v>5267.929163081064</c:v>
                </c:pt>
                <c:pt idx="560">
                  <c:v>5267.929163081064</c:v>
                </c:pt>
                <c:pt idx="561">
                  <c:v>5267.929163081064</c:v>
                </c:pt>
                <c:pt idx="562">
                  <c:v>5267.929163081064</c:v>
                </c:pt>
                <c:pt idx="563">
                  <c:v>5267.929163081064</c:v>
                </c:pt>
                <c:pt idx="564">
                  <c:v>5267.929163081064</c:v>
                </c:pt>
                <c:pt idx="565">
                  <c:v>5267.929163081064</c:v>
                </c:pt>
                <c:pt idx="566">
                  <c:v>5267.929163081064</c:v>
                </c:pt>
                <c:pt idx="567">
                  <c:v>5267.929163081064</c:v>
                </c:pt>
                <c:pt idx="568">
                  <c:v>5267.929163081064</c:v>
                </c:pt>
                <c:pt idx="569">
                  <c:v>5267.929163081064</c:v>
                </c:pt>
                <c:pt idx="570">
                  <c:v>5267.929163081064</c:v>
                </c:pt>
                <c:pt idx="571">
                  <c:v>5267.929163081064</c:v>
                </c:pt>
                <c:pt idx="572">
                  <c:v>5267.929163081064</c:v>
                </c:pt>
                <c:pt idx="573">
                  <c:v>5267.929163081064</c:v>
                </c:pt>
                <c:pt idx="574">
                  <c:v>5267.929163081064</c:v>
                </c:pt>
                <c:pt idx="575">
                  <c:v>5267.929163081064</c:v>
                </c:pt>
                <c:pt idx="576">
                  <c:v>5267.929163081064</c:v>
                </c:pt>
                <c:pt idx="577">
                  <c:v>5267.929163081064</c:v>
                </c:pt>
                <c:pt idx="578">
                  <c:v>5267.929163081064</c:v>
                </c:pt>
                <c:pt idx="579">
                  <c:v>5267.929163081064</c:v>
                </c:pt>
                <c:pt idx="580">
                  <c:v>5267.929163081064</c:v>
                </c:pt>
                <c:pt idx="581">
                  <c:v>5267.929163081064</c:v>
                </c:pt>
                <c:pt idx="582">
                  <c:v>5267.929163081064</c:v>
                </c:pt>
                <c:pt idx="583">
                  <c:v>5267.929163081064</c:v>
                </c:pt>
                <c:pt idx="584">
                  <c:v>5267.929163081064</c:v>
                </c:pt>
                <c:pt idx="585">
                  <c:v>5267.929163081064</c:v>
                </c:pt>
                <c:pt idx="586">
                  <c:v>5267.929163081064</c:v>
                </c:pt>
                <c:pt idx="587">
                  <c:v>5267.929163081064</c:v>
                </c:pt>
                <c:pt idx="588">
                  <c:v>5267.929163081064</c:v>
                </c:pt>
                <c:pt idx="589">
                  <c:v>5267.929163081064</c:v>
                </c:pt>
                <c:pt idx="590">
                  <c:v>5267.929163081064</c:v>
                </c:pt>
                <c:pt idx="591">
                  <c:v>5267.929163081064</c:v>
                </c:pt>
                <c:pt idx="592">
                  <c:v>5267.929163081064</c:v>
                </c:pt>
                <c:pt idx="593">
                  <c:v>5267.929163081064</c:v>
                </c:pt>
                <c:pt idx="594">
                  <c:v>5267.929163081064</c:v>
                </c:pt>
                <c:pt idx="595">
                  <c:v>5267.929163081064</c:v>
                </c:pt>
                <c:pt idx="596">
                  <c:v>5267.929163081064</c:v>
                </c:pt>
                <c:pt idx="597">
                  <c:v>5267.929163081064</c:v>
                </c:pt>
                <c:pt idx="598">
                  <c:v>5267.929163081064</c:v>
                </c:pt>
                <c:pt idx="599">
                  <c:v>5267.929163081064</c:v>
                </c:pt>
                <c:pt idx="600">
                  <c:v>5267.929163081064</c:v>
                </c:pt>
                <c:pt idx="601">
                  <c:v>5267.929163081064</c:v>
                </c:pt>
                <c:pt idx="602">
                  <c:v>5267.929163081064</c:v>
                </c:pt>
                <c:pt idx="603">
                  <c:v>5267.929163081064</c:v>
                </c:pt>
                <c:pt idx="604">
                  <c:v>5267.929163081064</c:v>
                </c:pt>
                <c:pt idx="605">
                  <c:v>5267.929163081064</c:v>
                </c:pt>
                <c:pt idx="606">
                  <c:v>5267.929163081064</c:v>
                </c:pt>
                <c:pt idx="607">
                  <c:v>5267.929163081064</c:v>
                </c:pt>
                <c:pt idx="608">
                  <c:v>5267.929163081064</c:v>
                </c:pt>
                <c:pt idx="609">
                  <c:v>5267.929163081064</c:v>
                </c:pt>
                <c:pt idx="610">
                  <c:v>5267.929163081064</c:v>
                </c:pt>
                <c:pt idx="611">
                  <c:v>5267.929163081064</c:v>
                </c:pt>
                <c:pt idx="612">
                  <c:v>5267.929163081064</c:v>
                </c:pt>
                <c:pt idx="613">
                  <c:v>5267.929163081064</c:v>
                </c:pt>
                <c:pt idx="614">
                  <c:v>5267.929163081064</c:v>
                </c:pt>
                <c:pt idx="615">
                  <c:v>5267.929163081064</c:v>
                </c:pt>
                <c:pt idx="616">
                  <c:v>5267.929163081064</c:v>
                </c:pt>
                <c:pt idx="617">
                  <c:v>5267.929163081064</c:v>
                </c:pt>
                <c:pt idx="618">
                  <c:v>5267.929163081064</c:v>
                </c:pt>
                <c:pt idx="619">
                  <c:v>5267.929163081064</c:v>
                </c:pt>
                <c:pt idx="620">
                  <c:v>5267.929163081064</c:v>
                </c:pt>
                <c:pt idx="621">
                  <c:v>5267.929163081064</c:v>
                </c:pt>
                <c:pt idx="622">
                  <c:v>5267.929163081064</c:v>
                </c:pt>
                <c:pt idx="623">
                  <c:v>5267.929163081064</c:v>
                </c:pt>
                <c:pt idx="624">
                  <c:v>5267.929163081064</c:v>
                </c:pt>
                <c:pt idx="625">
                  <c:v>5267.929163081064</c:v>
                </c:pt>
                <c:pt idx="626">
                  <c:v>5267.929163081064</c:v>
                </c:pt>
                <c:pt idx="627">
                  <c:v>5267.929163081064</c:v>
                </c:pt>
                <c:pt idx="628">
                  <c:v>5267.929163081064</c:v>
                </c:pt>
                <c:pt idx="629">
                  <c:v>5267.929163081064</c:v>
                </c:pt>
                <c:pt idx="630">
                  <c:v>5267.929163081064</c:v>
                </c:pt>
                <c:pt idx="631">
                  <c:v>5267.929163081064</c:v>
                </c:pt>
                <c:pt idx="632">
                  <c:v>5267.929163081064</c:v>
                </c:pt>
                <c:pt idx="633">
                  <c:v>5267.929163081064</c:v>
                </c:pt>
                <c:pt idx="634">
                  <c:v>5267.929163081064</c:v>
                </c:pt>
                <c:pt idx="635">
                  <c:v>5267.929163081064</c:v>
                </c:pt>
                <c:pt idx="636">
                  <c:v>5267.929163081064</c:v>
                </c:pt>
                <c:pt idx="637">
                  <c:v>5267.929163081064</c:v>
                </c:pt>
                <c:pt idx="638">
                  <c:v>5267.929163081064</c:v>
                </c:pt>
                <c:pt idx="639">
                  <c:v>5267.929163081064</c:v>
                </c:pt>
                <c:pt idx="640">
                  <c:v>5267.929163081064</c:v>
                </c:pt>
                <c:pt idx="641">
                  <c:v>5267.929163081064</c:v>
                </c:pt>
                <c:pt idx="642">
                  <c:v>5267.929163081064</c:v>
                </c:pt>
                <c:pt idx="643">
                  <c:v>5267.929163081064</c:v>
                </c:pt>
                <c:pt idx="644">
                  <c:v>5267.929163081064</c:v>
                </c:pt>
                <c:pt idx="645">
                  <c:v>5267.929163081064</c:v>
                </c:pt>
                <c:pt idx="646">
                  <c:v>5267.929163081064</c:v>
                </c:pt>
                <c:pt idx="647">
                  <c:v>5267.929163081064</c:v>
                </c:pt>
                <c:pt idx="648">
                  <c:v>5267.929163081064</c:v>
                </c:pt>
                <c:pt idx="649">
                  <c:v>5267.929163081064</c:v>
                </c:pt>
                <c:pt idx="650">
                  <c:v>5267.929163081064</c:v>
                </c:pt>
                <c:pt idx="651">
                  <c:v>5267.929163081064</c:v>
                </c:pt>
                <c:pt idx="652">
                  <c:v>5267.929163081064</c:v>
                </c:pt>
                <c:pt idx="653">
                  <c:v>5267.929163081064</c:v>
                </c:pt>
                <c:pt idx="654">
                  <c:v>5267.929163081064</c:v>
                </c:pt>
                <c:pt idx="655">
                  <c:v>5267.929163081064</c:v>
                </c:pt>
                <c:pt idx="656">
                  <c:v>5267.929163081064</c:v>
                </c:pt>
                <c:pt idx="657">
                  <c:v>5267.929163081064</c:v>
                </c:pt>
                <c:pt idx="658">
                  <c:v>5267.929163081064</c:v>
                </c:pt>
                <c:pt idx="659">
                  <c:v>5267.929163081064</c:v>
                </c:pt>
                <c:pt idx="660">
                  <c:v>5267.929163081064</c:v>
                </c:pt>
                <c:pt idx="661">
                  <c:v>5267.929163081064</c:v>
                </c:pt>
                <c:pt idx="662">
                  <c:v>5267.929163081064</c:v>
                </c:pt>
                <c:pt idx="663">
                  <c:v>5267.929163081064</c:v>
                </c:pt>
                <c:pt idx="664">
                  <c:v>5267.929163081064</c:v>
                </c:pt>
                <c:pt idx="665">
                  <c:v>5267.929163081064</c:v>
                </c:pt>
                <c:pt idx="666">
                  <c:v>5267.929163081064</c:v>
                </c:pt>
                <c:pt idx="667">
                  <c:v>5267.929163081064</c:v>
                </c:pt>
                <c:pt idx="668">
                  <c:v>5267.929163081064</c:v>
                </c:pt>
                <c:pt idx="669">
                  <c:v>5267.929163081064</c:v>
                </c:pt>
                <c:pt idx="670">
                  <c:v>5267.929163081064</c:v>
                </c:pt>
                <c:pt idx="671">
                  <c:v>5267.929163081064</c:v>
                </c:pt>
                <c:pt idx="672">
                  <c:v>5267.929163081064</c:v>
                </c:pt>
                <c:pt idx="673">
                  <c:v>5267.929163081064</c:v>
                </c:pt>
                <c:pt idx="674">
                  <c:v>5267.929163081064</c:v>
                </c:pt>
                <c:pt idx="675">
                  <c:v>5267.929163081064</c:v>
                </c:pt>
                <c:pt idx="676">
                  <c:v>5267.929163081064</c:v>
                </c:pt>
                <c:pt idx="677">
                  <c:v>5267.929163081064</c:v>
                </c:pt>
                <c:pt idx="678">
                  <c:v>5267.929163081064</c:v>
                </c:pt>
                <c:pt idx="679">
                  <c:v>5267.929163081064</c:v>
                </c:pt>
                <c:pt idx="680">
                  <c:v>5267.929163081064</c:v>
                </c:pt>
                <c:pt idx="681">
                  <c:v>5267.929163081064</c:v>
                </c:pt>
                <c:pt idx="682">
                  <c:v>5267.929163081064</c:v>
                </c:pt>
                <c:pt idx="683">
                  <c:v>5267.929163081064</c:v>
                </c:pt>
                <c:pt idx="684">
                  <c:v>5267.929163081064</c:v>
                </c:pt>
                <c:pt idx="685">
                  <c:v>5267.929163081064</c:v>
                </c:pt>
                <c:pt idx="686">
                  <c:v>5267.929163081064</c:v>
                </c:pt>
                <c:pt idx="687">
                  <c:v>5267.929163081064</c:v>
                </c:pt>
                <c:pt idx="688">
                  <c:v>5267.929163081064</c:v>
                </c:pt>
                <c:pt idx="689">
                  <c:v>5267.929163081064</c:v>
                </c:pt>
                <c:pt idx="690">
                  <c:v>5267.929163081064</c:v>
                </c:pt>
                <c:pt idx="691">
                  <c:v>5267.929163081064</c:v>
                </c:pt>
                <c:pt idx="692">
                  <c:v>5267.929163081064</c:v>
                </c:pt>
                <c:pt idx="693">
                  <c:v>5267.929163081064</c:v>
                </c:pt>
                <c:pt idx="694">
                  <c:v>5267.929163081064</c:v>
                </c:pt>
                <c:pt idx="695">
                  <c:v>5267.929163081064</c:v>
                </c:pt>
                <c:pt idx="696">
                  <c:v>5267.929163081064</c:v>
                </c:pt>
                <c:pt idx="697">
                  <c:v>5267.929163081064</c:v>
                </c:pt>
                <c:pt idx="698">
                  <c:v>5267.929163081064</c:v>
                </c:pt>
                <c:pt idx="699">
                  <c:v>5267.929163081064</c:v>
                </c:pt>
                <c:pt idx="700">
                  <c:v>5267.929163081064</c:v>
                </c:pt>
                <c:pt idx="701">
                  <c:v>5267.929163081064</c:v>
                </c:pt>
                <c:pt idx="702">
                  <c:v>5267.929163081064</c:v>
                </c:pt>
                <c:pt idx="703">
                  <c:v>5267.929163081064</c:v>
                </c:pt>
                <c:pt idx="704">
                  <c:v>5267.929163081064</c:v>
                </c:pt>
                <c:pt idx="705">
                  <c:v>5267.929163081064</c:v>
                </c:pt>
                <c:pt idx="706">
                  <c:v>5267.929163081064</c:v>
                </c:pt>
                <c:pt idx="707">
                  <c:v>5267.929163081064</c:v>
                </c:pt>
                <c:pt idx="708">
                  <c:v>5267.929163081064</c:v>
                </c:pt>
                <c:pt idx="709">
                  <c:v>5267.929163081064</c:v>
                </c:pt>
                <c:pt idx="710">
                  <c:v>5267.929163081064</c:v>
                </c:pt>
                <c:pt idx="711">
                  <c:v>5267.929163081064</c:v>
                </c:pt>
                <c:pt idx="712">
                  <c:v>5267.929163081064</c:v>
                </c:pt>
                <c:pt idx="713">
                  <c:v>5267.929163081064</c:v>
                </c:pt>
                <c:pt idx="714">
                  <c:v>5267.929163081064</c:v>
                </c:pt>
                <c:pt idx="715">
                  <c:v>5267.929163081064</c:v>
                </c:pt>
                <c:pt idx="716">
                  <c:v>5267.929163081064</c:v>
                </c:pt>
                <c:pt idx="717">
                  <c:v>5267.929163081064</c:v>
                </c:pt>
                <c:pt idx="718">
                  <c:v>5267.929163081064</c:v>
                </c:pt>
                <c:pt idx="719">
                  <c:v>5267.929163081064</c:v>
                </c:pt>
                <c:pt idx="720">
                  <c:v>5267.929163081064</c:v>
                </c:pt>
                <c:pt idx="721">
                  <c:v>5267.929163081064</c:v>
                </c:pt>
                <c:pt idx="722">
                  <c:v>5267.929163081064</c:v>
                </c:pt>
                <c:pt idx="723">
                  <c:v>5267.929163081064</c:v>
                </c:pt>
                <c:pt idx="724">
                  <c:v>5267.929163081064</c:v>
                </c:pt>
                <c:pt idx="725">
                  <c:v>5267.929163081064</c:v>
                </c:pt>
                <c:pt idx="726">
                  <c:v>5267.929163081064</c:v>
                </c:pt>
                <c:pt idx="727">
                  <c:v>5267.929163081064</c:v>
                </c:pt>
                <c:pt idx="728">
                  <c:v>5267.929163081064</c:v>
                </c:pt>
                <c:pt idx="729">
                  <c:v>5267.929163081064</c:v>
                </c:pt>
                <c:pt idx="730">
                  <c:v>5267.929163081064</c:v>
                </c:pt>
                <c:pt idx="731">
                  <c:v>5267.929163081064</c:v>
                </c:pt>
                <c:pt idx="732">
                  <c:v>5267.929163081064</c:v>
                </c:pt>
                <c:pt idx="733">
                  <c:v>5267.929163081064</c:v>
                </c:pt>
                <c:pt idx="734">
                  <c:v>5267.929163081064</c:v>
                </c:pt>
                <c:pt idx="735">
                  <c:v>5267.929163081064</c:v>
                </c:pt>
                <c:pt idx="736">
                  <c:v>5267.929163081064</c:v>
                </c:pt>
                <c:pt idx="737">
                  <c:v>5267.929163081064</c:v>
                </c:pt>
                <c:pt idx="738">
                  <c:v>5267.929163081064</c:v>
                </c:pt>
                <c:pt idx="739">
                  <c:v>5267.929163081064</c:v>
                </c:pt>
                <c:pt idx="740">
                  <c:v>5267.929163081064</c:v>
                </c:pt>
                <c:pt idx="741">
                  <c:v>5267.929163081064</c:v>
                </c:pt>
                <c:pt idx="742">
                  <c:v>5267.929163081064</c:v>
                </c:pt>
                <c:pt idx="743">
                  <c:v>5267.929163081064</c:v>
                </c:pt>
                <c:pt idx="744">
                  <c:v>5267.929163081064</c:v>
                </c:pt>
                <c:pt idx="745">
                  <c:v>5267.929163081064</c:v>
                </c:pt>
                <c:pt idx="746">
                  <c:v>5267.929163081064</c:v>
                </c:pt>
                <c:pt idx="747">
                  <c:v>5267.929163081064</c:v>
                </c:pt>
                <c:pt idx="748">
                  <c:v>5267.929163081064</c:v>
                </c:pt>
                <c:pt idx="749">
                  <c:v>5267.929163081064</c:v>
                </c:pt>
                <c:pt idx="750">
                  <c:v>5267.929163081064</c:v>
                </c:pt>
                <c:pt idx="751">
                  <c:v>5267.929163081064</c:v>
                </c:pt>
                <c:pt idx="752">
                  <c:v>5267.929163081064</c:v>
                </c:pt>
                <c:pt idx="753">
                  <c:v>5267.929163081064</c:v>
                </c:pt>
                <c:pt idx="754">
                  <c:v>5267.929163081064</c:v>
                </c:pt>
                <c:pt idx="755">
                  <c:v>5267.929163081064</c:v>
                </c:pt>
                <c:pt idx="756">
                  <c:v>5267.929163081064</c:v>
                </c:pt>
                <c:pt idx="757">
                  <c:v>5267.929163081064</c:v>
                </c:pt>
                <c:pt idx="758">
                  <c:v>5267.929163081064</c:v>
                </c:pt>
                <c:pt idx="759">
                  <c:v>5267.929163081064</c:v>
                </c:pt>
                <c:pt idx="760">
                  <c:v>5267.929163081064</c:v>
                </c:pt>
                <c:pt idx="761">
                  <c:v>5267.929163081064</c:v>
                </c:pt>
                <c:pt idx="762">
                  <c:v>5267.929163081064</c:v>
                </c:pt>
                <c:pt idx="763">
                  <c:v>5267.929163081064</c:v>
                </c:pt>
                <c:pt idx="764">
                  <c:v>5267.929163081064</c:v>
                </c:pt>
                <c:pt idx="765">
                  <c:v>5267.929163081064</c:v>
                </c:pt>
                <c:pt idx="766">
                  <c:v>5267.929163081064</c:v>
                </c:pt>
                <c:pt idx="767">
                  <c:v>5267.929163081064</c:v>
                </c:pt>
                <c:pt idx="768">
                  <c:v>5267.929163081064</c:v>
                </c:pt>
                <c:pt idx="769">
                  <c:v>5267.929163081064</c:v>
                </c:pt>
                <c:pt idx="770">
                  <c:v>5267.929163081064</c:v>
                </c:pt>
                <c:pt idx="771">
                  <c:v>5267.929163081064</c:v>
                </c:pt>
                <c:pt idx="772">
                  <c:v>5267.929163081064</c:v>
                </c:pt>
                <c:pt idx="773">
                  <c:v>5267.929163081064</c:v>
                </c:pt>
                <c:pt idx="774">
                  <c:v>5267.929163081064</c:v>
                </c:pt>
                <c:pt idx="775">
                  <c:v>5267.929163081064</c:v>
                </c:pt>
                <c:pt idx="776">
                  <c:v>5267.929163081064</c:v>
                </c:pt>
                <c:pt idx="777">
                  <c:v>5267.929163081064</c:v>
                </c:pt>
                <c:pt idx="778">
                  <c:v>5267.929163081064</c:v>
                </c:pt>
                <c:pt idx="779">
                  <c:v>5267.929163081064</c:v>
                </c:pt>
                <c:pt idx="780">
                  <c:v>5267.929163081064</c:v>
                </c:pt>
                <c:pt idx="781">
                  <c:v>5267.929163081064</c:v>
                </c:pt>
                <c:pt idx="782">
                  <c:v>5267.929163081064</c:v>
                </c:pt>
                <c:pt idx="783">
                  <c:v>5267.929163081064</c:v>
                </c:pt>
                <c:pt idx="784">
                  <c:v>5267.929163081064</c:v>
                </c:pt>
                <c:pt idx="785">
                  <c:v>5267.929163081064</c:v>
                </c:pt>
                <c:pt idx="786">
                  <c:v>5267.929163081064</c:v>
                </c:pt>
                <c:pt idx="787">
                  <c:v>5267.929163081064</c:v>
                </c:pt>
                <c:pt idx="788">
                  <c:v>5267.929163081064</c:v>
                </c:pt>
                <c:pt idx="789">
                  <c:v>5267.929163081064</c:v>
                </c:pt>
                <c:pt idx="790">
                  <c:v>5267.929163081064</c:v>
                </c:pt>
                <c:pt idx="791">
                  <c:v>5267.929163081064</c:v>
                </c:pt>
                <c:pt idx="792">
                  <c:v>5267.929163081064</c:v>
                </c:pt>
                <c:pt idx="793">
                  <c:v>5267.929163081064</c:v>
                </c:pt>
                <c:pt idx="794">
                  <c:v>5267.929163081064</c:v>
                </c:pt>
                <c:pt idx="795">
                  <c:v>5267.929163081064</c:v>
                </c:pt>
                <c:pt idx="796">
                  <c:v>5267.929163081064</c:v>
                </c:pt>
                <c:pt idx="797">
                  <c:v>5267.929163081064</c:v>
                </c:pt>
                <c:pt idx="798">
                  <c:v>5267.929163081064</c:v>
                </c:pt>
                <c:pt idx="799">
                  <c:v>5267.929163081064</c:v>
                </c:pt>
                <c:pt idx="800">
                  <c:v>5267.929163081064</c:v>
                </c:pt>
                <c:pt idx="801">
                  <c:v>5267.929163081064</c:v>
                </c:pt>
                <c:pt idx="802">
                  <c:v>5267.929163081064</c:v>
                </c:pt>
                <c:pt idx="803">
                  <c:v>5267.929163081064</c:v>
                </c:pt>
                <c:pt idx="804">
                  <c:v>5267.929163081064</c:v>
                </c:pt>
                <c:pt idx="805">
                  <c:v>5267.929163081064</c:v>
                </c:pt>
                <c:pt idx="806">
                  <c:v>5267.929163081064</c:v>
                </c:pt>
                <c:pt idx="807">
                  <c:v>5267.929163081064</c:v>
                </c:pt>
                <c:pt idx="808">
                  <c:v>5267.929163081064</c:v>
                </c:pt>
                <c:pt idx="809">
                  <c:v>5267.929163081064</c:v>
                </c:pt>
                <c:pt idx="810">
                  <c:v>5267.929163081064</c:v>
                </c:pt>
                <c:pt idx="811">
                  <c:v>5267.929163081064</c:v>
                </c:pt>
                <c:pt idx="812">
                  <c:v>5267.929163081064</c:v>
                </c:pt>
                <c:pt idx="813">
                  <c:v>5267.929163081064</c:v>
                </c:pt>
                <c:pt idx="814">
                  <c:v>5267.929163081064</c:v>
                </c:pt>
                <c:pt idx="815">
                  <c:v>5267.929163081064</c:v>
                </c:pt>
                <c:pt idx="816">
                  <c:v>5267.929163081064</c:v>
                </c:pt>
                <c:pt idx="817">
                  <c:v>5267.929163081064</c:v>
                </c:pt>
                <c:pt idx="818">
                  <c:v>5267.929163081064</c:v>
                </c:pt>
                <c:pt idx="819">
                  <c:v>5267.929163081064</c:v>
                </c:pt>
                <c:pt idx="820">
                  <c:v>5267.929163081064</c:v>
                </c:pt>
                <c:pt idx="821">
                  <c:v>5267.929163081064</c:v>
                </c:pt>
                <c:pt idx="822">
                  <c:v>5267.929163081064</c:v>
                </c:pt>
                <c:pt idx="823">
                  <c:v>5267.929163081064</c:v>
                </c:pt>
                <c:pt idx="824">
                  <c:v>5267.929163081064</c:v>
                </c:pt>
                <c:pt idx="825">
                  <c:v>5267.929163081064</c:v>
                </c:pt>
                <c:pt idx="826">
                  <c:v>5267.929163081064</c:v>
                </c:pt>
                <c:pt idx="827">
                  <c:v>5267.929163081064</c:v>
                </c:pt>
                <c:pt idx="828">
                  <c:v>5267.929163081064</c:v>
                </c:pt>
                <c:pt idx="829">
                  <c:v>5267.929163081064</c:v>
                </c:pt>
                <c:pt idx="830">
                  <c:v>5267.929163081064</c:v>
                </c:pt>
                <c:pt idx="831">
                  <c:v>5267.929163081064</c:v>
                </c:pt>
                <c:pt idx="832">
                  <c:v>5267.929163081064</c:v>
                </c:pt>
                <c:pt idx="833">
                  <c:v>5267.929163081064</c:v>
                </c:pt>
                <c:pt idx="834">
                  <c:v>5267.929163081064</c:v>
                </c:pt>
                <c:pt idx="835">
                  <c:v>5267.929163081064</c:v>
                </c:pt>
                <c:pt idx="836">
                  <c:v>5267.929163081064</c:v>
                </c:pt>
                <c:pt idx="837">
                  <c:v>5267.929163081064</c:v>
                </c:pt>
                <c:pt idx="838">
                  <c:v>5267.929163081064</c:v>
                </c:pt>
                <c:pt idx="839">
                  <c:v>5267.929163081064</c:v>
                </c:pt>
                <c:pt idx="840">
                  <c:v>5267.929163081064</c:v>
                </c:pt>
                <c:pt idx="841">
                  <c:v>5267.929163081064</c:v>
                </c:pt>
                <c:pt idx="842">
                  <c:v>5267.929163081064</c:v>
                </c:pt>
                <c:pt idx="843">
                  <c:v>5267.929163081064</c:v>
                </c:pt>
                <c:pt idx="844">
                  <c:v>5267.929163081064</c:v>
                </c:pt>
                <c:pt idx="845">
                  <c:v>5267.929163081064</c:v>
                </c:pt>
                <c:pt idx="846">
                  <c:v>5267.929163081064</c:v>
                </c:pt>
                <c:pt idx="847">
                  <c:v>5267.929163081064</c:v>
                </c:pt>
                <c:pt idx="848">
                  <c:v>5267.929163081064</c:v>
                </c:pt>
                <c:pt idx="849">
                  <c:v>5267.929163081064</c:v>
                </c:pt>
                <c:pt idx="850">
                  <c:v>5267.929163081064</c:v>
                </c:pt>
                <c:pt idx="851">
                  <c:v>5267.929163081064</c:v>
                </c:pt>
                <c:pt idx="852">
                  <c:v>5267.929163081064</c:v>
                </c:pt>
                <c:pt idx="853">
                  <c:v>5267.929163081064</c:v>
                </c:pt>
                <c:pt idx="854">
                  <c:v>5267.929163081064</c:v>
                </c:pt>
                <c:pt idx="855">
                  <c:v>5267.929163081064</c:v>
                </c:pt>
                <c:pt idx="856">
                  <c:v>5267.929163081064</c:v>
                </c:pt>
                <c:pt idx="857">
                  <c:v>5267.929163081064</c:v>
                </c:pt>
                <c:pt idx="858">
                  <c:v>5267.929163081064</c:v>
                </c:pt>
                <c:pt idx="859">
                  <c:v>5267.929163081064</c:v>
                </c:pt>
                <c:pt idx="860">
                  <c:v>5267.929163081064</c:v>
                </c:pt>
                <c:pt idx="861">
                  <c:v>5267.929163081064</c:v>
                </c:pt>
                <c:pt idx="862">
                  <c:v>5267.929163081064</c:v>
                </c:pt>
                <c:pt idx="863">
                  <c:v>5267.929163081064</c:v>
                </c:pt>
                <c:pt idx="864">
                  <c:v>5267.929163081064</c:v>
                </c:pt>
                <c:pt idx="865">
                  <c:v>5267.929163081064</c:v>
                </c:pt>
                <c:pt idx="866">
                  <c:v>5267.929163081064</c:v>
                </c:pt>
                <c:pt idx="867">
                  <c:v>5267.929163081064</c:v>
                </c:pt>
                <c:pt idx="868">
                  <c:v>5267.929163081064</c:v>
                </c:pt>
                <c:pt idx="869">
                  <c:v>5267.929163081064</c:v>
                </c:pt>
                <c:pt idx="870">
                  <c:v>5267.929163081064</c:v>
                </c:pt>
                <c:pt idx="871">
                  <c:v>5267.929163081064</c:v>
                </c:pt>
                <c:pt idx="872">
                  <c:v>5267.929163081064</c:v>
                </c:pt>
                <c:pt idx="873">
                  <c:v>5267.929163081064</c:v>
                </c:pt>
                <c:pt idx="874">
                  <c:v>5267.929163081064</c:v>
                </c:pt>
                <c:pt idx="875">
                  <c:v>5267.929163081064</c:v>
                </c:pt>
                <c:pt idx="876">
                  <c:v>5267.929163081064</c:v>
                </c:pt>
                <c:pt idx="877">
                  <c:v>5267.929163081064</c:v>
                </c:pt>
                <c:pt idx="878">
                  <c:v>5267.929163081064</c:v>
                </c:pt>
                <c:pt idx="879">
                  <c:v>5267.929163081064</c:v>
                </c:pt>
                <c:pt idx="880">
                  <c:v>5267.929163081064</c:v>
                </c:pt>
                <c:pt idx="881">
                  <c:v>5267.929163081064</c:v>
                </c:pt>
                <c:pt idx="882">
                  <c:v>5267.929163081064</c:v>
                </c:pt>
                <c:pt idx="883">
                  <c:v>5267.929163081064</c:v>
                </c:pt>
                <c:pt idx="884">
                  <c:v>5267.929163081064</c:v>
                </c:pt>
                <c:pt idx="885">
                  <c:v>5267.929163081064</c:v>
                </c:pt>
                <c:pt idx="886">
                  <c:v>5267.929163081064</c:v>
                </c:pt>
                <c:pt idx="887">
                  <c:v>5267.929163081064</c:v>
                </c:pt>
                <c:pt idx="888">
                  <c:v>5267.929163081064</c:v>
                </c:pt>
                <c:pt idx="889">
                  <c:v>5267.929163081064</c:v>
                </c:pt>
                <c:pt idx="890">
                  <c:v>5267.929163081064</c:v>
                </c:pt>
                <c:pt idx="891">
                  <c:v>5267.929163081064</c:v>
                </c:pt>
                <c:pt idx="892">
                  <c:v>5267.929163081064</c:v>
                </c:pt>
                <c:pt idx="893">
                  <c:v>5267.929163081064</c:v>
                </c:pt>
                <c:pt idx="894">
                  <c:v>5267.929163081064</c:v>
                </c:pt>
                <c:pt idx="895">
                  <c:v>5267.929163081064</c:v>
                </c:pt>
                <c:pt idx="896">
                  <c:v>5267.929163081064</c:v>
                </c:pt>
                <c:pt idx="897">
                  <c:v>5267.929163081064</c:v>
                </c:pt>
                <c:pt idx="898">
                  <c:v>5267.929163081064</c:v>
                </c:pt>
                <c:pt idx="899">
                  <c:v>5267.929163081064</c:v>
                </c:pt>
                <c:pt idx="900">
                  <c:v>5267.929163081064</c:v>
                </c:pt>
                <c:pt idx="901">
                  <c:v>5267.929163081064</c:v>
                </c:pt>
                <c:pt idx="902">
                  <c:v>5267.929163081064</c:v>
                </c:pt>
                <c:pt idx="903">
                  <c:v>5267.929163081064</c:v>
                </c:pt>
                <c:pt idx="904">
                  <c:v>5267.929163081064</c:v>
                </c:pt>
                <c:pt idx="905">
                  <c:v>5267.929163081064</c:v>
                </c:pt>
                <c:pt idx="906">
                  <c:v>5267.929163081064</c:v>
                </c:pt>
                <c:pt idx="907">
                  <c:v>5267.929163081064</c:v>
                </c:pt>
                <c:pt idx="908">
                  <c:v>5267.929163081064</c:v>
                </c:pt>
                <c:pt idx="909">
                  <c:v>5267.929163081064</c:v>
                </c:pt>
                <c:pt idx="910">
                  <c:v>5267.929163081064</c:v>
                </c:pt>
                <c:pt idx="911">
                  <c:v>5267.929163081064</c:v>
                </c:pt>
                <c:pt idx="912">
                  <c:v>5267.929163081064</c:v>
                </c:pt>
                <c:pt idx="913">
                  <c:v>5267.929163081064</c:v>
                </c:pt>
                <c:pt idx="914">
                  <c:v>5267.929163081064</c:v>
                </c:pt>
                <c:pt idx="915">
                  <c:v>5267.929163081064</c:v>
                </c:pt>
                <c:pt idx="916">
                  <c:v>5267.929163081064</c:v>
                </c:pt>
                <c:pt idx="917">
                  <c:v>5267.929163081064</c:v>
                </c:pt>
                <c:pt idx="918">
                  <c:v>5267.929163081064</c:v>
                </c:pt>
                <c:pt idx="919">
                  <c:v>5267.929163081064</c:v>
                </c:pt>
                <c:pt idx="920">
                  <c:v>5267.929163081064</c:v>
                </c:pt>
                <c:pt idx="921">
                  <c:v>5267.929163081064</c:v>
                </c:pt>
                <c:pt idx="922">
                  <c:v>5267.929163081064</c:v>
                </c:pt>
                <c:pt idx="923">
                  <c:v>5267.929163081064</c:v>
                </c:pt>
                <c:pt idx="924">
                  <c:v>5267.929163081064</c:v>
                </c:pt>
                <c:pt idx="925">
                  <c:v>5267.929163081064</c:v>
                </c:pt>
                <c:pt idx="926">
                  <c:v>5267.929163081064</c:v>
                </c:pt>
                <c:pt idx="927">
                  <c:v>5267.929163081064</c:v>
                </c:pt>
                <c:pt idx="928">
                  <c:v>5267.929163081064</c:v>
                </c:pt>
                <c:pt idx="929">
                  <c:v>5267.929163081064</c:v>
                </c:pt>
                <c:pt idx="930">
                  <c:v>5267.929163081064</c:v>
                </c:pt>
                <c:pt idx="931">
                  <c:v>5267.929163081064</c:v>
                </c:pt>
                <c:pt idx="932">
                  <c:v>5267.929163081064</c:v>
                </c:pt>
                <c:pt idx="933">
                  <c:v>5267.929163081064</c:v>
                </c:pt>
                <c:pt idx="934">
                  <c:v>5267.929163081064</c:v>
                </c:pt>
                <c:pt idx="935">
                  <c:v>5267.929163081064</c:v>
                </c:pt>
                <c:pt idx="936">
                  <c:v>5267.929163081064</c:v>
                </c:pt>
                <c:pt idx="937">
                  <c:v>5267.929163081064</c:v>
                </c:pt>
                <c:pt idx="938">
                  <c:v>5267.929163081064</c:v>
                </c:pt>
                <c:pt idx="939">
                  <c:v>5267.929163081064</c:v>
                </c:pt>
                <c:pt idx="940">
                  <c:v>5267.929163081064</c:v>
                </c:pt>
                <c:pt idx="941">
                  <c:v>5267.929163081064</c:v>
                </c:pt>
                <c:pt idx="942">
                  <c:v>5267.929163081064</c:v>
                </c:pt>
                <c:pt idx="943">
                  <c:v>5267.929163081064</c:v>
                </c:pt>
                <c:pt idx="944">
                  <c:v>5267.929163081064</c:v>
                </c:pt>
                <c:pt idx="945">
                  <c:v>5267.929163081064</c:v>
                </c:pt>
                <c:pt idx="946">
                  <c:v>5267.929163081064</c:v>
                </c:pt>
                <c:pt idx="947">
                  <c:v>5267.929163081064</c:v>
                </c:pt>
                <c:pt idx="948">
                  <c:v>5267.929163081064</c:v>
                </c:pt>
                <c:pt idx="949">
                  <c:v>5267.929163081064</c:v>
                </c:pt>
                <c:pt idx="950">
                  <c:v>5267.929163081064</c:v>
                </c:pt>
                <c:pt idx="951">
                  <c:v>5267.929163081064</c:v>
                </c:pt>
                <c:pt idx="952">
                  <c:v>5267.929163081064</c:v>
                </c:pt>
                <c:pt idx="953">
                  <c:v>5267.929163081064</c:v>
                </c:pt>
                <c:pt idx="954">
                  <c:v>5267.929163081064</c:v>
                </c:pt>
                <c:pt idx="955">
                  <c:v>5267.929163081064</c:v>
                </c:pt>
                <c:pt idx="956">
                  <c:v>5267.929163081064</c:v>
                </c:pt>
                <c:pt idx="957">
                  <c:v>5267.929163081064</c:v>
                </c:pt>
                <c:pt idx="958">
                  <c:v>5267.929163081064</c:v>
                </c:pt>
                <c:pt idx="959">
                  <c:v>5267.929163081064</c:v>
                </c:pt>
                <c:pt idx="960">
                  <c:v>5267.929163081064</c:v>
                </c:pt>
                <c:pt idx="961">
                  <c:v>5267.929163081064</c:v>
                </c:pt>
                <c:pt idx="962">
                  <c:v>5267.929163081064</c:v>
                </c:pt>
                <c:pt idx="963">
                  <c:v>5267.929163081064</c:v>
                </c:pt>
                <c:pt idx="964">
                  <c:v>5267.929163081064</c:v>
                </c:pt>
                <c:pt idx="965">
                  <c:v>5267.929163081064</c:v>
                </c:pt>
                <c:pt idx="966">
                  <c:v>5267.929163081064</c:v>
                </c:pt>
                <c:pt idx="967">
                  <c:v>5267.929163081064</c:v>
                </c:pt>
                <c:pt idx="968">
                  <c:v>5267.929163081064</c:v>
                </c:pt>
                <c:pt idx="969">
                  <c:v>5267.929163081064</c:v>
                </c:pt>
                <c:pt idx="970">
                  <c:v>5267.929163081064</c:v>
                </c:pt>
                <c:pt idx="971">
                  <c:v>5267.929163081064</c:v>
                </c:pt>
                <c:pt idx="972">
                  <c:v>5267.929163081064</c:v>
                </c:pt>
                <c:pt idx="973">
                  <c:v>5267.929163081064</c:v>
                </c:pt>
                <c:pt idx="974">
                  <c:v>5267.929163081064</c:v>
                </c:pt>
                <c:pt idx="975">
                  <c:v>5267.929163081064</c:v>
                </c:pt>
                <c:pt idx="976">
                  <c:v>5267.929163081064</c:v>
                </c:pt>
                <c:pt idx="977">
                  <c:v>5267.929163081064</c:v>
                </c:pt>
                <c:pt idx="978">
                  <c:v>5267.929163081064</c:v>
                </c:pt>
                <c:pt idx="979">
                  <c:v>5267.929163081064</c:v>
                </c:pt>
                <c:pt idx="980">
                  <c:v>5267.929163081064</c:v>
                </c:pt>
                <c:pt idx="981">
                  <c:v>5267.929163081064</c:v>
                </c:pt>
                <c:pt idx="982">
                  <c:v>5267.929163081064</c:v>
                </c:pt>
                <c:pt idx="983">
                  <c:v>5267.929163081064</c:v>
                </c:pt>
                <c:pt idx="984">
                  <c:v>5267.929163081064</c:v>
                </c:pt>
                <c:pt idx="985">
                  <c:v>5267.929163081064</c:v>
                </c:pt>
                <c:pt idx="986">
                  <c:v>5267.929163081064</c:v>
                </c:pt>
                <c:pt idx="987">
                  <c:v>5267.929163081064</c:v>
                </c:pt>
                <c:pt idx="988">
                  <c:v>5267.929163081064</c:v>
                </c:pt>
                <c:pt idx="989">
                  <c:v>5267.929163081064</c:v>
                </c:pt>
                <c:pt idx="990">
                  <c:v>5267.929163081064</c:v>
                </c:pt>
                <c:pt idx="991">
                  <c:v>5267.929163081064</c:v>
                </c:pt>
                <c:pt idx="992">
                  <c:v>5267.929163081064</c:v>
                </c:pt>
                <c:pt idx="993">
                  <c:v>5267.929163081064</c:v>
                </c:pt>
                <c:pt idx="994">
                  <c:v>5267.929163081064</c:v>
                </c:pt>
                <c:pt idx="995">
                  <c:v>5267.929163081064</c:v>
                </c:pt>
                <c:pt idx="996">
                  <c:v>5267.929163081064</c:v>
                </c:pt>
                <c:pt idx="997">
                  <c:v>5267.929163081064</c:v>
                </c:pt>
                <c:pt idx="998">
                  <c:v>5267.929163081064</c:v>
                </c:pt>
                <c:pt idx="999">
                  <c:v>5267.929163081064</c:v>
                </c:pt>
                <c:pt idx="1000">
                  <c:v>5267.929163081064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5267.929163081064</c:v>
                </c:pt>
                <c:pt idx="1">
                  <c:v>5267.929163081064</c:v>
                </c:pt>
                <c:pt idx="2">
                  <c:v>5267.929163081064</c:v>
                </c:pt>
                <c:pt idx="3">
                  <c:v>5267.929163081064</c:v>
                </c:pt>
                <c:pt idx="4">
                  <c:v>5267.929163081064</c:v>
                </c:pt>
                <c:pt idx="5">
                  <c:v>5267.929163081064</c:v>
                </c:pt>
                <c:pt idx="6">
                  <c:v>5267.929163081064</c:v>
                </c:pt>
                <c:pt idx="7">
                  <c:v>5267.929163081064</c:v>
                </c:pt>
                <c:pt idx="8">
                  <c:v>5267.929163081064</c:v>
                </c:pt>
                <c:pt idx="9">
                  <c:v>5267.929163081064</c:v>
                </c:pt>
                <c:pt idx="10">
                  <c:v>5267.929163081064</c:v>
                </c:pt>
                <c:pt idx="11">
                  <c:v>5267.929163081064</c:v>
                </c:pt>
                <c:pt idx="12">
                  <c:v>5267.929163081064</c:v>
                </c:pt>
                <c:pt idx="13">
                  <c:v>5267.929163081064</c:v>
                </c:pt>
                <c:pt idx="14">
                  <c:v>5267.929163081064</c:v>
                </c:pt>
                <c:pt idx="15">
                  <c:v>5267.929163081064</c:v>
                </c:pt>
                <c:pt idx="16">
                  <c:v>5267.929163081064</c:v>
                </c:pt>
                <c:pt idx="17">
                  <c:v>5267.929163081064</c:v>
                </c:pt>
                <c:pt idx="18">
                  <c:v>5267.929163081064</c:v>
                </c:pt>
                <c:pt idx="19">
                  <c:v>5267.929163081064</c:v>
                </c:pt>
                <c:pt idx="20">
                  <c:v>5267.929163081064</c:v>
                </c:pt>
                <c:pt idx="21">
                  <c:v>5267.929163081064</c:v>
                </c:pt>
                <c:pt idx="22">
                  <c:v>5267.929163081064</c:v>
                </c:pt>
                <c:pt idx="23">
                  <c:v>5267.929163081064</c:v>
                </c:pt>
                <c:pt idx="24">
                  <c:v>5267.929163081064</c:v>
                </c:pt>
                <c:pt idx="25">
                  <c:v>5267.929163081064</c:v>
                </c:pt>
                <c:pt idx="26">
                  <c:v>5267.929163081064</c:v>
                </c:pt>
                <c:pt idx="27">
                  <c:v>5267.929163081064</c:v>
                </c:pt>
                <c:pt idx="28">
                  <c:v>5267.929163081064</c:v>
                </c:pt>
                <c:pt idx="29">
                  <c:v>5267.929163081064</c:v>
                </c:pt>
                <c:pt idx="30">
                  <c:v>5267.929163081064</c:v>
                </c:pt>
                <c:pt idx="31">
                  <c:v>5267.929163081064</c:v>
                </c:pt>
                <c:pt idx="32">
                  <c:v>5267.929163081064</c:v>
                </c:pt>
                <c:pt idx="33">
                  <c:v>5267.929163081064</c:v>
                </c:pt>
                <c:pt idx="34">
                  <c:v>5267.929163081064</c:v>
                </c:pt>
                <c:pt idx="35">
                  <c:v>5267.929163081064</c:v>
                </c:pt>
                <c:pt idx="36">
                  <c:v>5267.929163081064</c:v>
                </c:pt>
                <c:pt idx="37">
                  <c:v>5267.929163081064</c:v>
                </c:pt>
                <c:pt idx="38">
                  <c:v>5267.929163081064</c:v>
                </c:pt>
                <c:pt idx="39">
                  <c:v>5267.929163081064</c:v>
                </c:pt>
                <c:pt idx="40">
                  <c:v>5267.929163081064</c:v>
                </c:pt>
                <c:pt idx="41">
                  <c:v>5267.929163081064</c:v>
                </c:pt>
                <c:pt idx="42">
                  <c:v>5267.929163081064</c:v>
                </c:pt>
                <c:pt idx="43">
                  <c:v>5267.929163081064</c:v>
                </c:pt>
                <c:pt idx="44">
                  <c:v>5267.929163081064</c:v>
                </c:pt>
                <c:pt idx="45">
                  <c:v>5267.929163081064</c:v>
                </c:pt>
                <c:pt idx="46">
                  <c:v>5267.929163081064</c:v>
                </c:pt>
                <c:pt idx="47">
                  <c:v>5267.929163081064</c:v>
                </c:pt>
                <c:pt idx="48">
                  <c:v>5267.929163081064</c:v>
                </c:pt>
                <c:pt idx="49">
                  <c:v>5267.929163081064</c:v>
                </c:pt>
                <c:pt idx="50">
                  <c:v>5267.929163081064</c:v>
                </c:pt>
                <c:pt idx="51">
                  <c:v>5267.929163081064</c:v>
                </c:pt>
                <c:pt idx="52">
                  <c:v>5267.929163081064</c:v>
                </c:pt>
                <c:pt idx="53">
                  <c:v>5267.929163081064</c:v>
                </c:pt>
                <c:pt idx="54">
                  <c:v>5267.929163081064</c:v>
                </c:pt>
                <c:pt idx="55">
                  <c:v>5267.929163081064</c:v>
                </c:pt>
                <c:pt idx="56">
                  <c:v>5267.929163081064</c:v>
                </c:pt>
                <c:pt idx="57">
                  <c:v>5267.929163081064</c:v>
                </c:pt>
                <c:pt idx="58">
                  <c:v>5267.929163081064</c:v>
                </c:pt>
                <c:pt idx="59">
                  <c:v>5267.929163081064</c:v>
                </c:pt>
                <c:pt idx="60">
                  <c:v>5267.929163081064</c:v>
                </c:pt>
                <c:pt idx="61">
                  <c:v>5267.929163081064</c:v>
                </c:pt>
                <c:pt idx="62">
                  <c:v>5267.929163081064</c:v>
                </c:pt>
                <c:pt idx="63">
                  <c:v>5267.929163081064</c:v>
                </c:pt>
                <c:pt idx="64">
                  <c:v>5267.929163081064</c:v>
                </c:pt>
                <c:pt idx="65">
                  <c:v>5267.929163081064</c:v>
                </c:pt>
                <c:pt idx="66">
                  <c:v>5267.929163081064</c:v>
                </c:pt>
                <c:pt idx="67">
                  <c:v>5267.929163081064</c:v>
                </c:pt>
                <c:pt idx="68">
                  <c:v>5267.929163081064</c:v>
                </c:pt>
                <c:pt idx="69">
                  <c:v>5267.929163081064</c:v>
                </c:pt>
                <c:pt idx="70">
                  <c:v>5267.929163081064</c:v>
                </c:pt>
                <c:pt idx="71">
                  <c:v>5267.929163081064</c:v>
                </c:pt>
                <c:pt idx="72">
                  <c:v>5267.929163081064</c:v>
                </c:pt>
                <c:pt idx="73">
                  <c:v>5267.929163081064</c:v>
                </c:pt>
                <c:pt idx="74">
                  <c:v>5267.929163081064</c:v>
                </c:pt>
                <c:pt idx="75">
                  <c:v>5267.929163081064</c:v>
                </c:pt>
                <c:pt idx="76">
                  <c:v>5267.929163081064</c:v>
                </c:pt>
                <c:pt idx="77">
                  <c:v>5267.929163081064</c:v>
                </c:pt>
                <c:pt idx="78">
                  <c:v>5267.929163081064</c:v>
                </c:pt>
                <c:pt idx="79">
                  <c:v>5267.929163081064</c:v>
                </c:pt>
                <c:pt idx="80">
                  <c:v>5267.929163081064</c:v>
                </c:pt>
                <c:pt idx="81">
                  <c:v>5267.929163081064</c:v>
                </c:pt>
                <c:pt idx="82">
                  <c:v>5267.929163081064</c:v>
                </c:pt>
                <c:pt idx="83">
                  <c:v>5267.929163081064</c:v>
                </c:pt>
                <c:pt idx="84">
                  <c:v>5267.929163081064</c:v>
                </c:pt>
                <c:pt idx="85">
                  <c:v>5267.929163081064</c:v>
                </c:pt>
                <c:pt idx="86">
                  <c:v>5267.929163081064</c:v>
                </c:pt>
                <c:pt idx="87">
                  <c:v>5267.929163081064</c:v>
                </c:pt>
                <c:pt idx="88">
                  <c:v>5267.929163081064</c:v>
                </c:pt>
                <c:pt idx="89">
                  <c:v>5267.929163081064</c:v>
                </c:pt>
                <c:pt idx="90">
                  <c:v>5267.929163081064</c:v>
                </c:pt>
                <c:pt idx="91">
                  <c:v>5267.929163081064</c:v>
                </c:pt>
                <c:pt idx="92">
                  <c:v>5267.929163081064</c:v>
                </c:pt>
                <c:pt idx="93">
                  <c:v>5267.929163081064</c:v>
                </c:pt>
                <c:pt idx="94">
                  <c:v>5267.929163081064</c:v>
                </c:pt>
                <c:pt idx="95">
                  <c:v>5267.929163081064</c:v>
                </c:pt>
                <c:pt idx="96">
                  <c:v>5267.929163081064</c:v>
                </c:pt>
                <c:pt idx="97">
                  <c:v>5267.929163081064</c:v>
                </c:pt>
                <c:pt idx="98">
                  <c:v>5267.929163081064</c:v>
                </c:pt>
                <c:pt idx="99">
                  <c:v>5267.929163081064</c:v>
                </c:pt>
                <c:pt idx="100">
                  <c:v>5267.929163081064</c:v>
                </c:pt>
                <c:pt idx="101">
                  <c:v>5267.929163081064</c:v>
                </c:pt>
                <c:pt idx="102">
                  <c:v>5267.929163081064</c:v>
                </c:pt>
                <c:pt idx="103">
                  <c:v>5267.929163081064</c:v>
                </c:pt>
                <c:pt idx="104">
                  <c:v>5267.929163081064</c:v>
                </c:pt>
                <c:pt idx="105">
                  <c:v>5267.929163081064</c:v>
                </c:pt>
                <c:pt idx="106">
                  <c:v>5267.929163081064</c:v>
                </c:pt>
                <c:pt idx="107">
                  <c:v>5267.929163081064</c:v>
                </c:pt>
                <c:pt idx="108">
                  <c:v>5267.929163081064</c:v>
                </c:pt>
                <c:pt idx="109">
                  <c:v>5267.929163081064</c:v>
                </c:pt>
                <c:pt idx="110">
                  <c:v>5267.929163081064</c:v>
                </c:pt>
                <c:pt idx="111">
                  <c:v>5267.929163081064</c:v>
                </c:pt>
                <c:pt idx="112">
                  <c:v>5267.929163081064</c:v>
                </c:pt>
                <c:pt idx="113">
                  <c:v>5267.929163081064</c:v>
                </c:pt>
                <c:pt idx="114">
                  <c:v>5267.929163081064</c:v>
                </c:pt>
                <c:pt idx="115">
                  <c:v>5267.929163081064</c:v>
                </c:pt>
                <c:pt idx="116">
                  <c:v>5267.929163081064</c:v>
                </c:pt>
                <c:pt idx="117">
                  <c:v>5267.929163081064</c:v>
                </c:pt>
                <c:pt idx="118">
                  <c:v>5267.929163081064</c:v>
                </c:pt>
                <c:pt idx="119">
                  <c:v>5267.929163081064</c:v>
                </c:pt>
                <c:pt idx="120">
                  <c:v>5267.929163081064</c:v>
                </c:pt>
                <c:pt idx="121">
                  <c:v>5267.929163081064</c:v>
                </c:pt>
                <c:pt idx="122">
                  <c:v>5267.929163081064</c:v>
                </c:pt>
                <c:pt idx="123">
                  <c:v>5267.929163081064</c:v>
                </c:pt>
                <c:pt idx="124">
                  <c:v>5267.929163081064</c:v>
                </c:pt>
                <c:pt idx="125">
                  <c:v>5267.929163081064</c:v>
                </c:pt>
                <c:pt idx="126">
                  <c:v>5267.929163081064</c:v>
                </c:pt>
                <c:pt idx="127">
                  <c:v>5267.929163081064</c:v>
                </c:pt>
                <c:pt idx="128">
                  <c:v>5267.929163081064</c:v>
                </c:pt>
                <c:pt idx="129">
                  <c:v>5267.929163081064</c:v>
                </c:pt>
                <c:pt idx="130">
                  <c:v>5267.929163081064</c:v>
                </c:pt>
                <c:pt idx="131">
                  <c:v>5267.929163081064</c:v>
                </c:pt>
                <c:pt idx="132">
                  <c:v>5267.929163081064</c:v>
                </c:pt>
                <c:pt idx="133">
                  <c:v>5267.929163081064</c:v>
                </c:pt>
                <c:pt idx="134">
                  <c:v>5267.929163081064</c:v>
                </c:pt>
                <c:pt idx="135">
                  <c:v>5267.929163081064</c:v>
                </c:pt>
                <c:pt idx="136">
                  <c:v>5267.929163081064</c:v>
                </c:pt>
                <c:pt idx="137">
                  <c:v>5267.929163081064</c:v>
                </c:pt>
                <c:pt idx="138">
                  <c:v>5267.929163081064</c:v>
                </c:pt>
                <c:pt idx="139">
                  <c:v>5267.929163081064</c:v>
                </c:pt>
                <c:pt idx="140">
                  <c:v>5267.929163081064</c:v>
                </c:pt>
                <c:pt idx="141">
                  <c:v>5267.929163081064</c:v>
                </c:pt>
                <c:pt idx="142">
                  <c:v>5267.929163081064</c:v>
                </c:pt>
                <c:pt idx="143">
                  <c:v>5267.929163081064</c:v>
                </c:pt>
                <c:pt idx="144">
                  <c:v>5267.929163081064</c:v>
                </c:pt>
                <c:pt idx="145">
                  <c:v>5267.929163081064</c:v>
                </c:pt>
                <c:pt idx="146">
                  <c:v>5267.929163081064</c:v>
                </c:pt>
                <c:pt idx="147">
                  <c:v>5267.929163081064</c:v>
                </c:pt>
                <c:pt idx="148">
                  <c:v>5267.929163081064</c:v>
                </c:pt>
                <c:pt idx="149">
                  <c:v>5267.929163081064</c:v>
                </c:pt>
                <c:pt idx="150">
                  <c:v>5267.929163081064</c:v>
                </c:pt>
                <c:pt idx="151">
                  <c:v>5267.929163081064</c:v>
                </c:pt>
                <c:pt idx="152">
                  <c:v>5267.929163081064</c:v>
                </c:pt>
                <c:pt idx="153">
                  <c:v>5267.929163081064</c:v>
                </c:pt>
                <c:pt idx="154">
                  <c:v>5267.929163081064</c:v>
                </c:pt>
                <c:pt idx="155">
                  <c:v>5267.929163081064</c:v>
                </c:pt>
                <c:pt idx="156">
                  <c:v>5267.929163081064</c:v>
                </c:pt>
                <c:pt idx="157">
                  <c:v>5267.929163081064</c:v>
                </c:pt>
                <c:pt idx="158">
                  <c:v>5267.929163081064</c:v>
                </c:pt>
                <c:pt idx="159">
                  <c:v>5267.929163081064</c:v>
                </c:pt>
                <c:pt idx="160">
                  <c:v>5267.929163081064</c:v>
                </c:pt>
                <c:pt idx="161">
                  <c:v>5267.929163081064</c:v>
                </c:pt>
                <c:pt idx="162">
                  <c:v>5267.929163081064</c:v>
                </c:pt>
                <c:pt idx="163">
                  <c:v>5267.929163081064</c:v>
                </c:pt>
                <c:pt idx="164">
                  <c:v>5267.929163081064</c:v>
                </c:pt>
                <c:pt idx="165">
                  <c:v>5267.929163081064</c:v>
                </c:pt>
                <c:pt idx="166">
                  <c:v>5267.929163081064</c:v>
                </c:pt>
                <c:pt idx="167">
                  <c:v>5267.929163081064</c:v>
                </c:pt>
                <c:pt idx="168">
                  <c:v>5267.929163081064</c:v>
                </c:pt>
                <c:pt idx="169">
                  <c:v>5267.929163081064</c:v>
                </c:pt>
                <c:pt idx="170">
                  <c:v>5267.929163081064</c:v>
                </c:pt>
                <c:pt idx="171">
                  <c:v>5267.929163081064</c:v>
                </c:pt>
                <c:pt idx="172">
                  <c:v>5267.929163081064</c:v>
                </c:pt>
                <c:pt idx="173">
                  <c:v>5267.929163081064</c:v>
                </c:pt>
                <c:pt idx="174">
                  <c:v>5267.929163081064</c:v>
                </c:pt>
                <c:pt idx="175">
                  <c:v>5267.929163081064</c:v>
                </c:pt>
                <c:pt idx="176">
                  <c:v>5267.929163081064</c:v>
                </c:pt>
                <c:pt idx="177">
                  <c:v>5267.929163081064</c:v>
                </c:pt>
                <c:pt idx="178">
                  <c:v>5267.929163081064</c:v>
                </c:pt>
                <c:pt idx="179">
                  <c:v>5267.929163081064</c:v>
                </c:pt>
                <c:pt idx="180">
                  <c:v>5267.929163081064</c:v>
                </c:pt>
                <c:pt idx="181">
                  <c:v>5267.929163081064</c:v>
                </c:pt>
                <c:pt idx="182">
                  <c:v>5267.929163081064</c:v>
                </c:pt>
                <c:pt idx="183">
                  <c:v>5267.929163081064</c:v>
                </c:pt>
                <c:pt idx="184">
                  <c:v>5267.929163081064</c:v>
                </c:pt>
                <c:pt idx="185">
                  <c:v>5267.929163081064</c:v>
                </c:pt>
                <c:pt idx="186">
                  <c:v>5267.929163081064</c:v>
                </c:pt>
                <c:pt idx="187">
                  <c:v>5267.929163081064</c:v>
                </c:pt>
                <c:pt idx="188">
                  <c:v>5267.929163081064</c:v>
                </c:pt>
                <c:pt idx="189">
                  <c:v>5267.929163081064</c:v>
                </c:pt>
                <c:pt idx="190">
                  <c:v>5267.929163081064</c:v>
                </c:pt>
                <c:pt idx="191">
                  <c:v>5267.929163081064</c:v>
                </c:pt>
                <c:pt idx="192">
                  <c:v>5267.929163081064</c:v>
                </c:pt>
                <c:pt idx="193">
                  <c:v>5267.929163081064</c:v>
                </c:pt>
                <c:pt idx="194">
                  <c:v>5267.929163081064</c:v>
                </c:pt>
                <c:pt idx="195">
                  <c:v>5267.929163081064</c:v>
                </c:pt>
                <c:pt idx="196">
                  <c:v>5267.929163081064</c:v>
                </c:pt>
                <c:pt idx="197">
                  <c:v>5267.929163081064</c:v>
                </c:pt>
                <c:pt idx="198">
                  <c:v>5267.929163081064</c:v>
                </c:pt>
                <c:pt idx="199">
                  <c:v>5267.929163081064</c:v>
                </c:pt>
                <c:pt idx="200">
                  <c:v>5267.929163081064</c:v>
                </c:pt>
                <c:pt idx="201">
                  <c:v>5267.929163081064</c:v>
                </c:pt>
                <c:pt idx="202">
                  <c:v>5267.929163081064</c:v>
                </c:pt>
                <c:pt idx="203">
                  <c:v>5267.929163081064</c:v>
                </c:pt>
                <c:pt idx="204">
                  <c:v>5267.929163081064</c:v>
                </c:pt>
                <c:pt idx="205">
                  <c:v>5267.929163081064</c:v>
                </c:pt>
                <c:pt idx="206">
                  <c:v>5267.929163081064</c:v>
                </c:pt>
                <c:pt idx="207">
                  <c:v>5267.929163081064</c:v>
                </c:pt>
                <c:pt idx="208">
                  <c:v>5267.929163081064</c:v>
                </c:pt>
                <c:pt idx="209">
                  <c:v>5267.929163081064</c:v>
                </c:pt>
                <c:pt idx="210">
                  <c:v>5267.929163081064</c:v>
                </c:pt>
                <c:pt idx="211">
                  <c:v>5267.929163081064</c:v>
                </c:pt>
                <c:pt idx="212">
                  <c:v>5267.929163081064</c:v>
                </c:pt>
                <c:pt idx="213">
                  <c:v>5267.929163081064</c:v>
                </c:pt>
                <c:pt idx="214">
                  <c:v>5267.929163081064</c:v>
                </c:pt>
                <c:pt idx="215">
                  <c:v>5267.929163081064</c:v>
                </c:pt>
                <c:pt idx="216">
                  <c:v>5267.929163081064</c:v>
                </c:pt>
                <c:pt idx="217">
                  <c:v>5267.929163081064</c:v>
                </c:pt>
                <c:pt idx="218">
                  <c:v>5267.929163081064</c:v>
                </c:pt>
                <c:pt idx="219">
                  <c:v>5267.929163081064</c:v>
                </c:pt>
                <c:pt idx="220">
                  <c:v>5267.929163081064</c:v>
                </c:pt>
                <c:pt idx="221">
                  <c:v>5267.929163081064</c:v>
                </c:pt>
                <c:pt idx="222">
                  <c:v>5267.929163081064</c:v>
                </c:pt>
                <c:pt idx="223">
                  <c:v>5267.929163081064</c:v>
                </c:pt>
                <c:pt idx="224">
                  <c:v>5267.929163081064</c:v>
                </c:pt>
                <c:pt idx="225">
                  <c:v>5267.929163081064</c:v>
                </c:pt>
                <c:pt idx="226">
                  <c:v>5267.929163081064</c:v>
                </c:pt>
                <c:pt idx="227">
                  <c:v>5267.929163081064</c:v>
                </c:pt>
                <c:pt idx="228">
                  <c:v>5267.929163081064</c:v>
                </c:pt>
                <c:pt idx="229">
                  <c:v>5267.929163081064</c:v>
                </c:pt>
                <c:pt idx="230">
                  <c:v>5267.929163081064</c:v>
                </c:pt>
                <c:pt idx="231">
                  <c:v>5267.929163081064</c:v>
                </c:pt>
                <c:pt idx="232">
                  <c:v>5267.929163081064</c:v>
                </c:pt>
                <c:pt idx="233">
                  <c:v>5267.929163081064</c:v>
                </c:pt>
                <c:pt idx="234">
                  <c:v>5267.929163081064</c:v>
                </c:pt>
                <c:pt idx="235">
                  <c:v>5267.929163081064</c:v>
                </c:pt>
                <c:pt idx="236">
                  <c:v>5267.929163081064</c:v>
                </c:pt>
                <c:pt idx="237">
                  <c:v>5267.929163081064</c:v>
                </c:pt>
                <c:pt idx="238">
                  <c:v>5267.929163081064</c:v>
                </c:pt>
                <c:pt idx="239">
                  <c:v>5267.929163081064</c:v>
                </c:pt>
                <c:pt idx="240">
                  <c:v>5267.929163081064</c:v>
                </c:pt>
                <c:pt idx="241">
                  <c:v>5267.929163081064</c:v>
                </c:pt>
                <c:pt idx="242">
                  <c:v>5267.929163081064</c:v>
                </c:pt>
                <c:pt idx="243">
                  <c:v>5267.929163081064</c:v>
                </c:pt>
                <c:pt idx="244">
                  <c:v>5267.929163081064</c:v>
                </c:pt>
                <c:pt idx="245">
                  <c:v>5267.929163081064</c:v>
                </c:pt>
                <c:pt idx="246">
                  <c:v>5267.929163081064</c:v>
                </c:pt>
                <c:pt idx="247">
                  <c:v>5267.929163081064</c:v>
                </c:pt>
                <c:pt idx="248">
                  <c:v>5267.929163081064</c:v>
                </c:pt>
                <c:pt idx="249">
                  <c:v>5267.929163081064</c:v>
                </c:pt>
                <c:pt idx="250">
                  <c:v>5267.929163081064</c:v>
                </c:pt>
                <c:pt idx="251">
                  <c:v>5267.929163081064</c:v>
                </c:pt>
                <c:pt idx="252">
                  <c:v>5267.929163081064</c:v>
                </c:pt>
                <c:pt idx="253">
                  <c:v>5267.929163081064</c:v>
                </c:pt>
                <c:pt idx="254">
                  <c:v>5267.929163081064</c:v>
                </c:pt>
                <c:pt idx="255">
                  <c:v>5267.929163081064</c:v>
                </c:pt>
                <c:pt idx="256">
                  <c:v>5267.929163081064</c:v>
                </c:pt>
                <c:pt idx="257">
                  <c:v>5267.929163081064</c:v>
                </c:pt>
                <c:pt idx="258">
                  <c:v>5267.929163081064</c:v>
                </c:pt>
                <c:pt idx="259">
                  <c:v>5267.929163081064</c:v>
                </c:pt>
                <c:pt idx="260">
                  <c:v>5267.929163081064</c:v>
                </c:pt>
                <c:pt idx="261">
                  <c:v>5267.929163081064</c:v>
                </c:pt>
                <c:pt idx="262">
                  <c:v>5267.929163081064</c:v>
                </c:pt>
                <c:pt idx="263">
                  <c:v>5267.929163081064</c:v>
                </c:pt>
                <c:pt idx="264">
                  <c:v>5267.929163081064</c:v>
                </c:pt>
                <c:pt idx="265">
                  <c:v>5267.929163081064</c:v>
                </c:pt>
                <c:pt idx="266">
                  <c:v>5267.929163081064</c:v>
                </c:pt>
                <c:pt idx="267">
                  <c:v>5267.929163081064</c:v>
                </c:pt>
                <c:pt idx="268">
                  <c:v>5267.929163081064</c:v>
                </c:pt>
                <c:pt idx="269">
                  <c:v>5267.929163081064</c:v>
                </c:pt>
                <c:pt idx="270">
                  <c:v>5267.929163081064</c:v>
                </c:pt>
                <c:pt idx="271">
                  <c:v>5267.929163081064</c:v>
                </c:pt>
                <c:pt idx="272">
                  <c:v>5267.929163081064</c:v>
                </c:pt>
                <c:pt idx="273">
                  <c:v>5267.929163081064</c:v>
                </c:pt>
                <c:pt idx="274">
                  <c:v>5267.929163081064</c:v>
                </c:pt>
                <c:pt idx="275">
                  <c:v>5267.929163081064</c:v>
                </c:pt>
                <c:pt idx="276">
                  <c:v>5267.929163081064</c:v>
                </c:pt>
                <c:pt idx="277">
                  <c:v>5267.929163081064</c:v>
                </c:pt>
                <c:pt idx="278">
                  <c:v>5267.929163081064</c:v>
                </c:pt>
                <c:pt idx="279">
                  <c:v>5267.929163081064</c:v>
                </c:pt>
                <c:pt idx="280">
                  <c:v>5267.929163081064</c:v>
                </c:pt>
                <c:pt idx="281">
                  <c:v>5267.929163081064</c:v>
                </c:pt>
                <c:pt idx="282">
                  <c:v>5267.929163081064</c:v>
                </c:pt>
                <c:pt idx="283">
                  <c:v>5267.929163081064</c:v>
                </c:pt>
                <c:pt idx="284">
                  <c:v>5267.929163081064</c:v>
                </c:pt>
                <c:pt idx="285">
                  <c:v>5267.929163081064</c:v>
                </c:pt>
                <c:pt idx="286">
                  <c:v>5267.929163081064</c:v>
                </c:pt>
                <c:pt idx="287">
                  <c:v>5267.929163081064</c:v>
                </c:pt>
                <c:pt idx="288">
                  <c:v>5267.929163081064</c:v>
                </c:pt>
                <c:pt idx="289">
                  <c:v>5267.929163081064</c:v>
                </c:pt>
                <c:pt idx="290">
                  <c:v>5267.929163081064</c:v>
                </c:pt>
                <c:pt idx="291">
                  <c:v>5267.929163081064</c:v>
                </c:pt>
                <c:pt idx="292">
                  <c:v>5267.929163081064</c:v>
                </c:pt>
                <c:pt idx="293">
                  <c:v>5267.929163081064</c:v>
                </c:pt>
                <c:pt idx="294">
                  <c:v>5267.929163081064</c:v>
                </c:pt>
                <c:pt idx="295">
                  <c:v>5267.929163081064</c:v>
                </c:pt>
                <c:pt idx="296">
                  <c:v>5267.929163081064</c:v>
                </c:pt>
                <c:pt idx="297">
                  <c:v>5267.929163081064</c:v>
                </c:pt>
                <c:pt idx="298">
                  <c:v>5267.929163081064</c:v>
                </c:pt>
                <c:pt idx="299">
                  <c:v>5267.929163081064</c:v>
                </c:pt>
                <c:pt idx="300">
                  <c:v>5267.929163081064</c:v>
                </c:pt>
                <c:pt idx="301">
                  <c:v>5267.929163081064</c:v>
                </c:pt>
                <c:pt idx="302">
                  <c:v>5267.929163081064</c:v>
                </c:pt>
                <c:pt idx="303">
                  <c:v>5267.929163081064</c:v>
                </c:pt>
                <c:pt idx="304">
                  <c:v>5267.929163081064</c:v>
                </c:pt>
                <c:pt idx="305">
                  <c:v>5267.929163081064</c:v>
                </c:pt>
                <c:pt idx="306">
                  <c:v>5267.929163081064</c:v>
                </c:pt>
                <c:pt idx="307">
                  <c:v>5267.929163081064</c:v>
                </c:pt>
                <c:pt idx="308">
                  <c:v>5267.929163081064</c:v>
                </c:pt>
                <c:pt idx="309">
                  <c:v>5267.929163081064</c:v>
                </c:pt>
                <c:pt idx="310">
                  <c:v>5267.929163081064</c:v>
                </c:pt>
                <c:pt idx="311">
                  <c:v>5267.929163081064</c:v>
                </c:pt>
                <c:pt idx="312">
                  <c:v>5267.929163081064</c:v>
                </c:pt>
                <c:pt idx="313">
                  <c:v>5267.929163081064</c:v>
                </c:pt>
                <c:pt idx="314">
                  <c:v>5267.929163081064</c:v>
                </c:pt>
                <c:pt idx="315">
                  <c:v>5267.929163081064</c:v>
                </c:pt>
                <c:pt idx="316">
                  <c:v>5267.929163081064</c:v>
                </c:pt>
                <c:pt idx="317">
                  <c:v>5267.929163081064</c:v>
                </c:pt>
                <c:pt idx="318">
                  <c:v>5267.929163081064</c:v>
                </c:pt>
                <c:pt idx="319">
                  <c:v>5267.929163081064</c:v>
                </c:pt>
                <c:pt idx="320">
                  <c:v>5267.929163081064</c:v>
                </c:pt>
                <c:pt idx="321">
                  <c:v>5267.929163081064</c:v>
                </c:pt>
                <c:pt idx="322">
                  <c:v>5267.929163081064</c:v>
                </c:pt>
                <c:pt idx="323">
                  <c:v>5267.929163081064</c:v>
                </c:pt>
                <c:pt idx="324">
                  <c:v>5267.929163081064</c:v>
                </c:pt>
                <c:pt idx="325">
                  <c:v>5267.929163081064</c:v>
                </c:pt>
                <c:pt idx="326">
                  <c:v>5267.929163081064</c:v>
                </c:pt>
                <c:pt idx="327">
                  <c:v>5267.929163081064</c:v>
                </c:pt>
                <c:pt idx="328">
                  <c:v>5267.929163081064</c:v>
                </c:pt>
                <c:pt idx="329">
                  <c:v>5267.929163081064</c:v>
                </c:pt>
                <c:pt idx="330">
                  <c:v>5267.929163081064</c:v>
                </c:pt>
                <c:pt idx="331">
                  <c:v>5267.929163081064</c:v>
                </c:pt>
                <c:pt idx="332">
                  <c:v>5267.929163081064</c:v>
                </c:pt>
                <c:pt idx="333">
                  <c:v>5267.929163081064</c:v>
                </c:pt>
                <c:pt idx="334">
                  <c:v>5267.929163081064</c:v>
                </c:pt>
                <c:pt idx="335">
                  <c:v>5267.929163081064</c:v>
                </c:pt>
                <c:pt idx="336">
                  <c:v>5267.929163081064</c:v>
                </c:pt>
                <c:pt idx="337">
                  <c:v>5267.929163081064</c:v>
                </c:pt>
                <c:pt idx="338">
                  <c:v>5267.929163081064</c:v>
                </c:pt>
                <c:pt idx="339">
                  <c:v>5267.929163081064</c:v>
                </c:pt>
                <c:pt idx="340">
                  <c:v>5267.929163081064</c:v>
                </c:pt>
                <c:pt idx="341">
                  <c:v>5267.929163081064</c:v>
                </c:pt>
                <c:pt idx="342">
                  <c:v>5267.929163081064</c:v>
                </c:pt>
                <c:pt idx="343">
                  <c:v>5267.929163081064</c:v>
                </c:pt>
                <c:pt idx="344">
                  <c:v>5267.929163081064</c:v>
                </c:pt>
                <c:pt idx="345">
                  <c:v>5267.929163081064</c:v>
                </c:pt>
                <c:pt idx="346">
                  <c:v>5267.929163081064</c:v>
                </c:pt>
                <c:pt idx="347">
                  <c:v>5267.929163081064</c:v>
                </c:pt>
                <c:pt idx="348">
                  <c:v>5267.929163081064</c:v>
                </c:pt>
                <c:pt idx="349">
                  <c:v>5267.929163081064</c:v>
                </c:pt>
                <c:pt idx="350">
                  <c:v>5267.929163081064</c:v>
                </c:pt>
                <c:pt idx="351">
                  <c:v>5267.929163081064</c:v>
                </c:pt>
                <c:pt idx="352">
                  <c:v>5267.929163081064</c:v>
                </c:pt>
                <c:pt idx="353">
                  <c:v>5267.929163081064</c:v>
                </c:pt>
                <c:pt idx="354">
                  <c:v>5267.929163081064</c:v>
                </c:pt>
                <c:pt idx="355">
                  <c:v>5267.929163081064</c:v>
                </c:pt>
                <c:pt idx="356">
                  <c:v>5267.929163081064</c:v>
                </c:pt>
                <c:pt idx="357">
                  <c:v>5267.929163081064</c:v>
                </c:pt>
                <c:pt idx="358">
                  <c:v>5267.929163081064</c:v>
                </c:pt>
                <c:pt idx="359">
                  <c:v>5267.929163081064</c:v>
                </c:pt>
                <c:pt idx="360">
                  <c:v>5267.929163081064</c:v>
                </c:pt>
                <c:pt idx="361">
                  <c:v>5267.929163081064</c:v>
                </c:pt>
                <c:pt idx="362">
                  <c:v>5267.929163081064</c:v>
                </c:pt>
                <c:pt idx="363">
                  <c:v>5267.929163081064</c:v>
                </c:pt>
                <c:pt idx="364">
                  <c:v>5267.929163081064</c:v>
                </c:pt>
                <c:pt idx="365">
                  <c:v>5267.929163081064</c:v>
                </c:pt>
                <c:pt idx="366">
                  <c:v>5267.929163081064</c:v>
                </c:pt>
                <c:pt idx="367">
                  <c:v>5267.929163081064</c:v>
                </c:pt>
                <c:pt idx="368">
                  <c:v>5267.929163081064</c:v>
                </c:pt>
                <c:pt idx="369">
                  <c:v>5267.929163081064</c:v>
                </c:pt>
                <c:pt idx="370">
                  <c:v>5267.929163081064</c:v>
                </c:pt>
                <c:pt idx="371">
                  <c:v>5267.929163081064</c:v>
                </c:pt>
                <c:pt idx="372">
                  <c:v>5267.929163081064</c:v>
                </c:pt>
                <c:pt idx="373">
                  <c:v>5267.929163081064</c:v>
                </c:pt>
                <c:pt idx="374">
                  <c:v>5267.929163081064</c:v>
                </c:pt>
                <c:pt idx="375">
                  <c:v>5267.929163081064</c:v>
                </c:pt>
                <c:pt idx="376">
                  <c:v>5267.929163081064</c:v>
                </c:pt>
                <c:pt idx="377">
                  <c:v>5267.929163081064</c:v>
                </c:pt>
                <c:pt idx="378">
                  <c:v>5267.929163081064</c:v>
                </c:pt>
                <c:pt idx="379">
                  <c:v>5267.929163081064</c:v>
                </c:pt>
                <c:pt idx="380">
                  <c:v>5267.929163081064</c:v>
                </c:pt>
                <c:pt idx="381">
                  <c:v>5267.929163081064</c:v>
                </c:pt>
                <c:pt idx="382">
                  <c:v>5267.929163081064</c:v>
                </c:pt>
                <c:pt idx="383">
                  <c:v>5267.929163081064</c:v>
                </c:pt>
                <c:pt idx="384">
                  <c:v>5267.929163081064</c:v>
                </c:pt>
                <c:pt idx="385">
                  <c:v>5267.929163081064</c:v>
                </c:pt>
                <c:pt idx="386">
                  <c:v>5267.929163081064</c:v>
                </c:pt>
                <c:pt idx="387">
                  <c:v>5267.929163081064</c:v>
                </c:pt>
                <c:pt idx="388">
                  <c:v>5267.929163081064</c:v>
                </c:pt>
                <c:pt idx="389">
                  <c:v>5267.929163081064</c:v>
                </c:pt>
                <c:pt idx="390">
                  <c:v>5267.929163081064</c:v>
                </c:pt>
                <c:pt idx="391">
                  <c:v>5267.929163081064</c:v>
                </c:pt>
                <c:pt idx="392">
                  <c:v>5267.929163081064</c:v>
                </c:pt>
                <c:pt idx="393">
                  <c:v>5267.929163081064</c:v>
                </c:pt>
                <c:pt idx="394">
                  <c:v>5267.929163081064</c:v>
                </c:pt>
                <c:pt idx="395">
                  <c:v>5267.929163081064</c:v>
                </c:pt>
                <c:pt idx="396">
                  <c:v>5267.929163081064</c:v>
                </c:pt>
                <c:pt idx="397">
                  <c:v>5267.929163081064</c:v>
                </c:pt>
                <c:pt idx="398">
                  <c:v>5267.929163081064</c:v>
                </c:pt>
                <c:pt idx="399">
                  <c:v>5267.929163081064</c:v>
                </c:pt>
                <c:pt idx="400">
                  <c:v>5267.929163081064</c:v>
                </c:pt>
                <c:pt idx="401">
                  <c:v>5267.929163081064</c:v>
                </c:pt>
                <c:pt idx="402">
                  <c:v>5267.929163081064</c:v>
                </c:pt>
                <c:pt idx="403">
                  <c:v>5267.929163081064</c:v>
                </c:pt>
                <c:pt idx="404">
                  <c:v>5267.929163081064</c:v>
                </c:pt>
                <c:pt idx="405">
                  <c:v>5267.929163081064</c:v>
                </c:pt>
                <c:pt idx="406">
                  <c:v>5267.929163081064</c:v>
                </c:pt>
                <c:pt idx="407">
                  <c:v>5267.929163081064</c:v>
                </c:pt>
                <c:pt idx="408">
                  <c:v>5267.929163081064</c:v>
                </c:pt>
                <c:pt idx="409">
                  <c:v>5267.929163081064</c:v>
                </c:pt>
                <c:pt idx="410">
                  <c:v>5267.929163081064</c:v>
                </c:pt>
                <c:pt idx="411">
                  <c:v>5267.929163081064</c:v>
                </c:pt>
                <c:pt idx="412">
                  <c:v>5267.929163081064</c:v>
                </c:pt>
                <c:pt idx="413">
                  <c:v>5267.929163081064</c:v>
                </c:pt>
                <c:pt idx="414">
                  <c:v>5267.929163081064</c:v>
                </c:pt>
                <c:pt idx="415">
                  <c:v>5267.929163081064</c:v>
                </c:pt>
                <c:pt idx="416">
                  <c:v>5267.929163081064</c:v>
                </c:pt>
                <c:pt idx="417">
                  <c:v>5267.929163081064</c:v>
                </c:pt>
                <c:pt idx="418">
                  <c:v>5267.929163081064</c:v>
                </c:pt>
                <c:pt idx="419">
                  <c:v>5267.929163081064</c:v>
                </c:pt>
                <c:pt idx="420">
                  <c:v>5267.929163081064</c:v>
                </c:pt>
                <c:pt idx="421">
                  <c:v>5267.929163081064</c:v>
                </c:pt>
                <c:pt idx="422">
                  <c:v>5267.929163081064</c:v>
                </c:pt>
                <c:pt idx="423">
                  <c:v>5267.929163081064</c:v>
                </c:pt>
                <c:pt idx="424">
                  <c:v>5267.929163081064</c:v>
                </c:pt>
                <c:pt idx="425">
                  <c:v>5267.929163081064</c:v>
                </c:pt>
                <c:pt idx="426">
                  <c:v>5267.929163081064</c:v>
                </c:pt>
                <c:pt idx="427">
                  <c:v>5267.929163081064</c:v>
                </c:pt>
                <c:pt idx="428">
                  <c:v>5267.929163081064</c:v>
                </c:pt>
                <c:pt idx="429">
                  <c:v>5267.929163081064</c:v>
                </c:pt>
                <c:pt idx="430">
                  <c:v>5267.929163081064</c:v>
                </c:pt>
                <c:pt idx="431">
                  <c:v>5267.929163081064</c:v>
                </c:pt>
                <c:pt idx="432">
                  <c:v>5267.929163081064</c:v>
                </c:pt>
                <c:pt idx="433">
                  <c:v>5267.929163081064</c:v>
                </c:pt>
                <c:pt idx="434">
                  <c:v>5267.929163081064</c:v>
                </c:pt>
                <c:pt idx="435">
                  <c:v>5267.929163081064</c:v>
                </c:pt>
                <c:pt idx="436">
                  <c:v>5267.929163081064</c:v>
                </c:pt>
                <c:pt idx="437">
                  <c:v>5267.929163081064</c:v>
                </c:pt>
                <c:pt idx="438">
                  <c:v>5267.929163081064</c:v>
                </c:pt>
                <c:pt idx="439">
                  <c:v>5267.929163081064</c:v>
                </c:pt>
                <c:pt idx="440">
                  <c:v>5267.929163081064</c:v>
                </c:pt>
                <c:pt idx="441">
                  <c:v>5267.929163081064</c:v>
                </c:pt>
                <c:pt idx="442">
                  <c:v>5267.929163081064</c:v>
                </c:pt>
                <c:pt idx="443">
                  <c:v>5267.929163081064</c:v>
                </c:pt>
                <c:pt idx="444">
                  <c:v>5267.929163081064</c:v>
                </c:pt>
                <c:pt idx="445">
                  <c:v>5267.929163081064</c:v>
                </c:pt>
                <c:pt idx="446">
                  <c:v>5267.929163081064</c:v>
                </c:pt>
                <c:pt idx="447">
                  <c:v>5267.929163081064</c:v>
                </c:pt>
                <c:pt idx="448">
                  <c:v>5267.929163081064</c:v>
                </c:pt>
                <c:pt idx="449">
                  <c:v>5267.929163081064</c:v>
                </c:pt>
                <c:pt idx="450">
                  <c:v>5267.929163081064</c:v>
                </c:pt>
                <c:pt idx="451">
                  <c:v>5267.929163081064</c:v>
                </c:pt>
                <c:pt idx="452">
                  <c:v>5267.929163081064</c:v>
                </c:pt>
                <c:pt idx="453">
                  <c:v>5267.929163081064</c:v>
                </c:pt>
                <c:pt idx="454">
                  <c:v>5267.929163081064</c:v>
                </c:pt>
                <c:pt idx="455">
                  <c:v>5267.929163081064</c:v>
                </c:pt>
                <c:pt idx="456">
                  <c:v>5267.929163081064</c:v>
                </c:pt>
                <c:pt idx="457">
                  <c:v>5267.929163081064</c:v>
                </c:pt>
                <c:pt idx="458">
                  <c:v>5267.929163081064</c:v>
                </c:pt>
                <c:pt idx="459">
                  <c:v>5267.929163081064</c:v>
                </c:pt>
                <c:pt idx="460">
                  <c:v>5267.929163081064</c:v>
                </c:pt>
                <c:pt idx="461">
                  <c:v>5267.929163081064</c:v>
                </c:pt>
                <c:pt idx="462">
                  <c:v>5267.929163081064</c:v>
                </c:pt>
                <c:pt idx="463">
                  <c:v>5267.929163081064</c:v>
                </c:pt>
                <c:pt idx="464">
                  <c:v>5267.929163081064</c:v>
                </c:pt>
                <c:pt idx="465">
                  <c:v>5267.929163081064</c:v>
                </c:pt>
                <c:pt idx="466">
                  <c:v>5267.929163081064</c:v>
                </c:pt>
                <c:pt idx="467">
                  <c:v>5267.929163081064</c:v>
                </c:pt>
                <c:pt idx="468">
                  <c:v>5267.929163081064</c:v>
                </c:pt>
                <c:pt idx="469">
                  <c:v>5267.929163081064</c:v>
                </c:pt>
                <c:pt idx="470">
                  <c:v>5267.929163081064</c:v>
                </c:pt>
                <c:pt idx="471">
                  <c:v>5267.929163081064</c:v>
                </c:pt>
                <c:pt idx="472">
                  <c:v>5267.929163081064</c:v>
                </c:pt>
                <c:pt idx="473">
                  <c:v>5267.929163081064</c:v>
                </c:pt>
                <c:pt idx="474">
                  <c:v>5267.929163081064</c:v>
                </c:pt>
                <c:pt idx="475">
                  <c:v>5267.929163081064</c:v>
                </c:pt>
                <c:pt idx="476">
                  <c:v>5267.929163081064</c:v>
                </c:pt>
                <c:pt idx="477">
                  <c:v>5267.929163081064</c:v>
                </c:pt>
                <c:pt idx="478">
                  <c:v>5267.929163081064</c:v>
                </c:pt>
                <c:pt idx="479">
                  <c:v>5267.929163081064</c:v>
                </c:pt>
                <c:pt idx="480">
                  <c:v>5267.929163081064</c:v>
                </c:pt>
                <c:pt idx="481">
                  <c:v>5267.929163081064</c:v>
                </c:pt>
                <c:pt idx="482">
                  <c:v>5267.929163081064</c:v>
                </c:pt>
                <c:pt idx="483">
                  <c:v>5267.929163081064</c:v>
                </c:pt>
                <c:pt idx="484">
                  <c:v>5267.929163081064</c:v>
                </c:pt>
                <c:pt idx="485">
                  <c:v>5267.929163081064</c:v>
                </c:pt>
                <c:pt idx="486">
                  <c:v>5267.929163081064</c:v>
                </c:pt>
                <c:pt idx="487">
                  <c:v>5267.929163081064</c:v>
                </c:pt>
                <c:pt idx="488">
                  <c:v>5267.929163081064</c:v>
                </c:pt>
                <c:pt idx="489">
                  <c:v>5267.929163081064</c:v>
                </c:pt>
                <c:pt idx="490">
                  <c:v>5267.929163081064</c:v>
                </c:pt>
                <c:pt idx="491">
                  <c:v>5267.929163081064</c:v>
                </c:pt>
                <c:pt idx="492">
                  <c:v>5267.929163081064</c:v>
                </c:pt>
                <c:pt idx="493">
                  <c:v>5267.929163081064</c:v>
                </c:pt>
                <c:pt idx="494">
                  <c:v>5267.929163081064</c:v>
                </c:pt>
                <c:pt idx="495">
                  <c:v>5267.929163081064</c:v>
                </c:pt>
                <c:pt idx="496">
                  <c:v>5267.929163081064</c:v>
                </c:pt>
                <c:pt idx="497">
                  <c:v>5267.929163081064</c:v>
                </c:pt>
                <c:pt idx="498">
                  <c:v>5267.929163081064</c:v>
                </c:pt>
                <c:pt idx="499">
                  <c:v>5267.929163081064</c:v>
                </c:pt>
                <c:pt idx="500">
                  <c:v>5267.929163081064</c:v>
                </c:pt>
                <c:pt idx="501">
                  <c:v>5267.929163081064</c:v>
                </c:pt>
                <c:pt idx="502">
                  <c:v>5267.929163081064</c:v>
                </c:pt>
                <c:pt idx="503">
                  <c:v>5267.929163081064</c:v>
                </c:pt>
                <c:pt idx="504">
                  <c:v>5267.929163081064</c:v>
                </c:pt>
                <c:pt idx="505">
                  <c:v>5267.929163081064</c:v>
                </c:pt>
                <c:pt idx="506">
                  <c:v>5267.929163081064</c:v>
                </c:pt>
                <c:pt idx="507">
                  <c:v>5267.929163081064</c:v>
                </c:pt>
                <c:pt idx="508">
                  <c:v>5267.929163081064</c:v>
                </c:pt>
                <c:pt idx="509">
                  <c:v>5267.929163081064</c:v>
                </c:pt>
                <c:pt idx="510">
                  <c:v>5267.929163081064</c:v>
                </c:pt>
                <c:pt idx="511">
                  <c:v>5267.929163081064</c:v>
                </c:pt>
                <c:pt idx="512">
                  <c:v>5267.929163081064</c:v>
                </c:pt>
                <c:pt idx="513">
                  <c:v>5267.929163081064</c:v>
                </c:pt>
                <c:pt idx="514">
                  <c:v>5267.929163081064</c:v>
                </c:pt>
                <c:pt idx="515">
                  <c:v>5267.929163081064</c:v>
                </c:pt>
                <c:pt idx="516">
                  <c:v>5267.929163081064</c:v>
                </c:pt>
                <c:pt idx="517">
                  <c:v>5267.929163081064</c:v>
                </c:pt>
                <c:pt idx="518">
                  <c:v>5267.929163081064</c:v>
                </c:pt>
                <c:pt idx="519">
                  <c:v>5267.929163081064</c:v>
                </c:pt>
                <c:pt idx="520">
                  <c:v>5267.929163081064</c:v>
                </c:pt>
                <c:pt idx="521">
                  <c:v>5267.929163081064</c:v>
                </c:pt>
                <c:pt idx="522">
                  <c:v>5267.929163081064</c:v>
                </c:pt>
                <c:pt idx="523">
                  <c:v>5267.929163081064</c:v>
                </c:pt>
                <c:pt idx="524">
                  <c:v>5267.929163081064</c:v>
                </c:pt>
                <c:pt idx="525">
                  <c:v>5267.929163081064</c:v>
                </c:pt>
                <c:pt idx="526">
                  <c:v>5267.929163081064</c:v>
                </c:pt>
                <c:pt idx="527">
                  <c:v>5267.929163081064</c:v>
                </c:pt>
                <c:pt idx="528">
                  <c:v>5267.929163081064</c:v>
                </c:pt>
                <c:pt idx="529">
                  <c:v>5267.929163081064</c:v>
                </c:pt>
                <c:pt idx="530">
                  <c:v>5267.929163081064</c:v>
                </c:pt>
                <c:pt idx="531">
                  <c:v>5267.929163081064</c:v>
                </c:pt>
                <c:pt idx="532">
                  <c:v>5267.929163081064</c:v>
                </c:pt>
                <c:pt idx="533">
                  <c:v>5267.929163081064</c:v>
                </c:pt>
                <c:pt idx="534">
                  <c:v>5267.929163081064</c:v>
                </c:pt>
                <c:pt idx="535">
                  <c:v>5267.929163081064</c:v>
                </c:pt>
                <c:pt idx="536">
                  <c:v>5267.929163081064</c:v>
                </c:pt>
                <c:pt idx="537">
                  <c:v>5267.929163081064</c:v>
                </c:pt>
                <c:pt idx="538">
                  <c:v>5267.929163081064</c:v>
                </c:pt>
                <c:pt idx="539">
                  <c:v>5267.929163081064</c:v>
                </c:pt>
                <c:pt idx="540">
                  <c:v>5267.929163081064</c:v>
                </c:pt>
                <c:pt idx="541">
                  <c:v>5267.929163081064</c:v>
                </c:pt>
                <c:pt idx="542">
                  <c:v>5267.929163081064</c:v>
                </c:pt>
                <c:pt idx="543">
                  <c:v>5267.929163081064</c:v>
                </c:pt>
                <c:pt idx="544">
                  <c:v>5267.929163081064</c:v>
                </c:pt>
                <c:pt idx="545">
                  <c:v>5267.929163081064</c:v>
                </c:pt>
                <c:pt idx="546">
                  <c:v>5267.929163081064</c:v>
                </c:pt>
                <c:pt idx="547">
                  <c:v>5267.929163081064</c:v>
                </c:pt>
                <c:pt idx="548">
                  <c:v>5267.929163081064</c:v>
                </c:pt>
                <c:pt idx="549">
                  <c:v>5267.929163081064</c:v>
                </c:pt>
                <c:pt idx="550">
                  <c:v>5267.929163081064</c:v>
                </c:pt>
                <c:pt idx="551">
                  <c:v>5267.929163081064</c:v>
                </c:pt>
                <c:pt idx="552">
                  <c:v>5267.929163081064</c:v>
                </c:pt>
                <c:pt idx="553">
                  <c:v>5267.929163081064</c:v>
                </c:pt>
                <c:pt idx="554">
                  <c:v>5267.929163081064</c:v>
                </c:pt>
                <c:pt idx="555">
                  <c:v>5267.929163081064</c:v>
                </c:pt>
                <c:pt idx="556">
                  <c:v>5267.929163081064</c:v>
                </c:pt>
                <c:pt idx="557">
                  <c:v>5267.929163081064</c:v>
                </c:pt>
                <c:pt idx="558">
                  <c:v>5267.929163081064</c:v>
                </c:pt>
                <c:pt idx="559">
                  <c:v>5267.929163081064</c:v>
                </c:pt>
                <c:pt idx="560">
                  <c:v>5267.929163081064</c:v>
                </c:pt>
                <c:pt idx="561">
                  <c:v>5267.929163081064</c:v>
                </c:pt>
                <c:pt idx="562">
                  <c:v>5267.929163081064</c:v>
                </c:pt>
                <c:pt idx="563">
                  <c:v>5267.929163081064</c:v>
                </c:pt>
                <c:pt idx="564">
                  <c:v>5267.929163081064</c:v>
                </c:pt>
                <c:pt idx="565">
                  <c:v>5267.929163081064</c:v>
                </c:pt>
                <c:pt idx="566">
                  <c:v>5267.929163081064</c:v>
                </c:pt>
                <c:pt idx="567">
                  <c:v>5267.929163081064</c:v>
                </c:pt>
                <c:pt idx="568">
                  <c:v>5267.929163081064</c:v>
                </c:pt>
                <c:pt idx="569">
                  <c:v>5267.929163081064</c:v>
                </c:pt>
                <c:pt idx="570">
                  <c:v>5267.929163081064</c:v>
                </c:pt>
                <c:pt idx="571">
                  <c:v>5267.929163081064</c:v>
                </c:pt>
                <c:pt idx="572">
                  <c:v>5267.929163081064</c:v>
                </c:pt>
                <c:pt idx="573">
                  <c:v>5267.929163081064</c:v>
                </c:pt>
                <c:pt idx="574">
                  <c:v>5267.929163081064</c:v>
                </c:pt>
                <c:pt idx="575">
                  <c:v>5267.929163081064</c:v>
                </c:pt>
                <c:pt idx="576">
                  <c:v>5267.929163081064</c:v>
                </c:pt>
                <c:pt idx="577">
                  <c:v>5267.929163081064</c:v>
                </c:pt>
                <c:pt idx="578">
                  <c:v>5267.929163081064</c:v>
                </c:pt>
                <c:pt idx="579">
                  <c:v>5267.929163081064</c:v>
                </c:pt>
                <c:pt idx="580">
                  <c:v>5267.929163081064</c:v>
                </c:pt>
                <c:pt idx="581">
                  <c:v>5267.929163081064</c:v>
                </c:pt>
                <c:pt idx="582">
                  <c:v>5267.929163081064</c:v>
                </c:pt>
                <c:pt idx="583">
                  <c:v>5267.929163081064</c:v>
                </c:pt>
                <c:pt idx="584">
                  <c:v>5267.929163081064</c:v>
                </c:pt>
                <c:pt idx="585">
                  <c:v>5267.929163081064</c:v>
                </c:pt>
                <c:pt idx="586">
                  <c:v>5267.929163081064</c:v>
                </c:pt>
                <c:pt idx="587">
                  <c:v>5267.929163081064</c:v>
                </c:pt>
                <c:pt idx="588">
                  <c:v>5267.929163081064</c:v>
                </c:pt>
                <c:pt idx="589">
                  <c:v>5267.929163081064</c:v>
                </c:pt>
                <c:pt idx="590">
                  <c:v>5267.929163081064</c:v>
                </c:pt>
                <c:pt idx="591">
                  <c:v>5267.929163081064</c:v>
                </c:pt>
                <c:pt idx="592">
                  <c:v>5267.929163081064</c:v>
                </c:pt>
                <c:pt idx="593">
                  <c:v>5267.929163081064</c:v>
                </c:pt>
                <c:pt idx="594">
                  <c:v>5267.929163081064</c:v>
                </c:pt>
                <c:pt idx="595">
                  <c:v>5267.929163081064</c:v>
                </c:pt>
                <c:pt idx="596">
                  <c:v>5267.929163081064</c:v>
                </c:pt>
                <c:pt idx="597">
                  <c:v>5267.929163081064</c:v>
                </c:pt>
                <c:pt idx="598">
                  <c:v>5267.929163081064</c:v>
                </c:pt>
                <c:pt idx="599">
                  <c:v>5267.929163081064</c:v>
                </c:pt>
                <c:pt idx="600">
                  <c:v>5267.929163081064</c:v>
                </c:pt>
                <c:pt idx="601">
                  <c:v>5267.929163081064</c:v>
                </c:pt>
                <c:pt idx="602">
                  <c:v>5267.929163081064</c:v>
                </c:pt>
                <c:pt idx="603">
                  <c:v>5267.929163081064</c:v>
                </c:pt>
                <c:pt idx="604">
                  <c:v>5267.929163081064</c:v>
                </c:pt>
                <c:pt idx="605">
                  <c:v>5267.929163081064</c:v>
                </c:pt>
                <c:pt idx="606">
                  <c:v>5267.929163081064</c:v>
                </c:pt>
                <c:pt idx="607">
                  <c:v>5267.929163081064</c:v>
                </c:pt>
                <c:pt idx="608">
                  <c:v>5267.929163081064</c:v>
                </c:pt>
                <c:pt idx="609">
                  <c:v>5267.929163081064</c:v>
                </c:pt>
                <c:pt idx="610">
                  <c:v>5267.929163081064</c:v>
                </c:pt>
                <c:pt idx="611">
                  <c:v>5267.929163081064</c:v>
                </c:pt>
                <c:pt idx="612">
                  <c:v>5267.929163081064</c:v>
                </c:pt>
                <c:pt idx="613">
                  <c:v>5267.929163081064</c:v>
                </c:pt>
                <c:pt idx="614">
                  <c:v>5267.929163081064</c:v>
                </c:pt>
                <c:pt idx="615">
                  <c:v>5267.929163081064</c:v>
                </c:pt>
                <c:pt idx="616">
                  <c:v>5267.929163081064</c:v>
                </c:pt>
                <c:pt idx="617">
                  <c:v>5267.929163081064</c:v>
                </c:pt>
                <c:pt idx="618">
                  <c:v>5267.929163081064</c:v>
                </c:pt>
                <c:pt idx="619">
                  <c:v>5267.929163081064</c:v>
                </c:pt>
                <c:pt idx="620">
                  <c:v>5267.929163081064</c:v>
                </c:pt>
                <c:pt idx="621">
                  <c:v>5267.929163081064</c:v>
                </c:pt>
                <c:pt idx="622">
                  <c:v>5267.929163081064</c:v>
                </c:pt>
                <c:pt idx="623">
                  <c:v>5267.929163081064</c:v>
                </c:pt>
                <c:pt idx="624">
                  <c:v>5267.929163081064</c:v>
                </c:pt>
                <c:pt idx="625">
                  <c:v>5267.929163081064</c:v>
                </c:pt>
                <c:pt idx="626">
                  <c:v>5267.929163081064</c:v>
                </c:pt>
                <c:pt idx="627">
                  <c:v>5267.929163081064</c:v>
                </c:pt>
                <c:pt idx="628">
                  <c:v>5267.929163081064</c:v>
                </c:pt>
                <c:pt idx="629">
                  <c:v>5267.929163081064</c:v>
                </c:pt>
                <c:pt idx="630">
                  <c:v>5267.929163081064</c:v>
                </c:pt>
                <c:pt idx="631">
                  <c:v>5267.929163081064</c:v>
                </c:pt>
                <c:pt idx="632">
                  <c:v>5267.929163081064</c:v>
                </c:pt>
                <c:pt idx="633">
                  <c:v>5267.929163081064</c:v>
                </c:pt>
                <c:pt idx="634">
                  <c:v>5267.929163081064</c:v>
                </c:pt>
                <c:pt idx="635">
                  <c:v>5267.929163081064</c:v>
                </c:pt>
                <c:pt idx="636">
                  <c:v>5267.929163081064</c:v>
                </c:pt>
                <c:pt idx="637">
                  <c:v>5267.929163081064</c:v>
                </c:pt>
                <c:pt idx="638">
                  <c:v>5267.929163081064</c:v>
                </c:pt>
                <c:pt idx="639">
                  <c:v>5267.929163081064</c:v>
                </c:pt>
                <c:pt idx="640">
                  <c:v>5267.929163081064</c:v>
                </c:pt>
                <c:pt idx="641">
                  <c:v>5267.929163081064</c:v>
                </c:pt>
                <c:pt idx="642">
                  <c:v>5267.929163081064</c:v>
                </c:pt>
                <c:pt idx="643">
                  <c:v>5267.929163081064</c:v>
                </c:pt>
                <c:pt idx="644">
                  <c:v>5267.929163081064</c:v>
                </c:pt>
                <c:pt idx="645">
                  <c:v>5267.929163081064</c:v>
                </c:pt>
                <c:pt idx="646">
                  <c:v>5267.929163081064</c:v>
                </c:pt>
                <c:pt idx="647">
                  <c:v>5267.929163081064</c:v>
                </c:pt>
                <c:pt idx="648">
                  <c:v>5267.929163081064</c:v>
                </c:pt>
                <c:pt idx="649">
                  <c:v>5267.929163081064</c:v>
                </c:pt>
                <c:pt idx="650">
                  <c:v>5267.929163081064</c:v>
                </c:pt>
                <c:pt idx="651">
                  <c:v>5267.929163081064</c:v>
                </c:pt>
                <c:pt idx="652">
                  <c:v>5267.929163081064</c:v>
                </c:pt>
                <c:pt idx="653">
                  <c:v>5267.929163081064</c:v>
                </c:pt>
                <c:pt idx="654">
                  <c:v>5267.929163081064</c:v>
                </c:pt>
                <c:pt idx="655">
                  <c:v>5267.929163081064</c:v>
                </c:pt>
                <c:pt idx="656">
                  <c:v>5267.929163081064</c:v>
                </c:pt>
                <c:pt idx="657">
                  <c:v>5267.929163081064</c:v>
                </c:pt>
                <c:pt idx="658">
                  <c:v>5267.929163081064</c:v>
                </c:pt>
                <c:pt idx="659">
                  <c:v>5267.929163081064</c:v>
                </c:pt>
                <c:pt idx="660">
                  <c:v>5267.929163081064</c:v>
                </c:pt>
                <c:pt idx="661">
                  <c:v>5267.929163081064</c:v>
                </c:pt>
                <c:pt idx="662">
                  <c:v>5267.929163081064</c:v>
                </c:pt>
                <c:pt idx="663">
                  <c:v>5267.929163081064</c:v>
                </c:pt>
                <c:pt idx="664">
                  <c:v>5267.929163081064</c:v>
                </c:pt>
                <c:pt idx="665">
                  <c:v>5267.929163081064</c:v>
                </c:pt>
                <c:pt idx="666">
                  <c:v>5267.929163081064</c:v>
                </c:pt>
                <c:pt idx="667">
                  <c:v>5267.929163081064</c:v>
                </c:pt>
                <c:pt idx="668">
                  <c:v>5267.929163081064</c:v>
                </c:pt>
                <c:pt idx="669">
                  <c:v>5267.929163081064</c:v>
                </c:pt>
                <c:pt idx="670">
                  <c:v>5267.929163081064</c:v>
                </c:pt>
                <c:pt idx="671">
                  <c:v>5267.929163081064</c:v>
                </c:pt>
                <c:pt idx="672">
                  <c:v>5267.929163081064</c:v>
                </c:pt>
                <c:pt idx="673">
                  <c:v>5267.929163081064</c:v>
                </c:pt>
                <c:pt idx="674">
                  <c:v>5267.929163081064</c:v>
                </c:pt>
                <c:pt idx="675">
                  <c:v>5267.929163081064</c:v>
                </c:pt>
                <c:pt idx="676">
                  <c:v>5267.929163081064</c:v>
                </c:pt>
                <c:pt idx="677">
                  <c:v>5267.929163081064</c:v>
                </c:pt>
                <c:pt idx="678">
                  <c:v>5267.929163081064</c:v>
                </c:pt>
                <c:pt idx="679">
                  <c:v>5267.929163081064</c:v>
                </c:pt>
                <c:pt idx="680">
                  <c:v>5267.929163081064</c:v>
                </c:pt>
                <c:pt idx="681">
                  <c:v>5267.929163081064</c:v>
                </c:pt>
                <c:pt idx="682">
                  <c:v>5267.929163081064</c:v>
                </c:pt>
                <c:pt idx="683">
                  <c:v>5267.929163081064</c:v>
                </c:pt>
                <c:pt idx="684">
                  <c:v>5267.929163081064</c:v>
                </c:pt>
                <c:pt idx="685">
                  <c:v>5267.929163081064</c:v>
                </c:pt>
                <c:pt idx="686">
                  <c:v>5267.929163081064</c:v>
                </c:pt>
                <c:pt idx="687">
                  <c:v>5267.929163081064</c:v>
                </c:pt>
                <c:pt idx="688">
                  <c:v>5267.929163081064</c:v>
                </c:pt>
                <c:pt idx="689">
                  <c:v>5267.929163081064</c:v>
                </c:pt>
                <c:pt idx="690">
                  <c:v>5267.929163081064</c:v>
                </c:pt>
                <c:pt idx="691">
                  <c:v>5267.929163081064</c:v>
                </c:pt>
                <c:pt idx="692">
                  <c:v>5267.929163081064</c:v>
                </c:pt>
                <c:pt idx="693">
                  <c:v>5267.929163081064</c:v>
                </c:pt>
                <c:pt idx="694">
                  <c:v>5267.929163081064</c:v>
                </c:pt>
                <c:pt idx="695">
                  <c:v>5267.929163081064</c:v>
                </c:pt>
                <c:pt idx="696">
                  <c:v>5267.929163081064</c:v>
                </c:pt>
                <c:pt idx="697">
                  <c:v>5267.929163081064</c:v>
                </c:pt>
                <c:pt idx="698">
                  <c:v>5267.929163081064</c:v>
                </c:pt>
                <c:pt idx="699">
                  <c:v>5267.929163081064</c:v>
                </c:pt>
                <c:pt idx="700">
                  <c:v>5267.929163081064</c:v>
                </c:pt>
                <c:pt idx="701">
                  <c:v>5267.929163081064</c:v>
                </c:pt>
                <c:pt idx="702">
                  <c:v>5267.929163081064</c:v>
                </c:pt>
                <c:pt idx="703">
                  <c:v>5267.929163081064</c:v>
                </c:pt>
                <c:pt idx="704">
                  <c:v>5267.929163081064</c:v>
                </c:pt>
                <c:pt idx="705">
                  <c:v>5267.929163081064</c:v>
                </c:pt>
                <c:pt idx="706">
                  <c:v>5267.929163081064</c:v>
                </c:pt>
                <c:pt idx="707">
                  <c:v>5267.929163081064</c:v>
                </c:pt>
                <c:pt idx="708">
                  <c:v>5267.929163081064</c:v>
                </c:pt>
                <c:pt idx="709">
                  <c:v>5267.929163081064</c:v>
                </c:pt>
                <c:pt idx="710">
                  <c:v>5267.929163081064</c:v>
                </c:pt>
                <c:pt idx="711">
                  <c:v>5267.929163081064</c:v>
                </c:pt>
                <c:pt idx="712">
                  <c:v>5267.929163081064</c:v>
                </c:pt>
                <c:pt idx="713">
                  <c:v>5267.929163081064</c:v>
                </c:pt>
                <c:pt idx="714">
                  <c:v>5267.929163081064</c:v>
                </c:pt>
                <c:pt idx="715">
                  <c:v>5267.929163081064</c:v>
                </c:pt>
                <c:pt idx="716">
                  <c:v>5267.929163081064</c:v>
                </c:pt>
                <c:pt idx="717">
                  <c:v>5267.929163081064</c:v>
                </c:pt>
                <c:pt idx="718">
                  <c:v>5267.929163081064</c:v>
                </c:pt>
                <c:pt idx="719">
                  <c:v>5267.929163081064</c:v>
                </c:pt>
                <c:pt idx="720">
                  <c:v>5267.929163081064</c:v>
                </c:pt>
                <c:pt idx="721">
                  <c:v>5267.929163081064</c:v>
                </c:pt>
                <c:pt idx="722">
                  <c:v>5267.929163081064</c:v>
                </c:pt>
                <c:pt idx="723">
                  <c:v>5267.929163081064</c:v>
                </c:pt>
                <c:pt idx="724">
                  <c:v>5267.929163081064</c:v>
                </c:pt>
                <c:pt idx="725">
                  <c:v>5267.929163081064</c:v>
                </c:pt>
                <c:pt idx="726">
                  <c:v>5267.929163081064</c:v>
                </c:pt>
                <c:pt idx="727">
                  <c:v>5267.929163081064</c:v>
                </c:pt>
                <c:pt idx="728">
                  <c:v>5267.929163081064</c:v>
                </c:pt>
                <c:pt idx="729">
                  <c:v>5267.929163081064</c:v>
                </c:pt>
                <c:pt idx="730">
                  <c:v>5267.929163081064</c:v>
                </c:pt>
                <c:pt idx="731">
                  <c:v>5267.929163081064</c:v>
                </c:pt>
                <c:pt idx="732">
                  <c:v>5267.929163081064</c:v>
                </c:pt>
                <c:pt idx="733">
                  <c:v>5267.929163081064</c:v>
                </c:pt>
                <c:pt idx="734">
                  <c:v>5267.929163081064</c:v>
                </c:pt>
                <c:pt idx="735">
                  <c:v>5267.929163081064</c:v>
                </c:pt>
                <c:pt idx="736">
                  <c:v>5267.929163081064</c:v>
                </c:pt>
                <c:pt idx="737">
                  <c:v>5267.929163081064</c:v>
                </c:pt>
                <c:pt idx="738">
                  <c:v>5267.929163081064</c:v>
                </c:pt>
                <c:pt idx="739">
                  <c:v>5267.929163081064</c:v>
                </c:pt>
                <c:pt idx="740">
                  <c:v>5267.929163081064</c:v>
                </c:pt>
                <c:pt idx="741">
                  <c:v>5267.929163081064</c:v>
                </c:pt>
                <c:pt idx="742">
                  <c:v>5267.929163081064</c:v>
                </c:pt>
                <c:pt idx="743">
                  <c:v>5267.929163081064</c:v>
                </c:pt>
                <c:pt idx="744">
                  <c:v>5267.929163081064</c:v>
                </c:pt>
                <c:pt idx="745">
                  <c:v>5267.929163081064</c:v>
                </c:pt>
                <c:pt idx="746">
                  <c:v>5267.929163081064</c:v>
                </c:pt>
                <c:pt idx="747">
                  <c:v>5267.929163081064</c:v>
                </c:pt>
                <c:pt idx="748">
                  <c:v>5267.929163081064</c:v>
                </c:pt>
                <c:pt idx="749">
                  <c:v>5267.929163081064</c:v>
                </c:pt>
                <c:pt idx="750">
                  <c:v>5267.929163081064</c:v>
                </c:pt>
                <c:pt idx="751">
                  <c:v>5267.929163081064</c:v>
                </c:pt>
                <c:pt idx="752">
                  <c:v>5267.929163081064</c:v>
                </c:pt>
                <c:pt idx="753">
                  <c:v>5267.929163081064</c:v>
                </c:pt>
                <c:pt idx="754">
                  <c:v>5267.929163081064</c:v>
                </c:pt>
                <c:pt idx="755">
                  <c:v>5267.929163081064</c:v>
                </c:pt>
                <c:pt idx="756">
                  <c:v>5267.929163081064</c:v>
                </c:pt>
                <c:pt idx="757">
                  <c:v>5267.929163081064</c:v>
                </c:pt>
                <c:pt idx="758">
                  <c:v>5267.929163081064</c:v>
                </c:pt>
                <c:pt idx="759">
                  <c:v>5267.929163081064</c:v>
                </c:pt>
                <c:pt idx="760">
                  <c:v>5267.929163081064</c:v>
                </c:pt>
                <c:pt idx="761">
                  <c:v>5267.929163081064</c:v>
                </c:pt>
                <c:pt idx="762">
                  <c:v>5267.929163081064</c:v>
                </c:pt>
                <c:pt idx="763">
                  <c:v>5267.929163081064</c:v>
                </c:pt>
                <c:pt idx="764">
                  <c:v>5267.929163081064</c:v>
                </c:pt>
                <c:pt idx="765">
                  <c:v>5267.929163081064</c:v>
                </c:pt>
                <c:pt idx="766">
                  <c:v>5267.929163081064</c:v>
                </c:pt>
                <c:pt idx="767">
                  <c:v>5267.929163081064</c:v>
                </c:pt>
                <c:pt idx="768">
                  <c:v>5267.929163081064</c:v>
                </c:pt>
                <c:pt idx="769">
                  <c:v>5267.929163081064</c:v>
                </c:pt>
                <c:pt idx="770">
                  <c:v>5267.929163081064</c:v>
                </c:pt>
                <c:pt idx="771">
                  <c:v>5267.929163081064</c:v>
                </c:pt>
                <c:pt idx="772">
                  <c:v>5267.929163081064</c:v>
                </c:pt>
                <c:pt idx="773">
                  <c:v>5267.929163081064</c:v>
                </c:pt>
                <c:pt idx="774">
                  <c:v>5267.929163081064</c:v>
                </c:pt>
                <c:pt idx="775">
                  <c:v>5267.929163081064</c:v>
                </c:pt>
                <c:pt idx="776">
                  <c:v>5267.929163081064</c:v>
                </c:pt>
                <c:pt idx="777">
                  <c:v>5267.929163081064</c:v>
                </c:pt>
                <c:pt idx="778">
                  <c:v>5267.929163081064</c:v>
                </c:pt>
                <c:pt idx="779">
                  <c:v>5267.929163081064</c:v>
                </c:pt>
                <c:pt idx="780">
                  <c:v>5267.929163081064</c:v>
                </c:pt>
                <c:pt idx="781">
                  <c:v>5267.929163081064</c:v>
                </c:pt>
                <c:pt idx="782">
                  <c:v>5267.929163081064</c:v>
                </c:pt>
                <c:pt idx="783">
                  <c:v>5267.929163081064</c:v>
                </c:pt>
                <c:pt idx="784">
                  <c:v>5267.929163081064</c:v>
                </c:pt>
                <c:pt idx="785">
                  <c:v>5267.929163081064</c:v>
                </c:pt>
                <c:pt idx="786">
                  <c:v>5267.929163081064</c:v>
                </c:pt>
                <c:pt idx="787">
                  <c:v>5267.929163081064</c:v>
                </c:pt>
                <c:pt idx="788">
                  <c:v>5267.929163081064</c:v>
                </c:pt>
                <c:pt idx="789">
                  <c:v>5267.929163081064</c:v>
                </c:pt>
                <c:pt idx="790">
                  <c:v>5267.929163081064</c:v>
                </c:pt>
                <c:pt idx="791">
                  <c:v>5267.929163081064</c:v>
                </c:pt>
                <c:pt idx="792">
                  <c:v>5267.929163081064</c:v>
                </c:pt>
                <c:pt idx="793">
                  <c:v>5267.929163081064</c:v>
                </c:pt>
                <c:pt idx="794">
                  <c:v>5267.929163081064</c:v>
                </c:pt>
                <c:pt idx="795">
                  <c:v>5267.929163081064</c:v>
                </c:pt>
                <c:pt idx="796">
                  <c:v>5267.929163081064</c:v>
                </c:pt>
                <c:pt idx="797">
                  <c:v>5267.929163081064</c:v>
                </c:pt>
                <c:pt idx="798">
                  <c:v>5267.929163081064</c:v>
                </c:pt>
                <c:pt idx="799">
                  <c:v>5267.929163081064</c:v>
                </c:pt>
                <c:pt idx="800">
                  <c:v>5267.929163081064</c:v>
                </c:pt>
                <c:pt idx="801">
                  <c:v>5267.929163081064</c:v>
                </c:pt>
                <c:pt idx="802">
                  <c:v>5267.929163081064</c:v>
                </c:pt>
                <c:pt idx="803">
                  <c:v>5267.929163081064</c:v>
                </c:pt>
                <c:pt idx="804">
                  <c:v>5267.929163081064</c:v>
                </c:pt>
                <c:pt idx="805">
                  <c:v>5267.929163081064</c:v>
                </c:pt>
                <c:pt idx="806">
                  <c:v>5267.929163081064</c:v>
                </c:pt>
                <c:pt idx="807">
                  <c:v>5267.929163081064</c:v>
                </c:pt>
                <c:pt idx="808">
                  <c:v>5267.929163081064</c:v>
                </c:pt>
                <c:pt idx="809">
                  <c:v>5267.929163081064</c:v>
                </c:pt>
                <c:pt idx="810">
                  <c:v>5267.929163081064</c:v>
                </c:pt>
                <c:pt idx="811">
                  <c:v>5267.929163081064</c:v>
                </c:pt>
                <c:pt idx="812">
                  <c:v>5267.929163081064</c:v>
                </c:pt>
                <c:pt idx="813">
                  <c:v>5267.929163081064</c:v>
                </c:pt>
                <c:pt idx="814">
                  <c:v>5267.929163081064</c:v>
                </c:pt>
                <c:pt idx="815">
                  <c:v>5267.929163081064</c:v>
                </c:pt>
                <c:pt idx="816">
                  <c:v>5267.929163081064</c:v>
                </c:pt>
                <c:pt idx="817">
                  <c:v>5267.929163081064</c:v>
                </c:pt>
                <c:pt idx="818">
                  <c:v>5267.929163081064</c:v>
                </c:pt>
                <c:pt idx="819">
                  <c:v>5267.929163081064</c:v>
                </c:pt>
                <c:pt idx="820">
                  <c:v>5267.929163081064</c:v>
                </c:pt>
                <c:pt idx="821">
                  <c:v>5267.929163081064</c:v>
                </c:pt>
                <c:pt idx="822">
                  <c:v>5267.929163081064</c:v>
                </c:pt>
                <c:pt idx="823">
                  <c:v>5267.929163081064</c:v>
                </c:pt>
                <c:pt idx="824">
                  <c:v>5267.929163081064</c:v>
                </c:pt>
                <c:pt idx="825">
                  <c:v>5267.929163081064</c:v>
                </c:pt>
                <c:pt idx="826">
                  <c:v>5267.929163081064</c:v>
                </c:pt>
                <c:pt idx="827">
                  <c:v>5267.929163081064</c:v>
                </c:pt>
                <c:pt idx="828">
                  <c:v>5267.929163081064</c:v>
                </c:pt>
                <c:pt idx="829">
                  <c:v>5267.929163081064</c:v>
                </c:pt>
                <c:pt idx="830">
                  <c:v>5267.929163081064</c:v>
                </c:pt>
                <c:pt idx="831">
                  <c:v>5267.929163081064</c:v>
                </c:pt>
                <c:pt idx="832">
                  <c:v>5267.929163081064</c:v>
                </c:pt>
                <c:pt idx="833">
                  <c:v>5267.929163081064</c:v>
                </c:pt>
                <c:pt idx="834">
                  <c:v>5267.929163081064</c:v>
                </c:pt>
                <c:pt idx="835">
                  <c:v>5267.929163081064</c:v>
                </c:pt>
                <c:pt idx="836">
                  <c:v>5267.929163081064</c:v>
                </c:pt>
                <c:pt idx="837">
                  <c:v>5267.929163081064</c:v>
                </c:pt>
                <c:pt idx="838">
                  <c:v>5267.929163081064</c:v>
                </c:pt>
                <c:pt idx="839">
                  <c:v>5267.929163081064</c:v>
                </c:pt>
                <c:pt idx="840">
                  <c:v>5267.929163081064</c:v>
                </c:pt>
                <c:pt idx="841">
                  <c:v>5267.929163081064</c:v>
                </c:pt>
                <c:pt idx="842">
                  <c:v>5267.929163081064</c:v>
                </c:pt>
                <c:pt idx="843">
                  <c:v>5267.929163081064</c:v>
                </c:pt>
                <c:pt idx="844">
                  <c:v>5267.929163081064</c:v>
                </c:pt>
                <c:pt idx="845">
                  <c:v>5267.929163081064</c:v>
                </c:pt>
                <c:pt idx="846">
                  <c:v>5267.929163081064</c:v>
                </c:pt>
                <c:pt idx="847">
                  <c:v>5267.929163081064</c:v>
                </c:pt>
                <c:pt idx="848">
                  <c:v>5267.929163081064</c:v>
                </c:pt>
                <c:pt idx="849">
                  <c:v>5267.929163081064</c:v>
                </c:pt>
                <c:pt idx="850">
                  <c:v>5267.929163081064</c:v>
                </c:pt>
                <c:pt idx="851">
                  <c:v>5267.929163081064</c:v>
                </c:pt>
                <c:pt idx="852">
                  <c:v>5267.929163081064</c:v>
                </c:pt>
                <c:pt idx="853">
                  <c:v>5267.929163081064</c:v>
                </c:pt>
                <c:pt idx="854">
                  <c:v>5267.929163081064</c:v>
                </c:pt>
                <c:pt idx="855">
                  <c:v>5267.929163081064</c:v>
                </c:pt>
                <c:pt idx="856">
                  <c:v>5267.929163081064</c:v>
                </c:pt>
                <c:pt idx="857">
                  <c:v>5267.929163081064</c:v>
                </c:pt>
                <c:pt idx="858">
                  <c:v>5267.929163081064</c:v>
                </c:pt>
                <c:pt idx="859">
                  <c:v>5267.929163081064</c:v>
                </c:pt>
                <c:pt idx="860">
                  <c:v>5267.929163081064</c:v>
                </c:pt>
                <c:pt idx="861">
                  <c:v>5267.929163081064</c:v>
                </c:pt>
                <c:pt idx="862">
                  <c:v>5267.929163081064</c:v>
                </c:pt>
                <c:pt idx="863">
                  <c:v>5267.929163081064</c:v>
                </c:pt>
                <c:pt idx="864">
                  <c:v>5267.929163081064</c:v>
                </c:pt>
                <c:pt idx="865">
                  <c:v>5267.929163081064</c:v>
                </c:pt>
                <c:pt idx="866">
                  <c:v>5267.929163081064</c:v>
                </c:pt>
                <c:pt idx="867">
                  <c:v>5267.929163081064</c:v>
                </c:pt>
                <c:pt idx="868">
                  <c:v>5267.929163081064</c:v>
                </c:pt>
                <c:pt idx="869">
                  <c:v>5267.929163081064</c:v>
                </c:pt>
                <c:pt idx="870">
                  <c:v>5267.929163081064</c:v>
                </c:pt>
                <c:pt idx="871">
                  <c:v>5267.929163081064</c:v>
                </c:pt>
                <c:pt idx="872">
                  <c:v>5267.929163081064</c:v>
                </c:pt>
                <c:pt idx="873">
                  <c:v>5267.929163081064</c:v>
                </c:pt>
                <c:pt idx="874">
                  <c:v>5267.929163081064</c:v>
                </c:pt>
                <c:pt idx="875">
                  <c:v>5267.929163081064</c:v>
                </c:pt>
                <c:pt idx="876">
                  <c:v>5267.929163081064</c:v>
                </c:pt>
                <c:pt idx="877">
                  <c:v>5267.929163081064</c:v>
                </c:pt>
                <c:pt idx="878">
                  <c:v>5267.929163081064</c:v>
                </c:pt>
                <c:pt idx="879">
                  <c:v>5267.929163081064</c:v>
                </c:pt>
                <c:pt idx="880">
                  <c:v>5267.929163081064</c:v>
                </c:pt>
                <c:pt idx="881">
                  <c:v>5267.929163081064</c:v>
                </c:pt>
                <c:pt idx="882">
                  <c:v>5267.929163081064</c:v>
                </c:pt>
                <c:pt idx="883">
                  <c:v>5267.929163081064</c:v>
                </c:pt>
                <c:pt idx="884">
                  <c:v>5267.929163081064</c:v>
                </c:pt>
                <c:pt idx="885">
                  <c:v>5267.929163081064</c:v>
                </c:pt>
                <c:pt idx="886">
                  <c:v>5267.929163081064</c:v>
                </c:pt>
                <c:pt idx="887">
                  <c:v>5267.929163081064</c:v>
                </c:pt>
                <c:pt idx="888">
                  <c:v>5267.929163081064</c:v>
                </c:pt>
                <c:pt idx="889">
                  <c:v>5267.929163081064</c:v>
                </c:pt>
                <c:pt idx="890">
                  <c:v>5267.929163081064</c:v>
                </c:pt>
                <c:pt idx="891">
                  <c:v>5267.929163081064</c:v>
                </c:pt>
                <c:pt idx="892">
                  <c:v>5267.929163081064</c:v>
                </c:pt>
                <c:pt idx="893">
                  <c:v>5267.929163081064</c:v>
                </c:pt>
                <c:pt idx="894">
                  <c:v>5267.929163081064</c:v>
                </c:pt>
                <c:pt idx="895">
                  <c:v>5267.929163081064</c:v>
                </c:pt>
                <c:pt idx="896">
                  <c:v>5267.929163081064</c:v>
                </c:pt>
                <c:pt idx="897">
                  <c:v>5267.929163081064</c:v>
                </c:pt>
                <c:pt idx="898">
                  <c:v>5267.929163081064</c:v>
                </c:pt>
                <c:pt idx="899">
                  <c:v>5267.929163081064</c:v>
                </c:pt>
                <c:pt idx="900">
                  <c:v>5267.929163081064</c:v>
                </c:pt>
                <c:pt idx="901">
                  <c:v>5267.929163081064</c:v>
                </c:pt>
                <c:pt idx="902">
                  <c:v>5267.929163081064</c:v>
                </c:pt>
                <c:pt idx="903">
                  <c:v>5267.929163081064</c:v>
                </c:pt>
                <c:pt idx="904">
                  <c:v>5267.929163081064</c:v>
                </c:pt>
                <c:pt idx="905">
                  <c:v>5267.929163081064</c:v>
                </c:pt>
                <c:pt idx="906">
                  <c:v>5267.929163081064</c:v>
                </c:pt>
                <c:pt idx="907">
                  <c:v>5267.929163081064</c:v>
                </c:pt>
                <c:pt idx="908">
                  <c:v>5267.929163081064</c:v>
                </c:pt>
                <c:pt idx="909">
                  <c:v>5267.929163081064</c:v>
                </c:pt>
                <c:pt idx="910">
                  <c:v>5267.929163081064</c:v>
                </c:pt>
                <c:pt idx="911">
                  <c:v>5267.929163081064</c:v>
                </c:pt>
                <c:pt idx="912">
                  <c:v>5267.929163081064</c:v>
                </c:pt>
                <c:pt idx="913">
                  <c:v>5267.929163081064</c:v>
                </c:pt>
                <c:pt idx="914">
                  <c:v>5267.929163081064</c:v>
                </c:pt>
                <c:pt idx="915">
                  <c:v>5267.929163081064</c:v>
                </c:pt>
                <c:pt idx="916">
                  <c:v>5267.929163081064</c:v>
                </c:pt>
                <c:pt idx="917">
                  <c:v>5267.929163081064</c:v>
                </c:pt>
                <c:pt idx="918">
                  <c:v>5267.929163081064</c:v>
                </c:pt>
                <c:pt idx="919">
                  <c:v>5267.929163081064</c:v>
                </c:pt>
                <c:pt idx="920">
                  <c:v>5267.929163081064</c:v>
                </c:pt>
                <c:pt idx="921">
                  <c:v>5267.929163081064</c:v>
                </c:pt>
                <c:pt idx="922">
                  <c:v>5267.929163081064</c:v>
                </c:pt>
                <c:pt idx="923">
                  <c:v>5267.929163081064</c:v>
                </c:pt>
                <c:pt idx="924">
                  <c:v>5267.929163081064</c:v>
                </c:pt>
                <c:pt idx="925">
                  <c:v>5267.929163081064</c:v>
                </c:pt>
                <c:pt idx="926">
                  <c:v>5267.929163081064</c:v>
                </c:pt>
                <c:pt idx="927">
                  <c:v>5267.929163081064</c:v>
                </c:pt>
                <c:pt idx="928">
                  <c:v>5267.929163081064</c:v>
                </c:pt>
                <c:pt idx="929">
                  <c:v>5267.929163081064</c:v>
                </c:pt>
                <c:pt idx="930">
                  <c:v>5267.929163081064</c:v>
                </c:pt>
                <c:pt idx="931">
                  <c:v>5267.929163081064</c:v>
                </c:pt>
                <c:pt idx="932">
                  <c:v>5267.929163081064</c:v>
                </c:pt>
                <c:pt idx="933">
                  <c:v>5267.929163081064</c:v>
                </c:pt>
                <c:pt idx="934">
                  <c:v>5267.929163081064</c:v>
                </c:pt>
                <c:pt idx="935">
                  <c:v>5267.929163081064</c:v>
                </c:pt>
                <c:pt idx="936">
                  <c:v>5267.929163081064</c:v>
                </c:pt>
                <c:pt idx="937">
                  <c:v>5267.929163081064</c:v>
                </c:pt>
                <c:pt idx="938">
                  <c:v>5267.929163081064</c:v>
                </c:pt>
                <c:pt idx="939">
                  <c:v>5267.929163081064</c:v>
                </c:pt>
                <c:pt idx="940">
                  <c:v>5267.929163081064</c:v>
                </c:pt>
                <c:pt idx="941">
                  <c:v>5267.929163081064</c:v>
                </c:pt>
                <c:pt idx="942">
                  <c:v>5267.929163081064</c:v>
                </c:pt>
                <c:pt idx="943">
                  <c:v>5267.929163081064</c:v>
                </c:pt>
                <c:pt idx="944">
                  <c:v>5267.929163081064</c:v>
                </c:pt>
                <c:pt idx="945">
                  <c:v>5267.929163081064</c:v>
                </c:pt>
                <c:pt idx="946">
                  <c:v>5267.929163081064</c:v>
                </c:pt>
                <c:pt idx="947">
                  <c:v>5267.929163081064</c:v>
                </c:pt>
                <c:pt idx="948">
                  <c:v>5267.929163081064</c:v>
                </c:pt>
                <c:pt idx="949">
                  <c:v>5267.929163081064</c:v>
                </c:pt>
                <c:pt idx="950">
                  <c:v>5267.929163081064</c:v>
                </c:pt>
                <c:pt idx="951">
                  <c:v>5267.929163081064</c:v>
                </c:pt>
                <c:pt idx="952">
                  <c:v>5267.929163081064</c:v>
                </c:pt>
                <c:pt idx="953">
                  <c:v>5267.929163081064</c:v>
                </c:pt>
                <c:pt idx="954">
                  <c:v>5267.929163081064</c:v>
                </c:pt>
                <c:pt idx="955">
                  <c:v>5267.929163081064</c:v>
                </c:pt>
                <c:pt idx="956">
                  <c:v>5267.929163081064</c:v>
                </c:pt>
                <c:pt idx="957">
                  <c:v>5267.929163081064</c:v>
                </c:pt>
                <c:pt idx="958">
                  <c:v>5267.929163081064</c:v>
                </c:pt>
                <c:pt idx="959">
                  <c:v>5267.929163081064</c:v>
                </c:pt>
                <c:pt idx="960">
                  <c:v>5267.929163081064</c:v>
                </c:pt>
                <c:pt idx="961">
                  <c:v>5267.929163081064</c:v>
                </c:pt>
                <c:pt idx="962">
                  <c:v>5267.929163081064</c:v>
                </c:pt>
                <c:pt idx="963">
                  <c:v>5267.929163081064</c:v>
                </c:pt>
                <c:pt idx="964">
                  <c:v>5267.929163081064</c:v>
                </c:pt>
                <c:pt idx="965">
                  <c:v>5267.929163081064</c:v>
                </c:pt>
                <c:pt idx="966">
                  <c:v>5267.929163081064</c:v>
                </c:pt>
                <c:pt idx="967">
                  <c:v>5267.929163081064</c:v>
                </c:pt>
                <c:pt idx="968">
                  <c:v>5267.929163081064</c:v>
                </c:pt>
                <c:pt idx="969">
                  <c:v>5267.929163081064</c:v>
                </c:pt>
                <c:pt idx="970">
                  <c:v>5267.929163081064</c:v>
                </c:pt>
                <c:pt idx="971">
                  <c:v>5267.929163081064</c:v>
                </c:pt>
                <c:pt idx="972">
                  <c:v>5267.929163081064</c:v>
                </c:pt>
                <c:pt idx="973">
                  <c:v>5267.929163081064</c:v>
                </c:pt>
                <c:pt idx="974">
                  <c:v>5267.929163081064</c:v>
                </c:pt>
                <c:pt idx="975">
                  <c:v>5267.929163081064</c:v>
                </c:pt>
                <c:pt idx="976">
                  <c:v>5267.929163081064</c:v>
                </c:pt>
                <c:pt idx="977">
                  <c:v>5267.929163081064</c:v>
                </c:pt>
                <c:pt idx="978">
                  <c:v>5267.929163081064</c:v>
                </c:pt>
                <c:pt idx="979">
                  <c:v>5267.929163081064</c:v>
                </c:pt>
                <c:pt idx="980">
                  <c:v>5267.929163081064</c:v>
                </c:pt>
                <c:pt idx="981">
                  <c:v>5267.929163081064</c:v>
                </c:pt>
                <c:pt idx="982">
                  <c:v>5267.929163081064</c:v>
                </c:pt>
                <c:pt idx="983">
                  <c:v>5267.929163081064</c:v>
                </c:pt>
                <c:pt idx="984">
                  <c:v>5267.929163081064</c:v>
                </c:pt>
                <c:pt idx="985">
                  <c:v>5267.929163081064</c:v>
                </c:pt>
                <c:pt idx="986">
                  <c:v>5267.929163081064</c:v>
                </c:pt>
                <c:pt idx="987">
                  <c:v>5267.929163081064</c:v>
                </c:pt>
                <c:pt idx="988">
                  <c:v>5267.929163081064</c:v>
                </c:pt>
                <c:pt idx="989">
                  <c:v>5267.929163081064</c:v>
                </c:pt>
                <c:pt idx="990">
                  <c:v>5267.929163081064</c:v>
                </c:pt>
                <c:pt idx="991">
                  <c:v>5267.929163081064</c:v>
                </c:pt>
                <c:pt idx="992">
                  <c:v>5267.929163081064</c:v>
                </c:pt>
                <c:pt idx="993">
                  <c:v>5267.929163081064</c:v>
                </c:pt>
                <c:pt idx="994">
                  <c:v>5267.929163081064</c:v>
                </c:pt>
                <c:pt idx="995">
                  <c:v>5267.929163081064</c:v>
                </c:pt>
                <c:pt idx="996">
                  <c:v>5267.929163081064</c:v>
                </c:pt>
                <c:pt idx="997">
                  <c:v>5267.929163081064</c:v>
                </c:pt>
                <c:pt idx="998">
                  <c:v>5267.929163081064</c:v>
                </c:pt>
                <c:pt idx="999">
                  <c:v>5267.929163081064</c:v>
                </c:pt>
                <c:pt idx="1000">
                  <c:v>5267.929163081064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InfoC!$C$611:$L$611</c:f>
              <c:numCache>
                <c:formatCode>General</c:formatCode>
                <c:ptCount val="10"/>
                <c:pt idx="0">
                  <c:v>0</c:v>
                </c:pt>
                <c:pt idx="1">
                  <c:v>0.3248000176163895</c:v>
                </c:pt>
                <c:pt idx="2">
                  <c:v>0.5858629673104309</c:v>
                </c:pt>
                <c:pt idx="3">
                  <c:v>0.7785158454547318</c:v>
                </c:pt>
                <c:pt idx="4">
                  <c:v>0.9208378170757308</c:v>
                </c:pt>
                <c:pt idx="5">
                  <c:v>1.044499013427217</c:v>
                </c:pt>
                <c:pt idx="6">
                  <c:v>1.146687481444308</c:v>
                </c:pt>
                <c:pt idx="7">
                  <c:v>3.002554608243734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InfoC!$C$612:$L$612</c:f>
              <c:numCache>
                <c:formatCode>General</c:formatCode>
                <c:ptCount val="10"/>
                <c:pt idx="0">
                  <c:v>0</c:v>
                </c:pt>
                <c:pt idx="1">
                  <c:v>0.3327869724342527</c:v>
                </c:pt>
                <c:pt idx="2">
                  <c:v>0.3034179042531564</c:v>
                </c:pt>
                <c:pt idx="3">
                  <c:v>0.2731779597155767</c:v>
                </c:pt>
                <c:pt idx="4">
                  <c:v>0.1843354683223137</c:v>
                </c:pt>
                <c:pt idx="5">
                  <c:v>0.1785933018987265</c:v>
                </c:pt>
                <c:pt idx="6">
                  <c:v>0.1720534328987637</c:v>
                </c:pt>
                <c:pt idx="7">
                  <c:v>1.943247867858084</c:v>
                </c:pt>
                <c:pt idx="8">
                  <c:v>0.04817543306916865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InfoC!$C$613:$L$613</c:f>
              <c:numCache>
                <c:formatCode>General</c:formatCode>
                <c:ptCount val="10"/>
                <c:pt idx="0">
                  <c:v>0</c:v>
                </c:pt>
                <c:pt idx="1">
                  <c:v>0.007986954817863129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0.08738074105865845</c:v>
                </c:pt>
                <c:pt idx="8">
                  <c:v>3.050730041312903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InfoC!$C$625:$K$625</c:f>
              <c:numCache>
                <c:formatCode>General</c:formatCode>
                <c:ptCount val="9"/>
                <c:pt idx="0">
                  <c:v>0</c:v>
                </c:pt>
                <c:pt idx="1">
                  <c:v>2.958689620387822</c:v>
                </c:pt>
                <c:pt idx="2">
                  <c:v>1.052856965120816</c:v>
                </c:pt>
                <c:pt idx="3">
                  <c:v>0.9452316335231701</c:v>
                </c:pt>
                <c:pt idx="4">
                  <c:v>0.8284741894162821</c:v>
                </c:pt>
                <c:pt idx="5">
                  <c:v>0.5937087298073002</c:v>
                </c:pt>
                <c:pt idx="6">
                  <c:v>0.3166365923055573</c:v>
                </c:pt>
                <c:pt idx="7">
                  <c:v>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InfoC!$C$626:$K$626</c:f>
              <c:numCache>
                <c:formatCode>General</c:formatCode>
                <c:ptCount val="9"/>
                <c:pt idx="0">
                  <c:v>0</c:v>
                </c:pt>
                <c:pt idx="1">
                  <c:v>2.971543014226788</c:v>
                </c:pt>
                <c:pt idx="2">
                  <c:v>0.04477846772409336</c:v>
                </c:pt>
                <c:pt idx="3">
                  <c:v>0.03653092120165657</c:v>
                </c:pt>
                <c:pt idx="4">
                  <c:v>0.02941298234359433</c:v>
                </c:pt>
                <c:pt idx="5">
                  <c:v>0.05441690495150087</c:v>
                </c:pt>
                <c:pt idx="6">
                  <c:v>0.02986776158702581</c:v>
                </c:pt>
                <c:pt idx="7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InfoC!$C$627:$K$627</c:f>
              <c:numCache>
                <c:formatCode>General</c:formatCode>
                <c:ptCount val="9"/>
                <c:pt idx="0">
                  <c:v>0</c:v>
                </c:pt>
                <c:pt idx="1">
                  <c:v>0.01285339383896578</c:v>
                </c:pt>
                <c:pt idx="2">
                  <c:v>1.950611122991099</c:v>
                </c:pt>
                <c:pt idx="3">
                  <c:v>0.1441562527993027</c:v>
                </c:pt>
                <c:pt idx="4">
                  <c:v>0.1461704264504823</c:v>
                </c:pt>
                <c:pt idx="5">
                  <c:v>0.2891823645604829</c:v>
                </c:pt>
                <c:pt idx="6">
                  <c:v>0.3069398990887687</c:v>
                </c:pt>
                <c:pt idx="7">
                  <c:v>0.32462354712342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InfoC!$C$639:$K$639</c:f>
              <c:numCache>
                <c:formatCode>General</c:formatCode>
                <c:ptCount val="9"/>
                <c:pt idx="0">
                  <c:v>0</c:v>
                </c:pt>
                <c:pt idx="1">
                  <c:v>0.2284832458711113</c:v>
                </c:pt>
                <c:pt idx="2">
                  <c:v>0.3916453645867733</c:v>
                </c:pt>
                <c:pt idx="3">
                  <c:v>0.4843188924248223</c:v>
                </c:pt>
                <c:pt idx="4">
                  <c:v>0.5536434551605229</c:v>
                </c:pt>
                <c:pt idx="5">
                  <c:v>0.6022755757739586</c:v>
                </c:pt>
                <c:pt idx="6">
                  <c:v>1.745212746796683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InfoC!$C$640:$K$640</c:f>
              <c:numCache>
                <c:formatCode>General</c:formatCode>
                <c:ptCount val="9"/>
                <c:pt idx="0">
                  <c:v>0</c:v>
                </c:pt>
                <c:pt idx="1">
                  <c:v>0.2364702006889744</c:v>
                </c:pt>
                <c:pt idx="2">
                  <c:v>0.2055170732747772</c:v>
                </c:pt>
                <c:pt idx="3">
                  <c:v>0.1731986094093246</c:v>
                </c:pt>
                <c:pt idx="4">
                  <c:v>0.1113380594370155</c:v>
                </c:pt>
                <c:pt idx="5">
                  <c:v>0.1035642261606763</c:v>
                </c:pt>
                <c:pt idx="6">
                  <c:v>1.212802135904397</c:v>
                </c:pt>
                <c:pt idx="7">
                  <c:v>0.01285339383896578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InfoC!$C$641:$K$641</c:f>
              <c:numCache>
                <c:formatCode>General</c:formatCode>
                <c:ptCount val="9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1.758066140635649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InfoC!$C$653:$K$653</c:f>
              <c:numCache>
                <c:formatCode>General</c:formatCode>
                <c:ptCount val="9"/>
                <c:pt idx="0">
                  <c:v>0</c:v>
                </c:pt>
                <c:pt idx="1">
                  <c:v>4.975502524233327</c:v>
                </c:pt>
                <c:pt idx="2">
                  <c:v>1.754373131004829</c:v>
                </c:pt>
                <c:pt idx="3">
                  <c:v>1.551616432193137</c:v>
                </c:pt>
                <c:pt idx="4">
                  <c:v>1.341905699715436</c:v>
                </c:pt>
                <c:pt idx="5">
                  <c:v>0.9332598354686492</c:v>
                </c:pt>
                <c:pt idx="6">
                  <c:v>0.4852750095877287</c:v>
                </c:pt>
                <c:pt idx="7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InfoC!$C$654:$K$654</c:f>
              <c:numCache>
                <c:formatCode>General</c:formatCode>
                <c:ptCount val="9"/>
                <c:pt idx="0">
                  <c:v>0</c:v>
                </c:pt>
                <c:pt idx="1">
                  <c:v>5.022218354651891</c:v>
                </c:pt>
                <c:pt idx="2">
                  <c:v>0.04477846772409336</c:v>
                </c:pt>
                <c:pt idx="3">
                  <c:v>0.03653092120165657</c:v>
                </c:pt>
                <c:pt idx="4">
                  <c:v>0.02941298234359433</c:v>
                </c:pt>
                <c:pt idx="5">
                  <c:v>0.05441690495150087</c:v>
                </c:pt>
                <c:pt idx="6">
                  <c:v>0.02986776158702581</c:v>
                </c:pt>
                <c:pt idx="7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InfoC!$C$655:$K$655</c:f>
              <c:numCache>
                <c:formatCode>General</c:formatCode>
                <c:ptCount val="9"/>
                <c:pt idx="0">
                  <c:v>0</c:v>
                </c:pt>
                <c:pt idx="1">
                  <c:v>0.04671583041856432</c:v>
                </c:pt>
                <c:pt idx="2">
                  <c:v>3.265907860952591</c:v>
                </c:pt>
                <c:pt idx="3">
                  <c:v>0.2392876200133481</c:v>
                </c:pt>
                <c:pt idx="4">
                  <c:v>0.2391237148212948</c:v>
                </c:pt>
                <c:pt idx="5">
                  <c:v>0.463062769198288</c:v>
                </c:pt>
                <c:pt idx="6">
                  <c:v>0.4778525874679463</c:v>
                </c:pt>
                <c:pt idx="7">
                  <c:v>0.4932619644055913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InfoC!$C$667:$K$667</c:f>
              <c:numCache>
                <c:formatCode>General</c:formatCode>
                <c:ptCount val="9"/>
                <c:pt idx="0">
                  <c:v>0</c:v>
                </c:pt>
                <c:pt idx="1">
                  <c:v>0.3089974273346176</c:v>
                </c:pt>
                <c:pt idx="2">
                  <c:v>0.5539978918335798</c:v>
                </c:pt>
                <c:pt idx="3">
                  <c:v>0.7302472643277353</c:v>
                </c:pt>
                <c:pt idx="4">
                  <c:v>0.8605926287250614</c:v>
                </c:pt>
                <c:pt idx="5">
                  <c:v>0.9719438844335608</c:v>
                </c:pt>
                <c:pt idx="6">
                  <c:v>2.914438160843464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InfoC!$C$668:$K$668</c:f>
              <c:numCache>
                <c:formatCode>General</c:formatCode>
                <c:ptCount val="9"/>
                <c:pt idx="0">
                  <c:v>0</c:v>
                </c:pt>
                <c:pt idx="1">
                  <c:v>0.3169843821524808</c:v>
                </c:pt>
                <c:pt idx="2">
                  <c:v>0.2873554190580773</c:v>
                </c:pt>
                <c:pt idx="3">
                  <c:v>0.2567744540654313</c:v>
                </c:pt>
                <c:pt idx="4">
                  <c:v>0.1723588610986408</c:v>
                </c:pt>
                <c:pt idx="5">
                  <c:v>0.1662833612557401</c:v>
                </c:pt>
                <c:pt idx="6">
                  <c:v>2.012359241291575</c:v>
                </c:pt>
                <c:pt idx="7">
                  <c:v>0.04671583041856432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InfoC!$C$669:$K$669</c:f>
              <c:numCache>
                <c:formatCode>General</c:formatCode>
                <c:ptCount val="9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0.06986496488167224</c:v>
                </c:pt>
                <c:pt idx="7">
                  <c:v>2.961153991262028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InfoC!$C$681:$J$681</c:f>
              <c:numCache>
                <c:formatCode>General</c:formatCode>
                <c:ptCount val="8"/>
                <c:pt idx="0">
                  <c:v>0</c:v>
                </c:pt>
                <c:pt idx="1">
                  <c:v>2.815224049036389</c:v>
                </c:pt>
                <c:pt idx="2">
                  <c:v>0.8895906675146914</c:v>
                </c:pt>
                <c:pt idx="3">
                  <c:v>0.7813624787089931</c:v>
                </c:pt>
                <c:pt idx="4">
                  <c:v>0.5625520260612892</c:v>
                </c:pt>
                <c:pt idx="5">
                  <c:v>0.3011625822968925</c:v>
                </c:pt>
                <c:pt idx="6">
                  <c:v>-1.665334536937735e-16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InfoC!$C$682:$J$682</c:f>
              <c:numCache>
                <c:formatCode>General</c:formatCode>
                <c:ptCount val="8"/>
                <c:pt idx="0">
                  <c:v>0</c:v>
                </c:pt>
                <c:pt idx="1">
                  <c:v>2.827493184724755</c:v>
                </c:pt>
                <c:pt idx="2">
                  <c:v>0.03653092120165657</c:v>
                </c:pt>
                <c:pt idx="3">
                  <c:v>0.02941298234359433</c:v>
                </c:pt>
                <c:pt idx="4">
                  <c:v>0.05441690495150087</c:v>
                </c:pt>
                <c:pt idx="5">
                  <c:v>0.02986776158702581</c:v>
                </c:pt>
                <c:pt idx="6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InfoC!$C$683:$J$683</c:f>
              <c:numCache>
                <c:formatCode>General</c:formatCode>
                <c:ptCount val="8"/>
                <c:pt idx="0">
                  <c:v>0</c:v>
                </c:pt>
                <c:pt idx="1">
                  <c:v>0.01226913568836568</c:v>
                </c:pt>
                <c:pt idx="2">
                  <c:v>1.962164302723354</c:v>
                </c:pt>
                <c:pt idx="3">
                  <c:v>0.1376411711492926</c:v>
                </c:pt>
                <c:pt idx="4">
                  <c:v>0.2732273575992048</c:v>
                </c:pt>
                <c:pt idx="5">
                  <c:v>0.2912572053514225</c:v>
                </c:pt>
                <c:pt idx="6">
                  <c:v>0.3091495371147558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InfoC!$C$695:$J$695</c:f>
              <c:numCache>
                <c:formatCode>General</c:formatCode>
                <c:ptCount val="8"/>
                <c:pt idx="0">
                  <c:v>0</c:v>
                </c:pt>
                <c:pt idx="1">
                  <c:v>0.2116139651478749</c:v>
                </c:pt>
                <c:pt idx="2">
                  <c:v>0.3576293650638243</c:v>
                </c:pt>
                <c:pt idx="3">
                  <c:v>0.4327921344297836</c:v>
                </c:pt>
                <c:pt idx="4">
                  <c:v>0.4893316571330838</c:v>
                </c:pt>
                <c:pt idx="5">
                  <c:v>1.660564370974285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InfoC!$C$696:$J$696</c:f>
              <c:numCache>
                <c:formatCode>General</c:formatCode>
                <c:ptCount val="8"/>
                <c:pt idx="0">
                  <c:v>0</c:v>
                </c:pt>
                <c:pt idx="1">
                  <c:v>0.219600919965738</c:v>
                </c:pt>
                <c:pt idx="2">
                  <c:v>0.1883703544750645</c:v>
                </c:pt>
                <c:pt idx="3">
                  <c:v>0.155687850937235</c:v>
                </c:pt>
                <c:pt idx="4">
                  <c:v>0.098553019404615</c:v>
                </c:pt>
                <c:pt idx="5">
                  <c:v>1.226164819388441</c:v>
                </c:pt>
                <c:pt idx="6">
                  <c:v>0.01226913568836568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InfoC!$C$697:$J$697</c:f>
              <c:numCache>
                <c:formatCode>General</c:formatCode>
                <c:ptCount val="8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1.67283350666265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InfoC!$C$709:$J$709</c:f>
              <c:numCache>
                <c:formatCode>General</c:formatCode>
                <c:ptCount val="8"/>
                <c:pt idx="0">
                  <c:v>0</c:v>
                </c:pt>
                <c:pt idx="1">
                  <c:v>4.815397298239925</c:v>
                </c:pt>
                <c:pt idx="2">
                  <c:v>1.508164331766999</c:v>
                </c:pt>
                <c:pt idx="3">
                  <c:v>1.305114412076967</c:v>
                </c:pt>
                <c:pt idx="4">
                  <c:v>0.9089284063573577</c:v>
                </c:pt>
                <c:pt idx="5">
                  <c:v>0.4731907794758881</c:v>
                </c:pt>
                <c:pt idx="6">
                  <c:v>-5.551115123125783e-17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InfoC!$C$710:$J$710</c:f>
              <c:numCache>
                <c:formatCode>General</c:formatCode>
                <c:ptCount val="8"/>
                <c:pt idx="0">
                  <c:v>0</c:v>
                </c:pt>
                <c:pt idx="1">
                  <c:v>4.860754653330883</c:v>
                </c:pt>
                <c:pt idx="2">
                  <c:v>0.03653092120165657</c:v>
                </c:pt>
                <c:pt idx="3">
                  <c:v>0.02941298234359433</c:v>
                </c:pt>
                <c:pt idx="4">
                  <c:v>0.05441690495150087</c:v>
                </c:pt>
                <c:pt idx="5">
                  <c:v>0.02986776158702581</c:v>
                </c:pt>
                <c:pt idx="6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InfoC!$C$711:$J$711</c:f>
              <c:numCache>
                <c:formatCode>General</c:formatCode>
                <c:ptCount val="8"/>
                <c:pt idx="0">
                  <c:v>0</c:v>
                </c:pt>
                <c:pt idx="1">
                  <c:v>0.04535735509095726</c:v>
                </c:pt>
                <c:pt idx="2">
                  <c:v>3.343763887674582</c:v>
                </c:pt>
                <c:pt idx="3">
                  <c:v>0.2324629020336272</c:v>
                </c:pt>
                <c:pt idx="4">
                  <c:v>0.4506029106711099</c:v>
                </c:pt>
                <c:pt idx="5">
                  <c:v>0.4656053884684955</c:v>
                </c:pt>
                <c:pt idx="6">
                  <c:v>0.4811777342937513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InfoC!$C$723:$J$723</c:f>
              <c:numCache>
                <c:formatCode>General</c:formatCode>
                <c:ptCount val="8"/>
                <c:pt idx="0">
                  <c:v>0</c:v>
                </c:pt>
                <c:pt idx="1">
                  <c:v>0.2940768847474068</c:v>
                </c:pt>
                <c:pt idx="2">
                  <c:v>0.5239114182099829</c:v>
                </c:pt>
                <c:pt idx="3">
                  <c:v>0.6846728738330121</c:v>
                </c:pt>
                <c:pt idx="4">
                  <c:v>0.8037101251333839</c:v>
                </c:pt>
                <c:pt idx="5">
                  <c:v>2.820551488567476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InfoC!$C$724:$J$724</c:f>
              <c:numCache>
                <c:formatCode>General</c:formatCode>
                <c:ptCount val="8"/>
                <c:pt idx="0">
                  <c:v>0</c:v>
                </c:pt>
                <c:pt idx="1">
                  <c:v>0.3020638395652699</c:v>
                </c:pt>
                <c:pt idx="2">
                  <c:v>0.2721894880216912</c:v>
                </c:pt>
                <c:pt idx="3">
                  <c:v>0.241286537194305</c:v>
                </c:pt>
                <c:pt idx="4">
                  <c:v>0.1610507480016866</c:v>
                </c:pt>
                <c:pt idx="5">
                  <c:v>2.071773468981333</c:v>
                </c:pt>
                <c:pt idx="6">
                  <c:v>0.04535735509095726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InfoC!$C$725:$J$725</c:f>
              <c:numCache>
                <c:formatCode>General</c:formatCode>
                <c:ptCount val="8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0.05493210554724066</c:v>
                </c:pt>
                <c:pt idx="6">
                  <c:v>2.865908843658435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InfoC!$C$737:$I$737</c:f>
              <c:numCache>
                <c:formatCode>General</c:formatCode>
                <c:ptCount val="7"/>
                <c:pt idx="0">
                  <c:v>0</c:v>
                </c:pt>
                <c:pt idx="1">
                  <c:v>2.677424943731253</c:v>
                </c:pt>
                <c:pt idx="2">
                  <c:v>0.7375090345725166</c:v>
                </c:pt>
                <c:pt idx="3">
                  <c:v>0.5335501336084423</c:v>
                </c:pt>
                <c:pt idx="4">
                  <c:v>0.2867587616057188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InfoC!$C$738:$I$738</c:f>
              <c:numCache>
                <c:formatCode>General</c:formatCode>
                <c:ptCount val="7"/>
                <c:pt idx="0">
                  <c:v>0</c:v>
                </c:pt>
                <c:pt idx="1">
                  <c:v>2.689179709455344</c:v>
                </c:pt>
                <c:pt idx="2">
                  <c:v>0.02941298234359433</c:v>
                </c:pt>
                <c:pt idx="3">
                  <c:v>0.05441690495150086</c:v>
                </c:pt>
                <c:pt idx="4">
                  <c:v>0.02986776158702581</c:v>
                </c:pt>
                <c:pt idx="5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InfoC!$C$739:$I$739</c:f>
              <c:numCache>
                <c:formatCode>General</c:formatCode>
                <c:ptCount val="7"/>
                <c:pt idx="0">
                  <c:v>0</c:v>
                </c:pt>
                <c:pt idx="1">
                  <c:v>0.01175476572409136</c:v>
                </c:pt>
                <c:pt idx="2">
                  <c:v>1.96932889150233</c:v>
                </c:pt>
                <c:pt idx="3">
                  <c:v>0.2583758059155751</c:v>
                </c:pt>
                <c:pt idx="4">
                  <c:v>0.2766591335897493</c:v>
                </c:pt>
                <c:pt idx="5">
                  <c:v>0.2947457164235822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3486.279167777087</c:v>
                </c:pt>
                <c:pt idx="1">
                  <c:v>30232.59801917234</c:v>
                </c:pt>
                <c:pt idx="2">
                  <c:v>28782.90389467679</c:v>
                </c:pt>
                <c:pt idx="3">
                  <c:v>27730.85434121259</c:v>
                </c:pt>
                <c:pt idx="4">
                  <c:v>27018.53775100167</c:v>
                </c:pt>
                <c:pt idx="5">
                  <c:v>26328.90860457692</c:v>
                </c:pt>
                <c:pt idx="6">
                  <c:v>26083.12674143724</c:v>
                </c:pt>
                <c:pt idx="7">
                  <c:v>25631.65564625462</c:v>
                </c:pt>
                <c:pt idx="8">
                  <c:v>25393.38663408164</c:v>
                </c:pt>
                <c:pt idx="9">
                  <c:v>24942.97722096316</c:v>
                </c:pt>
                <c:pt idx="10">
                  <c:v>24706.47664427096</c:v>
                </c:pt>
                <c:pt idx="11">
                  <c:v>24253.01204532991</c:v>
                </c:pt>
                <c:pt idx="12">
                  <c:v>24016.06151020822</c:v>
                </c:pt>
                <c:pt idx="13">
                  <c:v>23558.04651635037</c:v>
                </c:pt>
                <c:pt idx="14">
                  <c:v>23319.64556682554</c:v>
                </c:pt>
                <c:pt idx="15">
                  <c:v>22856.51052155989</c:v>
                </c:pt>
                <c:pt idx="16">
                  <c:v>22616.16531270879</c:v>
                </c:pt>
                <c:pt idx="17">
                  <c:v>22147.71382884827</c:v>
                </c:pt>
                <c:pt idx="18">
                  <c:v>21905.16450814754</c:v>
                </c:pt>
                <c:pt idx="19">
                  <c:v>21431.35652406351</c:v>
                </c:pt>
                <c:pt idx="20">
                  <c:v>21186.45680172848</c:v>
                </c:pt>
                <c:pt idx="21">
                  <c:v>20707.31223938747</c:v>
                </c:pt>
                <c:pt idx="22">
                  <c:v>20459.97045827182</c:v>
                </c:pt>
                <c:pt idx="23">
                  <c:v>19975.52244444587</c:v>
                </c:pt>
                <c:pt idx="24">
                  <c:v>19725.6702800304</c:v>
                </c:pt>
                <c:pt idx="25">
                  <c:v>19235.94061698242</c:v>
                </c:pt>
                <c:pt idx="26">
                  <c:v>18983.51513516232</c:v>
                </c:pt>
                <c:pt idx="27">
                  <c:v>18488.50028067896</c:v>
                </c:pt>
                <c:pt idx="28">
                  <c:v>18233.43274276673</c:v>
                </c:pt>
                <c:pt idx="29">
                  <c:v>17733.09477729674</c:v>
                </c:pt>
                <c:pt idx="30">
                  <c:v>17475.30287098077</c:v>
                </c:pt>
                <c:pt idx="31">
                  <c:v>16969.56262636065</c:v>
                </c:pt>
                <c:pt idx="32">
                  <c:v>16702.42006850218</c:v>
                </c:pt>
                <c:pt idx="33">
                  <c:v>16178.11834227821</c:v>
                </c:pt>
                <c:pt idx="34">
                  <c:v>15373.53199061939</c:v>
                </c:pt>
                <c:pt idx="35">
                  <c:v>14069.89555901636</c:v>
                </c:pt>
                <c:pt idx="36">
                  <c:v>13582.25141845371</c:v>
                </c:pt>
                <c:pt idx="37">
                  <c:v>13256.04281876848</c:v>
                </c:pt>
                <c:pt idx="38">
                  <c:v>13267.78656024178</c:v>
                </c:pt>
                <c:pt idx="39">
                  <c:v>12755.84148987162</c:v>
                </c:pt>
                <c:pt idx="40">
                  <c:v>12030.53133224949</c:v>
                </c:pt>
                <c:pt idx="41">
                  <c:v>11999.05752763936</c:v>
                </c:pt>
                <c:pt idx="42">
                  <c:v>11996.9085573135</c:v>
                </c:pt>
                <c:pt idx="43">
                  <c:v>11847.99090267147</c:v>
                </c:pt>
                <c:pt idx="44">
                  <c:v>11845.03962552451</c:v>
                </c:pt>
                <c:pt idx="45">
                  <c:v>11691.68899722964</c:v>
                </c:pt>
                <c:pt idx="46">
                  <c:v>11688.02999984006</c:v>
                </c:pt>
                <c:pt idx="47">
                  <c:v>11529.45825198816</c:v>
                </c:pt>
                <c:pt idx="48">
                  <c:v>11525.16578463178</c:v>
                </c:pt>
                <c:pt idx="49">
                  <c:v>11361.43081791155</c:v>
                </c:pt>
                <c:pt idx="50">
                  <c:v>11356.56640314158</c:v>
                </c:pt>
                <c:pt idx="51">
                  <c:v>11187.95100772526</c:v>
                </c:pt>
                <c:pt idx="52">
                  <c:v>11182.57201746479</c:v>
                </c:pt>
                <c:pt idx="53">
                  <c:v>11009.43524963205</c:v>
                </c:pt>
                <c:pt idx="54">
                  <c:v>11003.59421734475</c:v>
                </c:pt>
                <c:pt idx="55">
                  <c:v>10826.3160334602</c:v>
                </c:pt>
                <c:pt idx="56">
                  <c:v>10820.06850481113</c:v>
                </c:pt>
                <c:pt idx="57">
                  <c:v>10639.06676813666</c:v>
                </c:pt>
                <c:pt idx="58">
                  <c:v>10632.46436383637</c:v>
                </c:pt>
                <c:pt idx="59">
                  <c:v>10448.12466585966</c:v>
                </c:pt>
                <c:pt idx="60">
                  <c:v>10441.20978535406</c:v>
                </c:pt>
                <c:pt idx="61">
                  <c:v>10253.89459637407</c:v>
                </c:pt>
                <c:pt idx="62">
                  <c:v>10246.7125859642</c:v>
                </c:pt>
                <c:pt idx="63">
                  <c:v>10056.8663656495</c:v>
                </c:pt>
                <c:pt idx="64">
                  <c:v>10049.46373635237</c:v>
                </c:pt>
                <c:pt idx="65">
                  <c:v>9857.576936224305</c:v>
                </c:pt>
                <c:pt idx="66">
                  <c:v>9849.435838807782</c:v>
                </c:pt>
                <c:pt idx="67">
                  <c:v>9656.561990654453</c:v>
                </c:pt>
                <c:pt idx="68">
                  <c:v>9626.036295847069</c:v>
                </c:pt>
                <c:pt idx="69">
                  <c:v>9154.167713285467</c:v>
                </c:pt>
                <c:pt idx="70">
                  <c:v>9000.912353020702</c:v>
                </c:pt>
                <c:pt idx="71">
                  <c:v>8939.557582559724</c:v>
                </c:pt>
                <c:pt idx="72">
                  <c:v>8958.209265629981</c:v>
                </c:pt>
                <c:pt idx="73">
                  <c:v>8764.981089458997</c:v>
                </c:pt>
                <c:pt idx="74">
                  <c:v>8376.618128171518</c:v>
                </c:pt>
                <c:pt idx="75">
                  <c:v>8184.884114099103</c:v>
                </c:pt>
                <c:pt idx="76">
                  <c:v>8074.281772642868</c:v>
                </c:pt>
                <c:pt idx="77">
                  <c:v>8026.453587282373</c:v>
                </c:pt>
                <c:pt idx="78">
                  <c:v>8028.64470036801</c:v>
                </c:pt>
                <c:pt idx="79">
                  <c:v>8029.383742965035</c:v>
                </c:pt>
                <c:pt idx="80">
                  <c:v>8029.950592751344</c:v>
                </c:pt>
                <c:pt idx="81">
                  <c:v>7954.248850163296</c:v>
                </c:pt>
                <c:pt idx="82">
                  <c:v>7958.753281724506</c:v>
                </c:pt>
                <c:pt idx="83">
                  <c:v>7867.986061441138</c:v>
                </c:pt>
                <c:pt idx="84">
                  <c:v>7873.186389198107</c:v>
                </c:pt>
                <c:pt idx="85">
                  <c:v>7769.121257057402</c:v>
                </c:pt>
                <c:pt idx="86">
                  <c:v>7774.746724792953</c:v>
                </c:pt>
                <c:pt idx="87">
                  <c:v>7659.80595505201</c:v>
                </c:pt>
                <c:pt idx="88">
                  <c:v>7665.615729911396</c:v>
                </c:pt>
                <c:pt idx="89">
                  <c:v>7542.201773222702</c:v>
                </c:pt>
                <c:pt idx="90">
                  <c:v>7549.55406701625</c:v>
                </c:pt>
                <c:pt idx="91">
                  <c:v>7372.867225698405</c:v>
                </c:pt>
                <c:pt idx="92">
                  <c:v>7322.009439360493</c:v>
                </c:pt>
                <c:pt idx="93">
                  <c:v>7327.327336354066</c:v>
                </c:pt>
                <c:pt idx="94">
                  <c:v>7200.725453919958</c:v>
                </c:pt>
                <c:pt idx="95">
                  <c:v>7069.017557398935</c:v>
                </c:pt>
                <c:pt idx="96">
                  <c:v>7018.335141729031</c:v>
                </c:pt>
                <c:pt idx="97">
                  <c:v>7022.642588350102</c:v>
                </c:pt>
                <c:pt idx="98">
                  <c:v>6899.22093710598</c:v>
                </c:pt>
                <c:pt idx="99">
                  <c:v>6773.738964976947</c:v>
                </c:pt>
                <c:pt idx="100">
                  <c:v>6726.1148881646</c:v>
                </c:pt>
                <c:pt idx="101">
                  <c:v>6728.825974751362</c:v>
                </c:pt>
                <c:pt idx="102">
                  <c:v>6616.648540983459</c:v>
                </c:pt>
                <c:pt idx="103">
                  <c:v>6504.011471439901</c:v>
                </c:pt>
                <c:pt idx="104">
                  <c:v>6466.062800800774</c:v>
                </c:pt>
                <c:pt idx="105">
                  <c:v>6473.18670824311</c:v>
                </c:pt>
                <c:pt idx="106">
                  <c:v>6316.661827906934</c:v>
                </c:pt>
                <c:pt idx="107">
                  <c:v>6233.627027378462</c:v>
                </c:pt>
                <c:pt idx="108">
                  <c:v>6057.641652057527</c:v>
                </c:pt>
                <c:pt idx="109">
                  <c:v>5967.820639247021</c:v>
                </c:pt>
                <c:pt idx="110">
                  <c:v>5918.556415265895</c:v>
                </c:pt>
                <c:pt idx="111">
                  <c:v>5924.399003714792</c:v>
                </c:pt>
                <c:pt idx="112">
                  <c:v>5897.118536702835</c:v>
                </c:pt>
                <c:pt idx="113">
                  <c:v>5906.006462911282</c:v>
                </c:pt>
                <c:pt idx="114">
                  <c:v>5889.097611236111</c:v>
                </c:pt>
                <c:pt idx="115">
                  <c:v>5896.905759459127</c:v>
                </c:pt>
                <c:pt idx="116">
                  <c:v>5840.274455397785</c:v>
                </c:pt>
                <c:pt idx="117">
                  <c:v>5848.733042801686</c:v>
                </c:pt>
                <c:pt idx="118">
                  <c:v>5783.732464250555</c:v>
                </c:pt>
                <c:pt idx="119">
                  <c:v>5792.295294831963</c:v>
                </c:pt>
                <c:pt idx="120">
                  <c:v>5719.0655538206</c:v>
                </c:pt>
                <c:pt idx="121">
                  <c:v>5649.841428783757</c:v>
                </c:pt>
                <c:pt idx="122">
                  <c:v>5637.641362244691</c:v>
                </c:pt>
                <c:pt idx="123">
                  <c:v>5644.783721294597</c:v>
                </c:pt>
                <c:pt idx="124">
                  <c:v>5558.807449025303</c:v>
                </c:pt>
                <c:pt idx="125">
                  <c:v>5450.523025788319</c:v>
                </c:pt>
                <c:pt idx="126">
                  <c:v>5404.983479994899</c:v>
                </c:pt>
                <c:pt idx="127">
                  <c:v>5413.419394437702</c:v>
                </c:pt>
                <c:pt idx="128">
                  <c:v>5372.785808700333</c:v>
                </c:pt>
                <c:pt idx="129">
                  <c:v>5369.73631204188</c:v>
                </c:pt>
                <c:pt idx="130">
                  <c:v>5266.90466551744</c:v>
                </c:pt>
                <c:pt idx="131">
                  <c:v>5224.599490444816</c:v>
                </c:pt>
                <c:pt idx="132">
                  <c:v>5231.617369047495</c:v>
                </c:pt>
                <c:pt idx="133">
                  <c:v>5145.520883706084</c:v>
                </c:pt>
                <c:pt idx="134">
                  <c:v>5076.054172143374</c:v>
                </c:pt>
                <c:pt idx="135">
                  <c:v>5057.076826453825</c:v>
                </c:pt>
                <c:pt idx="136">
                  <c:v>5053.572649765624</c:v>
                </c:pt>
                <c:pt idx="137">
                  <c:v>4971.510426674919</c:v>
                </c:pt>
                <c:pt idx="138">
                  <c:v>4946.273132262229</c:v>
                </c:pt>
                <c:pt idx="139">
                  <c:v>4947.727556934489</c:v>
                </c:pt>
                <c:pt idx="140">
                  <c:v>4867.273676912663</c:v>
                </c:pt>
                <c:pt idx="141">
                  <c:v>4832.523317596914</c:v>
                </c:pt>
                <c:pt idx="142">
                  <c:v>4835.253545987591</c:v>
                </c:pt>
                <c:pt idx="143">
                  <c:v>4727.327543522374</c:v>
                </c:pt>
                <c:pt idx="144">
                  <c:v>4688.906954971441</c:v>
                </c:pt>
                <c:pt idx="145">
                  <c:v>4644.862709266819</c:v>
                </c:pt>
                <c:pt idx="146">
                  <c:v>4629.585980629093</c:v>
                </c:pt>
                <c:pt idx="147">
                  <c:v>4627.624735575269</c:v>
                </c:pt>
                <c:pt idx="148">
                  <c:v>4601.364046851736</c:v>
                </c:pt>
                <c:pt idx="149">
                  <c:v>4601.461037849726</c:v>
                </c:pt>
                <c:pt idx="150">
                  <c:v>4587.63353126401</c:v>
                </c:pt>
                <c:pt idx="151">
                  <c:v>4589.565702606517</c:v>
                </c:pt>
                <c:pt idx="152">
                  <c:v>4549.995087117381</c:v>
                </c:pt>
                <c:pt idx="153">
                  <c:v>4509.692994221067</c:v>
                </c:pt>
                <c:pt idx="154">
                  <c:v>4495.902954316792</c:v>
                </c:pt>
                <c:pt idx="155">
                  <c:v>4495.936569721659</c:v>
                </c:pt>
                <c:pt idx="156">
                  <c:v>4433.30969803911</c:v>
                </c:pt>
                <c:pt idx="157">
                  <c:v>4400.460076513991</c:v>
                </c:pt>
                <c:pt idx="158">
                  <c:v>4387.047947773714</c:v>
                </c:pt>
                <c:pt idx="159">
                  <c:v>4388.427441869268</c:v>
                </c:pt>
                <c:pt idx="160">
                  <c:v>4330.719885479479</c:v>
                </c:pt>
                <c:pt idx="161">
                  <c:v>4266.200751576965</c:v>
                </c:pt>
                <c:pt idx="162">
                  <c:v>4225.982926561899</c:v>
                </c:pt>
                <c:pt idx="163">
                  <c:v>4197.986095829373</c:v>
                </c:pt>
                <c:pt idx="164">
                  <c:v>4197.881297667886</c:v>
                </c:pt>
                <c:pt idx="165">
                  <c:v>4133.658408509296</c:v>
                </c:pt>
                <c:pt idx="166">
                  <c:v>4106.090114850296</c:v>
                </c:pt>
                <c:pt idx="167">
                  <c:v>4105.139579806072</c:v>
                </c:pt>
                <c:pt idx="168">
                  <c:v>4054.842581907608</c:v>
                </c:pt>
                <c:pt idx="169">
                  <c:v>4015.51131619124</c:v>
                </c:pt>
                <c:pt idx="170">
                  <c:v>3991.306594139535</c:v>
                </c:pt>
                <c:pt idx="171">
                  <c:v>3990.602137134057</c:v>
                </c:pt>
                <c:pt idx="172">
                  <c:v>3945.598975418457</c:v>
                </c:pt>
                <c:pt idx="173">
                  <c:v>3922.292665944115</c:v>
                </c:pt>
                <c:pt idx="174">
                  <c:v>3923.770009913256</c:v>
                </c:pt>
                <c:pt idx="175">
                  <c:v>3878.92087313886</c:v>
                </c:pt>
                <c:pt idx="176">
                  <c:v>3831.323392590627</c:v>
                </c:pt>
                <c:pt idx="177">
                  <c:v>3774.291962364372</c:v>
                </c:pt>
                <c:pt idx="178">
                  <c:v>3753.658341616298</c:v>
                </c:pt>
                <c:pt idx="179">
                  <c:v>3753.723638881414</c:v>
                </c:pt>
                <c:pt idx="180">
                  <c:v>3717.67275430302</c:v>
                </c:pt>
                <c:pt idx="181">
                  <c:v>3703.176328881765</c:v>
                </c:pt>
                <c:pt idx="182">
                  <c:v>3703.236521700749</c:v>
                </c:pt>
                <c:pt idx="183">
                  <c:v>3693.741312929444</c:v>
                </c:pt>
                <c:pt idx="184">
                  <c:v>3695.72935390544</c:v>
                </c:pt>
                <c:pt idx="185">
                  <c:v>3676.840671517556</c:v>
                </c:pt>
                <c:pt idx="186">
                  <c:v>3677.574647186202</c:v>
                </c:pt>
                <c:pt idx="187">
                  <c:v>3667.314755570756</c:v>
                </c:pt>
                <c:pt idx="188">
                  <c:v>3667.605350186383</c:v>
                </c:pt>
                <c:pt idx="189">
                  <c:v>3632.18098485011</c:v>
                </c:pt>
                <c:pt idx="190">
                  <c:v>3594.072787702708</c:v>
                </c:pt>
                <c:pt idx="191">
                  <c:v>3572.102335027648</c:v>
                </c:pt>
                <c:pt idx="192">
                  <c:v>3563.88321321911</c:v>
                </c:pt>
                <c:pt idx="193">
                  <c:v>3564.11411742489</c:v>
                </c:pt>
                <c:pt idx="194">
                  <c:v>3526.73496458367</c:v>
                </c:pt>
                <c:pt idx="195">
                  <c:v>3483.918196411316</c:v>
                </c:pt>
                <c:pt idx="196">
                  <c:v>3457.63498741351</c:v>
                </c:pt>
                <c:pt idx="197">
                  <c:v>3438.522831258294</c:v>
                </c:pt>
                <c:pt idx="198">
                  <c:v>3409.636732121607</c:v>
                </c:pt>
                <c:pt idx="199">
                  <c:v>3371.987059029932</c:v>
                </c:pt>
                <c:pt idx="200">
                  <c:v>3354.584733493811</c:v>
                </c:pt>
                <c:pt idx="201">
                  <c:v>3337.71991142764</c:v>
                </c:pt>
                <c:pt idx="202">
                  <c:v>3337.53259706337</c:v>
                </c:pt>
                <c:pt idx="203">
                  <c:v>3302.834820164067</c:v>
                </c:pt>
                <c:pt idx="204">
                  <c:v>3289.289524047472</c:v>
                </c:pt>
                <c:pt idx="205">
                  <c:v>3289.032754787739</c:v>
                </c:pt>
                <c:pt idx="206">
                  <c:v>3260.567722711257</c:v>
                </c:pt>
                <c:pt idx="207">
                  <c:v>3247.076424467594</c:v>
                </c:pt>
                <c:pt idx="208">
                  <c:v>3246.995780070784</c:v>
                </c:pt>
                <c:pt idx="209">
                  <c:v>3221.191294984809</c:v>
                </c:pt>
                <c:pt idx="210">
                  <c:v>3191.912690721236</c:v>
                </c:pt>
                <c:pt idx="211">
                  <c:v>3153.597825155377</c:v>
                </c:pt>
                <c:pt idx="212">
                  <c:v>3142.175616078073</c:v>
                </c:pt>
                <c:pt idx="213">
                  <c:v>3142.573418762853</c:v>
                </c:pt>
                <c:pt idx="214">
                  <c:v>3128.613481986542</c:v>
                </c:pt>
                <c:pt idx="215">
                  <c:v>3128.175826749678</c:v>
                </c:pt>
                <c:pt idx="216">
                  <c:v>3100.347217342336</c:v>
                </c:pt>
                <c:pt idx="217">
                  <c:v>3087.922272914443</c:v>
                </c:pt>
                <c:pt idx="218">
                  <c:v>3088.592365045657</c:v>
                </c:pt>
                <c:pt idx="219">
                  <c:v>3079.719788374685</c:v>
                </c:pt>
                <c:pt idx="220">
                  <c:v>3079.83444168428</c:v>
                </c:pt>
                <c:pt idx="221">
                  <c:v>3071.631228026884</c:v>
                </c:pt>
                <c:pt idx="222">
                  <c:v>3072.227810531112</c:v>
                </c:pt>
                <c:pt idx="223">
                  <c:v>3058.417214663739</c:v>
                </c:pt>
                <c:pt idx="224">
                  <c:v>3058.703837245321</c:v>
                </c:pt>
                <c:pt idx="225">
                  <c:v>3033.976583397258</c:v>
                </c:pt>
                <c:pt idx="226">
                  <c:v>3006.988056528754</c:v>
                </c:pt>
                <c:pt idx="227">
                  <c:v>2995.988369455502</c:v>
                </c:pt>
                <c:pt idx="228">
                  <c:v>2995.968111085445</c:v>
                </c:pt>
                <c:pt idx="229">
                  <c:v>2970.911536013987</c:v>
                </c:pt>
                <c:pt idx="230">
                  <c:v>2940.582721547451</c:v>
                </c:pt>
                <c:pt idx="231">
                  <c:v>2922.62467341763</c:v>
                </c:pt>
                <c:pt idx="232">
                  <c:v>2908.073586706443</c:v>
                </c:pt>
                <c:pt idx="233">
                  <c:v>2887.119220562898</c:v>
                </c:pt>
                <c:pt idx="234">
                  <c:v>2861.601132392568</c:v>
                </c:pt>
                <c:pt idx="235">
                  <c:v>2849.292041162956</c:v>
                </c:pt>
                <c:pt idx="236">
                  <c:v>2833.528773119868</c:v>
                </c:pt>
                <c:pt idx="237">
                  <c:v>2811.065265063014</c:v>
                </c:pt>
                <c:pt idx="238">
                  <c:v>2800.603584162975</c:v>
                </c:pt>
                <c:pt idx="239">
                  <c:v>2800.462088830593</c:v>
                </c:pt>
                <c:pt idx="240">
                  <c:v>2780.707443085689</c:v>
                </c:pt>
                <c:pt idx="241">
                  <c:v>2770.964381790481</c:v>
                </c:pt>
                <c:pt idx="242">
                  <c:v>2771.721476427567</c:v>
                </c:pt>
                <c:pt idx="243">
                  <c:v>2752.581613133707</c:v>
                </c:pt>
                <c:pt idx="244">
                  <c:v>2732.091704909319</c:v>
                </c:pt>
                <c:pt idx="245">
                  <c:v>2706.169798857439</c:v>
                </c:pt>
                <c:pt idx="246">
                  <c:v>2693.841889452062</c:v>
                </c:pt>
                <c:pt idx="247">
                  <c:v>2685.078197272697</c:v>
                </c:pt>
                <c:pt idx="248">
                  <c:v>2685.111385015812</c:v>
                </c:pt>
                <c:pt idx="249">
                  <c:v>2674.306868794554</c:v>
                </c:pt>
                <c:pt idx="250">
                  <c:v>2656.797411485084</c:v>
                </c:pt>
                <c:pt idx="251">
                  <c:v>2647.676030272453</c:v>
                </c:pt>
                <c:pt idx="252">
                  <c:v>2647.86222728453</c:v>
                </c:pt>
                <c:pt idx="253">
                  <c:v>2642.660363956631</c:v>
                </c:pt>
                <c:pt idx="254">
                  <c:v>2642.965868435014</c:v>
                </c:pt>
                <c:pt idx="255">
                  <c:v>2636.754651496671</c:v>
                </c:pt>
                <c:pt idx="256">
                  <c:v>2636.926502266385</c:v>
                </c:pt>
                <c:pt idx="257">
                  <c:v>2630.79532522727</c:v>
                </c:pt>
                <c:pt idx="258">
                  <c:v>2630.951903804584</c:v>
                </c:pt>
                <c:pt idx="259">
                  <c:v>2612.580087682837</c:v>
                </c:pt>
                <c:pt idx="260">
                  <c:v>2593.395745266726</c:v>
                </c:pt>
                <c:pt idx="261">
                  <c:v>2585.557587646114</c:v>
                </c:pt>
                <c:pt idx="262">
                  <c:v>2585.717673312178</c:v>
                </c:pt>
                <c:pt idx="263">
                  <c:v>2577.815268893241</c:v>
                </c:pt>
                <c:pt idx="264">
                  <c:v>2577.56924928296</c:v>
                </c:pt>
                <c:pt idx="265">
                  <c:v>2554.06532556885</c:v>
                </c:pt>
                <c:pt idx="266">
                  <c:v>2541.39622098173</c:v>
                </c:pt>
                <c:pt idx="267">
                  <c:v>2530.09761236467</c:v>
                </c:pt>
                <c:pt idx="268">
                  <c:v>2513.924726552071</c:v>
                </c:pt>
                <c:pt idx="269">
                  <c:v>2495.586071530897</c:v>
                </c:pt>
                <c:pt idx="270">
                  <c:v>2483.053156657287</c:v>
                </c:pt>
                <c:pt idx="271">
                  <c:v>2466.21937575094</c:v>
                </c:pt>
                <c:pt idx="272">
                  <c:v>2458.322171575262</c:v>
                </c:pt>
                <c:pt idx="273">
                  <c:v>2449.054963395976</c:v>
                </c:pt>
                <c:pt idx="274">
                  <c:v>2435.694562759096</c:v>
                </c:pt>
                <c:pt idx="275">
                  <c:v>2428.372407967199</c:v>
                </c:pt>
                <c:pt idx="276">
                  <c:v>2428.282944521237</c:v>
                </c:pt>
                <c:pt idx="277">
                  <c:v>2415.017676668189</c:v>
                </c:pt>
                <c:pt idx="278">
                  <c:v>2400.306371614089</c:v>
                </c:pt>
                <c:pt idx="279">
                  <c:v>2380.725803658334</c:v>
                </c:pt>
                <c:pt idx="280">
                  <c:v>2369.548566838595</c:v>
                </c:pt>
                <c:pt idx="281">
                  <c:v>2359.897086934906</c:v>
                </c:pt>
                <c:pt idx="282">
                  <c:v>2352.722733342015</c:v>
                </c:pt>
                <c:pt idx="283">
                  <c:v>2352.940484737927</c:v>
                </c:pt>
                <c:pt idx="284">
                  <c:v>2344.174916913173</c:v>
                </c:pt>
                <c:pt idx="285">
                  <c:v>2329.944399239218</c:v>
                </c:pt>
                <c:pt idx="286">
                  <c:v>2322.658612144769</c:v>
                </c:pt>
                <c:pt idx="287">
                  <c:v>2316.578339793399</c:v>
                </c:pt>
                <c:pt idx="288">
                  <c:v>2316.785752242065</c:v>
                </c:pt>
                <c:pt idx="289">
                  <c:v>2308.889827124264</c:v>
                </c:pt>
                <c:pt idx="290">
                  <c:v>2305.294670272932</c:v>
                </c:pt>
                <c:pt idx="291">
                  <c:v>2305.391467244514</c:v>
                </c:pt>
                <c:pt idx="292">
                  <c:v>2300.650595725399</c:v>
                </c:pt>
                <c:pt idx="293">
                  <c:v>2300.788215259816</c:v>
                </c:pt>
                <c:pt idx="294">
                  <c:v>2288.389618853059</c:v>
                </c:pt>
                <c:pt idx="295">
                  <c:v>2274.470123107742</c:v>
                </c:pt>
                <c:pt idx="296">
                  <c:v>2265.731213973298</c:v>
                </c:pt>
                <c:pt idx="297">
                  <c:v>2259.959103145701</c:v>
                </c:pt>
                <c:pt idx="298">
                  <c:v>2260.11977431039</c:v>
                </c:pt>
                <c:pt idx="299">
                  <c:v>2254.264179255433</c:v>
                </c:pt>
                <c:pt idx="300">
                  <c:v>2254.23776623301</c:v>
                </c:pt>
                <c:pt idx="301">
                  <c:v>2238.57715588715</c:v>
                </c:pt>
                <c:pt idx="302">
                  <c:v>2226.756793412456</c:v>
                </c:pt>
                <c:pt idx="303">
                  <c:v>2213.233469739073</c:v>
                </c:pt>
                <c:pt idx="304">
                  <c:v>2203.917585612704</c:v>
                </c:pt>
                <c:pt idx="305">
                  <c:v>2191.241591405795</c:v>
                </c:pt>
                <c:pt idx="306">
                  <c:v>2185.046060062641</c:v>
                </c:pt>
                <c:pt idx="307">
                  <c:v>2178.507884115967</c:v>
                </c:pt>
                <c:pt idx="308">
                  <c:v>2168.424772341908</c:v>
                </c:pt>
                <c:pt idx="309">
                  <c:v>2162.945915710535</c:v>
                </c:pt>
                <c:pt idx="310">
                  <c:v>2163.230940844131</c:v>
                </c:pt>
                <c:pt idx="311">
                  <c:v>2152.83343698495</c:v>
                </c:pt>
                <c:pt idx="312">
                  <c:v>2141.521447280639</c:v>
                </c:pt>
                <c:pt idx="313">
                  <c:v>2127.066974751357</c:v>
                </c:pt>
                <c:pt idx="314">
                  <c:v>2123.847245614842</c:v>
                </c:pt>
                <c:pt idx="315">
                  <c:v>2123.993562374787</c:v>
                </c:pt>
                <c:pt idx="316">
                  <c:v>2112.721811424817</c:v>
                </c:pt>
                <c:pt idx="317">
                  <c:v>2106.384197690068</c:v>
                </c:pt>
                <c:pt idx="318">
                  <c:v>2102.623423907514</c:v>
                </c:pt>
                <c:pt idx="319">
                  <c:v>2102.550191695907</c:v>
                </c:pt>
                <c:pt idx="320">
                  <c:v>2090.555334429341</c:v>
                </c:pt>
                <c:pt idx="321">
                  <c:v>2084.089168249023</c:v>
                </c:pt>
                <c:pt idx="322">
                  <c:v>2078.892301224477</c:v>
                </c:pt>
                <c:pt idx="323">
                  <c:v>2075.857484316467</c:v>
                </c:pt>
                <c:pt idx="324">
                  <c:v>2075.962493705501</c:v>
                </c:pt>
                <c:pt idx="325">
                  <c:v>2069.004217630842</c:v>
                </c:pt>
                <c:pt idx="326">
                  <c:v>2065.03589371996</c:v>
                </c:pt>
                <c:pt idx="327">
                  <c:v>2065.132785668624</c:v>
                </c:pt>
                <c:pt idx="328">
                  <c:v>2059.022100021127</c:v>
                </c:pt>
                <c:pt idx="329">
                  <c:v>2049.834102569303</c:v>
                </c:pt>
                <c:pt idx="330">
                  <c:v>2038.627104884441</c:v>
                </c:pt>
                <c:pt idx="331">
                  <c:v>2031.561038914201</c:v>
                </c:pt>
                <c:pt idx="332">
                  <c:v>2026.70673277255</c:v>
                </c:pt>
                <c:pt idx="333">
                  <c:v>2026.787990153329</c:v>
                </c:pt>
                <c:pt idx="334">
                  <c:v>2022.053451869401</c:v>
                </c:pt>
                <c:pt idx="335">
                  <c:v>2021.98304075973</c:v>
                </c:pt>
                <c:pt idx="336">
                  <c:v>2009.960101295001</c:v>
                </c:pt>
                <c:pt idx="337">
                  <c:v>1999.400807006355</c:v>
                </c:pt>
                <c:pt idx="338">
                  <c:v>1992.083532783473</c:v>
                </c:pt>
                <c:pt idx="339">
                  <c:v>1982.264469557003</c:v>
                </c:pt>
                <c:pt idx="340">
                  <c:v>1977.462360936885</c:v>
                </c:pt>
                <c:pt idx="341">
                  <c:v>1972.149439499742</c:v>
                </c:pt>
                <c:pt idx="342">
                  <c:v>1964.534539025976</c:v>
                </c:pt>
                <c:pt idx="343">
                  <c:v>1960.359427954846</c:v>
                </c:pt>
                <c:pt idx="344">
                  <c:v>1960.338062935675</c:v>
                </c:pt>
                <c:pt idx="345">
                  <c:v>1952.848169431793</c:v>
                </c:pt>
                <c:pt idx="346">
                  <c:v>1944.797231715642</c:v>
                </c:pt>
                <c:pt idx="347">
                  <c:v>1933.625430306332</c:v>
                </c:pt>
                <c:pt idx="348">
                  <c:v>1927.028664334135</c:v>
                </c:pt>
                <c:pt idx="349">
                  <c:v>1924.682799508731</c:v>
                </c:pt>
                <c:pt idx="350">
                  <c:v>1924.705926508419</c:v>
                </c:pt>
                <c:pt idx="351">
                  <c:v>1915.622920520009</c:v>
                </c:pt>
                <c:pt idx="352">
                  <c:v>1910.290336530669</c:v>
                </c:pt>
                <c:pt idx="353">
                  <c:v>1907.417750417349</c:v>
                </c:pt>
                <c:pt idx="354">
                  <c:v>1907.379483899639</c:v>
                </c:pt>
                <c:pt idx="355">
                  <c:v>1898.013696068409</c:v>
                </c:pt>
                <c:pt idx="356">
                  <c:v>1892.523118766581</c:v>
                </c:pt>
                <c:pt idx="357">
                  <c:v>1888.034919509762</c:v>
                </c:pt>
                <c:pt idx="358">
                  <c:v>1885.531537143791</c:v>
                </c:pt>
                <c:pt idx="359">
                  <c:v>1885.570389506188</c:v>
                </c:pt>
                <c:pt idx="360">
                  <c:v>1879.821790509745</c:v>
                </c:pt>
                <c:pt idx="361">
                  <c:v>1876.657546874131</c:v>
                </c:pt>
                <c:pt idx="362">
                  <c:v>1876.730613025375</c:v>
                </c:pt>
                <c:pt idx="363">
                  <c:v>1871.739308696286</c:v>
                </c:pt>
                <c:pt idx="364">
                  <c:v>1864.438515079875</c:v>
                </c:pt>
                <c:pt idx="365">
                  <c:v>1855.547240471583</c:v>
                </c:pt>
                <c:pt idx="366">
                  <c:v>1848.115399665707</c:v>
                </c:pt>
                <c:pt idx="367">
                  <c:v>1844.324648926309</c:v>
                </c:pt>
                <c:pt idx="368">
                  <c:v>1842.786975702814</c:v>
                </c:pt>
                <c:pt idx="369">
                  <c:v>1842.734329028797</c:v>
                </c:pt>
                <c:pt idx="370">
                  <c:v>1834.223825394572</c:v>
                </c:pt>
                <c:pt idx="371">
                  <c:v>1826.083899767992</c:v>
                </c:pt>
                <c:pt idx="372">
                  <c:v>1820.384162945295</c:v>
                </c:pt>
                <c:pt idx="373">
                  <c:v>1812.873878345611</c:v>
                </c:pt>
                <c:pt idx="374">
                  <c:v>1809.249959468171</c:v>
                </c:pt>
                <c:pt idx="375">
                  <c:v>1805.42842020006</c:v>
                </c:pt>
                <c:pt idx="376">
                  <c:v>1799.666432347647</c:v>
                </c:pt>
                <c:pt idx="377">
                  <c:v>1796.694005157273</c:v>
                </c:pt>
                <c:pt idx="378">
                  <c:v>1796.786587792721</c:v>
                </c:pt>
                <c:pt idx="379">
                  <c:v>1791.125487475793</c:v>
                </c:pt>
                <c:pt idx="380">
                  <c:v>1784.611886941028</c:v>
                </c:pt>
                <c:pt idx="381">
                  <c:v>1775.844705188528</c:v>
                </c:pt>
                <c:pt idx="382">
                  <c:v>1772.086484012173</c:v>
                </c:pt>
                <c:pt idx="383">
                  <c:v>1766.791098977999</c:v>
                </c:pt>
                <c:pt idx="384">
                  <c:v>1764.605298277962</c:v>
                </c:pt>
                <c:pt idx="385">
                  <c:v>1764.692156277399</c:v>
                </c:pt>
                <c:pt idx="386">
                  <c:v>1757.249154152821</c:v>
                </c:pt>
                <c:pt idx="387">
                  <c:v>1752.832649961985</c:v>
                </c:pt>
                <c:pt idx="388">
                  <c:v>1748.306961371894</c:v>
                </c:pt>
                <c:pt idx="389">
                  <c:v>1741.463252044604</c:v>
                </c:pt>
                <c:pt idx="390">
                  <c:v>1736.910622064799</c:v>
                </c:pt>
                <c:pt idx="391">
                  <c:v>1733.167334399262</c:v>
                </c:pt>
                <c:pt idx="392">
                  <c:v>1731.071526961538</c:v>
                </c:pt>
                <c:pt idx="393">
                  <c:v>1731.123697733093</c:v>
                </c:pt>
                <c:pt idx="394">
                  <c:v>1726.42168204246</c:v>
                </c:pt>
                <c:pt idx="395">
                  <c:v>1723.741871733747</c:v>
                </c:pt>
                <c:pt idx="396">
                  <c:v>1723.767808393392</c:v>
                </c:pt>
                <c:pt idx="397">
                  <c:v>1719.77972420765</c:v>
                </c:pt>
                <c:pt idx="398">
                  <c:v>1713.908514705956</c:v>
                </c:pt>
                <c:pt idx="399">
                  <c:v>1706.943145496568</c:v>
                </c:pt>
                <c:pt idx="400">
                  <c:v>1701.096945528076</c:v>
                </c:pt>
                <c:pt idx="401">
                  <c:v>1698.002159050519</c:v>
                </c:pt>
                <c:pt idx="402">
                  <c:v>1696.82316432156</c:v>
                </c:pt>
                <c:pt idx="403">
                  <c:v>1696.84308508968</c:v>
                </c:pt>
                <c:pt idx="404">
                  <c:v>1690.095364948888</c:v>
                </c:pt>
                <c:pt idx="405">
                  <c:v>1683.612439640913</c:v>
                </c:pt>
                <c:pt idx="406">
                  <c:v>1679.257514812075</c:v>
                </c:pt>
                <c:pt idx="407">
                  <c:v>1673.266747132269</c:v>
                </c:pt>
                <c:pt idx="408">
                  <c:v>1670.357058287872</c:v>
                </c:pt>
                <c:pt idx="409">
                  <c:v>1667.281222961717</c:v>
                </c:pt>
                <c:pt idx="410">
                  <c:v>1662.857159095819</c:v>
                </c:pt>
                <c:pt idx="411">
                  <c:v>1660.440305565123</c:v>
                </c:pt>
                <c:pt idx="412">
                  <c:v>1660.47528591058</c:v>
                </c:pt>
                <c:pt idx="413">
                  <c:v>1656.074454883469</c:v>
                </c:pt>
                <c:pt idx="414">
                  <c:v>1651.581070656298</c:v>
                </c:pt>
                <c:pt idx="415">
                  <c:v>1644.676420653068</c:v>
                </c:pt>
                <c:pt idx="416">
                  <c:v>1641.418914590828</c:v>
                </c:pt>
                <c:pt idx="417">
                  <c:v>1638.140716317143</c:v>
                </c:pt>
                <c:pt idx="418">
                  <c:v>1633.580699127685</c:v>
                </c:pt>
                <c:pt idx="419">
                  <c:v>1630.327000202358</c:v>
                </c:pt>
                <c:pt idx="420">
                  <c:v>1624.799988587688</c:v>
                </c:pt>
                <c:pt idx="421">
                  <c:v>1621.026158666658</c:v>
                </c:pt>
                <c:pt idx="422">
                  <c:v>1617.356037962565</c:v>
                </c:pt>
                <c:pt idx="423">
                  <c:v>1611.738059344059</c:v>
                </c:pt>
                <c:pt idx="424">
                  <c:v>1607.881636707461</c:v>
                </c:pt>
                <c:pt idx="425">
                  <c:v>1604.854323609084</c:v>
                </c:pt>
                <c:pt idx="426">
                  <c:v>1603.074759203466</c:v>
                </c:pt>
                <c:pt idx="427">
                  <c:v>1603.105919443607</c:v>
                </c:pt>
                <c:pt idx="428">
                  <c:v>1599.257673762672</c:v>
                </c:pt>
                <c:pt idx="429">
                  <c:v>1597.17058664065</c:v>
                </c:pt>
                <c:pt idx="430">
                  <c:v>1597.233798341927</c:v>
                </c:pt>
                <c:pt idx="431">
                  <c:v>1593.98157894737</c:v>
                </c:pt>
                <c:pt idx="432">
                  <c:v>1589.401467959184</c:v>
                </c:pt>
                <c:pt idx="433">
                  <c:v>1583.78732872956</c:v>
                </c:pt>
                <c:pt idx="434">
                  <c:v>1579.078566369559</c:v>
                </c:pt>
                <c:pt idx="435">
                  <c:v>1576.765744733702</c:v>
                </c:pt>
                <c:pt idx="436">
                  <c:v>1576.817302214772</c:v>
                </c:pt>
                <c:pt idx="437">
                  <c:v>1575.819027703814</c:v>
                </c:pt>
                <c:pt idx="438">
                  <c:v>1575.763777512234</c:v>
                </c:pt>
                <c:pt idx="439">
                  <c:v>1569.745273751261</c:v>
                </c:pt>
                <c:pt idx="440">
                  <c:v>1565.684948769345</c:v>
                </c:pt>
                <c:pt idx="441">
                  <c:v>1561.883056712703</c:v>
                </c:pt>
                <c:pt idx="442">
                  <c:v>1557.041452414845</c:v>
                </c:pt>
                <c:pt idx="443">
                  <c:v>1554.717074934947</c:v>
                </c:pt>
                <c:pt idx="444">
                  <c:v>1552.225516121356</c:v>
                </c:pt>
                <c:pt idx="445">
                  <c:v>1548.539201277685</c:v>
                </c:pt>
                <c:pt idx="446">
                  <c:v>1546.748031646261</c:v>
                </c:pt>
                <c:pt idx="447">
                  <c:v>1546.75467194536</c:v>
                </c:pt>
                <c:pt idx="448">
                  <c:v>1543.345095411934</c:v>
                </c:pt>
                <c:pt idx="449">
                  <c:v>1539.120194343833</c:v>
                </c:pt>
                <c:pt idx="450">
                  <c:v>1533.796103198019</c:v>
                </c:pt>
                <c:pt idx="451">
                  <c:v>1531.20012727483</c:v>
                </c:pt>
                <c:pt idx="452">
                  <c:v>1528.351968244256</c:v>
                </c:pt>
                <c:pt idx="453">
                  <c:v>1524.399866417665</c:v>
                </c:pt>
                <c:pt idx="454">
                  <c:v>1519.630513708286</c:v>
                </c:pt>
                <c:pt idx="455">
                  <c:v>1516.417572671053</c:v>
                </c:pt>
                <c:pt idx="456">
                  <c:v>1513.152602940233</c:v>
                </c:pt>
                <c:pt idx="457">
                  <c:v>1508.393635342808</c:v>
                </c:pt>
                <c:pt idx="458">
                  <c:v>1505.191795754842</c:v>
                </c:pt>
                <c:pt idx="459">
                  <c:v>1502.522671015086</c:v>
                </c:pt>
                <c:pt idx="460">
                  <c:v>1501.123687683008</c:v>
                </c:pt>
                <c:pt idx="461">
                  <c:v>1501.149060107467</c:v>
                </c:pt>
                <c:pt idx="462">
                  <c:v>1498.016457580331</c:v>
                </c:pt>
                <c:pt idx="463">
                  <c:v>1496.235119665219</c:v>
                </c:pt>
                <c:pt idx="464">
                  <c:v>1496.226359192177</c:v>
                </c:pt>
                <c:pt idx="465">
                  <c:v>1493.705586453695</c:v>
                </c:pt>
                <c:pt idx="466">
                  <c:v>1489.924302850559</c:v>
                </c:pt>
                <c:pt idx="467">
                  <c:v>1485.515779481135</c:v>
                </c:pt>
                <c:pt idx="468">
                  <c:v>1481.870553667154</c:v>
                </c:pt>
                <c:pt idx="469">
                  <c:v>1479.985621916875</c:v>
                </c:pt>
                <c:pt idx="470">
                  <c:v>1479.988781598643</c:v>
                </c:pt>
                <c:pt idx="471">
                  <c:v>1476.02570996353</c:v>
                </c:pt>
                <c:pt idx="472">
                  <c:v>1472.52035661991</c:v>
                </c:pt>
                <c:pt idx="473">
                  <c:v>1469.030318365444</c:v>
                </c:pt>
                <c:pt idx="474">
                  <c:v>1466.104005685591</c:v>
                </c:pt>
                <c:pt idx="475">
                  <c:v>1463.263101870467</c:v>
                </c:pt>
                <c:pt idx="476">
                  <c:v>1459.17658997903</c:v>
                </c:pt>
                <c:pt idx="477">
                  <c:v>1457.103094832004</c:v>
                </c:pt>
                <c:pt idx="478">
                  <c:v>1455.029756818455</c:v>
                </c:pt>
                <c:pt idx="479">
                  <c:v>1452.06879168686</c:v>
                </c:pt>
                <c:pt idx="480">
                  <c:v>1450.38945507345</c:v>
                </c:pt>
                <c:pt idx="481">
                  <c:v>1450.46549984501</c:v>
                </c:pt>
                <c:pt idx="482">
                  <c:v>1447.387698447404</c:v>
                </c:pt>
                <c:pt idx="483">
                  <c:v>1444.567703857222</c:v>
                </c:pt>
                <c:pt idx="484">
                  <c:v>1440.403568392576</c:v>
                </c:pt>
                <c:pt idx="485">
                  <c:v>1438.41441515881</c:v>
                </c:pt>
                <c:pt idx="486">
                  <c:v>1436.337541879665</c:v>
                </c:pt>
                <c:pt idx="487">
                  <c:v>1434.039479194148</c:v>
                </c:pt>
                <c:pt idx="488">
                  <c:v>1430.912397559084</c:v>
                </c:pt>
                <c:pt idx="489">
                  <c:v>1426.940639021037</c:v>
                </c:pt>
                <c:pt idx="490">
                  <c:v>1424.390787146612</c:v>
                </c:pt>
                <c:pt idx="491">
                  <c:v>1420.519470842687</c:v>
                </c:pt>
                <c:pt idx="492">
                  <c:v>1417.767907152738</c:v>
                </c:pt>
                <c:pt idx="493">
                  <c:v>1415.721690616561</c:v>
                </c:pt>
                <c:pt idx="494">
                  <c:v>1414.438020084978</c:v>
                </c:pt>
                <c:pt idx="495">
                  <c:v>1414.465536748152</c:v>
                </c:pt>
                <c:pt idx="496">
                  <c:v>1411.83645967147</c:v>
                </c:pt>
                <c:pt idx="497">
                  <c:v>1410.459086540912</c:v>
                </c:pt>
                <c:pt idx="498">
                  <c:v>1410.526003149752</c:v>
                </c:pt>
                <c:pt idx="499">
                  <c:v>1408.330367981264</c:v>
                </c:pt>
                <c:pt idx="500">
                  <c:v>1405.38194539709</c:v>
                </c:pt>
                <c:pt idx="501">
                  <c:v>1401.630847013731</c:v>
                </c:pt>
                <c:pt idx="502">
                  <c:v>1398.522253172509</c:v>
                </c:pt>
                <c:pt idx="503">
                  <c:v>1397.091761968923</c:v>
                </c:pt>
                <c:pt idx="504">
                  <c:v>1397.138319367259</c:v>
                </c:pt>
                <c:pt idx="505">
                  <c:v>1393.921572104044</c:v>
                </c:pt>
                <c:pt idx="506">
                  <c:v>1390.980960026434</c:v>
                </c:pt>
                <c:pt idx="507">
                  <c:v>1387.988481792957</c:v>
                </c:pt>
                <c:pt idx="508">
                  <c:v>1385.144943751049</c:v>
                </c:pt>
                <c:pt idx="509">
                  <c:v>1382.504665493607</c:v>
                </c:pt>
                <c:pt idx="510">
                  <c:v>1379.314332716028</c:v>
                </c:pt>
                <c:pt idx="511">
                  <c:v>1377.87438186075</c:v>
                </c:pt>
                <c:pt idx="512">
                  <c:v>1376.275112740415</c:v>
                </c:pt>
                <c:pt idx="513">
                  <c:v>1373.930003629513</c:v>
                </c:pt>
                <c:pt idx="514">
                  <c:v>1372.95302970541</c:v>
                </c:pt>
                <c:pt idx="515">
                  <c:v>1372.902010278321</c:v>
                </c:pt>
                <c:pt idx="516">
                  <c:v>1371.009445301584</c:v>
                </c:pt>
                <c:pt idx="517">
                  <c:v>1368.252225221414</c:v>
                </c:pt>
                <c:pt idx="518">
                  <c:v>1364.665166542059</c:v>
                </c:pt>
                <c:pt idx="519">
                  <c:v>1362.895027901559</c:v>
                </c:pt>
                <c:pt idx="520">
                  <c:v>1361.200991033517</c:v>
                </c:pt>
                <c:pt idx="521">
                  <c:v>1359.531922407994</c:v>
                </c:pt>
                <c:pt idx="522">
                  <c:v>1357.674082877458</c:v>
                </c:pt>
                <c:pt idx="523">
                  <c:v>1355.050193268595</c:v>
                </c:pt>
                <c:pt idx="524">
                  <c:v>1351.789865404742</c:v>
                </c:pt>
                <c:pt idx="525">
                  <c:v>1348.554780591775</c:v>
                </c:pt>
                <c:pt idx="526">
                  <c:v>1346.414877952172</c:v>
                </c:pt>
                <c:pt idx="527">
                  <c:v>1344.560967692904</c:v>
                </c:pt>
                <c:pt idx="528">
                  <c:v>1343.701807313791</c:v>
                </c:pt>
                <c:pt idx="529">
                  <c:v>1343.715685510315</c:v>
                </c:pt>
                <c:pt idx="530">
                  <c:v>1341.683153050441</c:v>
                </c:pt>
                <c:pt idx="531">
                  <c:v>1340.515104502676</c:v>
                </c:pt>
                <c:pt idx="532">
                  <c:v>1340.483945049124</c:v>
                </c:pt>
                <c:pt idx="533">
                  <c:v>1338.938803824462</c:v>
                </c:pt>
                <c:pt idx="534">
                  <c:v>1336.427305014591</c:v>
                </c:pt>
                <c:pt idx="535">
                  <c:v>1333.483654893519</c:v>
                </c:pt>
                <c:pt idx="536">
                  <c:v>1330.995070142627</c:v>
                </c:pt>
                <c:pt idx="537">
                  <c:v>1329.664276507184</c:v>
                </c:pt>
                <c:pt idx="538">
                  <c:v>1329.654506337691</c:v>
                </c:pt>
                <c:pt idx="539">
                  <c:v>1326.852140224538</c:v>
                </c:pt>
                <c:pt idx="540">
                  <c:v>1324.362936591107</c:v>
                </c:pt>
                <c:pt idx="541">
                  <c:v>1321.876214285864</c:v>
                </c:pt>
                <c:pt idx="542">
                  <c:v>1319.889441590432</c:v>
                </c:pt>
                <c:pt idx="543">
                  <c:v>1317.970219618673</c:v>
                </c:pt>
                <c:pt idx="544">
                  <c:v>1314.997618957035</c:v>
                </c:pt>
                <c:pt idx="545">
                  <c:v>1313.409161378952</c:v>
                </c:pt>
                <c:pt idx="546">
                  <c:v>1311.937711317368</c:v>
                </c:pt>
                <c:pt idx="547">
                  <c:v>1309.850974770834</c:v>
                </c:pt>
                <c:pt idx="548">
                  <c:v>1308.58434299692</c:v>
                </c:pt>
                <c:pt idx="549">
                  <c:v>1308.696949550423</c:v>
                </c:pt>
                <c:pt idx="550">
                  <c:v>1306.348674932224</c:v>
                </c:pt>
                <c:pt idx="551">
                  <c:v>1304.588815453738</c:v>
                </c:pt>
                <c:pt idx="552">
                  <c:v>1301.812084703008</c:v>
                </c:pt>
                <c:pt idx="553">
                  <c:v>1300.326400690486</c:v>
                </c:pt>
                <c:pt idx="554">
                  <c:v>1299.028664774388</c:v>
                </c:pt>
                <c:pt idx="555">
                  <c:v>1297.637132091055</c:v>
                </c:pt>
                <c:pt idx="556">
                  <c:v>1296.155014011622</c:v>
                </c:pt>
                <c:pt idx="557">
                  <c:v>1294.178193666078</c:v>
                </c:pt>
                <c:pt idx="558">
                  <c:v>1291.498646148212</c:v>
                </c:pt>
                <c:pt idx="559">
                  <c:v>1288.881661718176</c:v>
                </c:pt>
                <c:pt idx="560">
                  <c:v>1286.984072779351</c:v>
                </c:pt>
                <c:pt idx="561">
                  <c:v>1285.716163723538</c:v>
                </c:pt>
                <c:pt idx="562">
                  <c:v>1284.809541807522</c:v>
                </c:pt>
                <c:pt idx="563">
                  <c:v>1284.836567068905</c:v>
                </c:pt>
                <c:pt idx="564">
                  <c:v>1283.089886767065</c:v>
                </c:pt>
                <c:pt idx="565">
                  <c:v>1282.2442708232</c:v>
                </c:pt>
                <c:pt idx="566">
                  <c:v>1282.323871637278</c:v>
                </c:pt>
                <c:pt idx="567">
                  <c:v>1280.844665476035</c:v>
                </c:pt>
                <c:pt idx="568">
                  <c:v>1279.015440345302</c:v>
                </c:pt>
                <c:pt idx="569">
                  <c:v>1276.424676790246</c:v>
                </c:pt>
                <c:pt idx="570">
                  <c:v>1274.282588648866</c:v>
                </c:pt>
                <c:pt idx="571">
                  <c:v>1273.396212630847</c:v>
                </c:pt>
                <c:pt idx="572">
                  <c:v>1273.451939173779</c:v>
                </c:pt>
                <c:pt idx="573">
                  <c:v>1271.262985068702</c:v>
                </c:pt>
                <c:pt idx="574">
                  <c:v>1269.218285867833</c:v>
                </c:pt>
                <c:pt idx="575">
                  <c:v>1267.109060036329</c:v>
                </c:pt>
                <c:pt idx="576">
                  <c:v>1264.981824327847</c:v>
                </c:pt>
                <c:pt idx="577">
                  <c:v>1263.015524459052</c:v>
                </c:pt>
                <c:pt idx="578">
                  <c:v>1260.841566302995</c:v>
                </c:pt>
                <c:pt idx="579">
                  <c:v>1259.968707291931</c:v>
                </c:pt>
                <c:pt idx="580">
                  <c:v>1259.967130984554</c:v>
                </c:pt>
                <c:pt idx="581">
                  <c:v>1258.191867250515</c:v>
                </c:pt>
                <c:pt idx="582">
                  <c:v>1257.735487847331</c:v>
                </c:pt>
                <c:pt idx="583">
                  <c:v>1257.642827569216</c:v>
                </c:pt>
                <c:pt idx="584">
                  <c:v>1256.736046335723</c:v>
                </c:pt>
                <c:pt idx="585">
                  <c:v>1254.797085494352</c:v>
                </c:pt>
                <c:pt idx="586">
                  <c:v>1252.219761820327</c:v>
                </c:pt>
                <c:pt idx="587">
                  <c:v>1251.024209383724</c:v>
                </c:pt>
                <c:pt idx="588">
                  <c:v>1249.831675750142</c:v>
                </c:pt>
                <c:pt idx="589">
                  <c:v>1248.758400053049</c:v>
                </c:pt>
                <c:pt idx="590">
                  <c:v>1247.507639657301</c:v>
                </c:pt>
                <c:pt idx="591">
                  <c:v>1245.701470228658</c:v>
                </c:pt>
                <c:pt idx="592">
                  <c:v>1243.508164066899</c:v>
                </c:pt>
                <c:pt idx="593">
                  <c:v>1241.215845787669</c:v>
                </c:pt>
                <c:pt idx="594">
                  <c:v>1239.792013921221</c:v>
                </c:pt>
                <c:pt idx="595">
                  <c:v>1238.452925481619</c:v>
                </c:pt>
                <c:pt idx="596">
                  <c:v>1237.977424971768</c:v>
                </c:pt>
                <c:pt idx="597">
                  <c:v>1237.988387283327</c:v>
                </c:pt>
                <c:pt idx="598">
                  <c:v>1236.697509659464</c:v>
                </c:pt>
                <c:pt idx="599">
                  <c:v>1235.929175349645</c:v>
                </c:pt>
                <c:pt idx="600">
                  <c:v>1235.878053136779</c:v>
                </c:pt>
                <c:pt idx="601">
                  <c:v>1235.014520141793</c:v>
                </c:pt>
                <c:pt idx="602">
                  <c:v>1234.898301587558</c:v>
                </c:pt>
                <c:pt idx="603">
                  <c:v>1232.789107113464</c:v>
                </c:pt>
                <c:pt idx="604">
                  <c:v>1231.1804539024</c:v>
                </c:pt>
                <c:pt idx="605">
                  <c:v>1230.266974193746</c:v>
                </c:pt>
                <c:pt idx="606">
                  <c:v>1230.243023621479</c:v>
                </c:pt>
                <c:pt idx="607">
                  <c:v>1228.313422521117</c:v>
                </c:pt>
                <c:pt idx="608">
                  <c:v>1226.637505527109</c:v>
                </c:pt>
                <c:pt idx="609">
                  <c:v>1224.93804527618</c:v>
                </c:pt>
                <c:pt idx="610">
                  <c:v>1223.773626059133</c:v>
                </c:pt>
                <c:pt idx="611">
                  <c:v>1222.664247798096</c:v>
                </c:pt>
                <c:pt idx="612">
                  <c:v>1220.486114471954</c:v>
                </c:pt>
                <c:pt idx="613">
                  <c:v>1219.219027904128</c:v>
                </c:pt>
                <c:pt idx="614">
                  <c:v>1219.228437912528</c:v>
                </c:pt>
                <c:pt idx="615">
                  <c:v>1217.503680182068</c:v>
                </c:pt>
                <c:pt idx="616">
                  <c:v>1216.465697471457</c:v>
                </c:pt>
                <c:pt idx="617">
                  <c:v>1216.607723103754</c:v>
                </c:pt>
                <c:pt idx="618">
                  <c:v>1214.630113881778</c:v>
                </c:pt>
                <c:pt idx="619">
                  <c:v>1213.631406335122</c:v>
                </c:pt>
                <c:pt idx="620">
                  <c:v>1211.846280816735</c:v>
                </c:pt>
                <c:pt idx="621">
                  <c:v>1210.821044167378</c:v>
                </c:pt>
                <c:pt idx="622">
                  <c:v>1210.043480402554</c:v>
                </c:pt>
                <c:pt idx="623">
                  <c:v>1210.011080587744</c:v>
                </c:pt>
                <c:pt idx="624">
                  <c:v>1208.839009503226</c:v>
                </c:pt>
                <c:pt idx="625">
                  <c:v>1207.704604303641</c:v>
                </c:pt>
                <c:pt idx="626">
                  <c:v>1205.942250285681</c:v>
                </c:pt>
                <c:pt idx="627">
                  <c:v>1204.228025052843</c:v>
                </c:pt>
                <c:pt idx="628">
                  <c:v>1202.911605550748</c:v>
                </c:pt>
                <c:pt idx="629">
                  <c:v>1202.234995903198</c:v>
                </c:pt>
                <c:pt idx="630">
                  <c:v>1202.257265736797</c:v>
                </c:pt>
                <c:pt idx="631">
                  <c:v>1201.549572713361</c:v>
                </c:pt>
                <c:pt idx="632">
                  <c:v>1201.509574351356</c:v>
                </c:pt>
                <c:pt idx="633">
                  <c:v>1200.379346301571</c:v>
                </c:pt>
                <c:pt idx="634">
                  <c:v>1199.81651127128</c:v>
                </c:pt>
                <c:pt idx="635">
                  <c:v>1199.925261256538</c:v>
                </c:pt>
                <c:pt idx="636">
                  <c:v>1198.58418546271</c:v>
                </c:pt>
                <c:pt idx="637">
                  <c:v>1196.793091519763</c:v>
                </c:pt>
                <c:pt idx="638">
                  <c:v>1195.348661086423</c:v>
                </c:pt>
                <c:pt idx="639">
                  <c:v>1194.897382758198</c:v>
                </c:pt>
                <c:pt idx="640">
                  <c:v>1194.979145127849</c:v>
                </c:pt>
                <c:pt idx="641">
                  <c:v>1193.596816679061</c:v>
                </c:pt>
                <c:pt idx="642">
                  <c:v>1192.280671290061</c:v>
                </c:pt>
                <c:pt idx="643">
                  <c:v>1190.875457907149</c:v>
                </c:pt>
                <c:pt idx="644">
                  <c:v>1189.248690891707</c:v>
                </c:pt>
                <c:pt idx="645">
                  <c:v>1187.738187972615</c:v>
                </c:pt>
                <c:pt idx="646">
                  <c:v>1186.465428216282</c:v>
                </c:pt>
                <c:pt idx="647">
                  <c:v>1186.1828774288</c:v>
                </c:pt>
                <c:pt idx="648">
                  <c:v>1186.230955077676</c:v>
                </c:pt>
                <c:pt idx="649">
                  <c:v>1185.179021720355</c:v>
                </c:pt>
                <c:pt idx="650">
                  <c:v>1185.255244569555</c:v>
                </c:pt>
                <c:pt idx="651">
                  <c:v>1185.152371149393</c:v>
                </c:pt>
                <c:pt idx="652">
                  <c:v>1185.247272611208</c:v>
                </c:pt>
                <c:pt idx="653">
                  <c:v>1183.994989068744</c:v>
                </c:pt>
                <c:pt idx="654">
                  <c:v>1182.285342669354</c:v>
                </c:pt>
                <c:pt idx="655">
                  <c:v>1181.635555406792</c:v>
                </c:pt>
                <c:pt idx="656">
                  <c:v>1181.695988515314</c:v>
                </c:pt>
                <c:pt idx="657">
                  <c:v>1180.883319961514</c:v>
                </c:pt>
                <c:pt idx="658">
                  <c:v>1180.937615330947</c:v>
                </c:pt>
                <c:pt idx="659">
                  <c:v>1179.560456207819</c:v>
                </c:pt>
                <c:pt idx="660">
                  <c:v>1178.302825043663</c:v>
                </c:pt>
                <c:pt idx="661">
                  <c:v>1176.78405808998</c:v>
                </c:pt>
                <c:pt idx="662">
                  <c:v>1175.985741760745</c:v>
                </c:pt>
                <c:pt idx="663">
                  <c:v>1175.033696377151</c:v>
                </c:pt>
                <c:pt idx="664">
                  <c:v>1175.073978913079</c:v>
                </c:pt>
                <c:pt idx="665">
                  <c:v>1174.901547729248</c:v>
                </c:pt>
                <c:pt idx="666">
                  <c:v>1175.028106712273</c:v>
                </c:pt>
                <c:pt idx="667">
                  <c:v>1174.183213964513</c:v>
                </c:pt>
                <c:pt idx="668">
                  <c:v>1173.470358672344</c:v>
                </c:pt>
                <c:pt idx="669">
                  <c:v>1173.39324409485</c:v>
                </c:pt>
                <c:pt idx="670">
                  <c:v>1172.666184400606</c:v>
                </c:pt>
                <c:pt idx="671">
                  <c:v>1171.671132395839</c:v>
                </c:pt>
                <c:pt idx="672">
                  <c:v>1170.887850440887</c:v>
                </c:pt>
                <c:pt idx="673">
                  <c:v>1170.312471257151</c:v>
                </c:pt>
                <c:pt idx="674">
                  <c:v>1170.267443616603</c:v>
                </c:pt>
                <c:pt idx="675">
                  <c:v>1169.110612318995</c:v>
                </c:pt>
                <c:pt idx="676">
                  <c:v>1168.195631854186</c:v>
                </c:pt>
                <c:pt idx="677">
                  <c:v>1167.26258189921</c:v>
                </c:pt>
                <c:pt idx="678">
                  <c:v>1167.06218447445</c:v>
                </c:pt>
                <c:pt idx="679">
                  <c:v>1166.984533559713</c:v>
                </c:pt>
                <c:pt idx="680">
                  <c:v>1165.653840047188</c:v>
                </c:pt>
                <c:pt idx="681">
                  <c:v>1164.643604224921</c:v>
                </c:pt>
                <c:pt idx="682">
                  <c:v>1164.655744037349</c:v>
                </c:pt>
                <c:pt idx="683">
                  <c:v>1163.657232061938</c:v>
                </c:pt>
                <c:pt idx="684">
                  <c:v>1162.73494669917</c:v>
                </c:pt>
                <c:pt idx="685">
                  <c:v>1162.62941461899</c:v>
                </c:pt>
                <c:pt idx="686">
                  <c:v>1161.044080293946</c:v>
                </c:pt>
                <c:pt idx="687">
                  <c:v>1161.092607010205</c:v>
                </c:pt>
                <c:pt idx="688">
                  <c:v>1160.45361240643</c:v>
                </c:pt>
                <c:pt idx="689">
                  <c:v>1159.937215308702</c:v>
                </c:pt>
                <c:pt idx="690">
                  <c:v>1159.929515704774</c:v>
                </c:pt>
                <c:pt idx="691">
                  <c:v>1159.760589565138</c:v>
                </c:pt>
                <c:pt idx="692">
                  <c:v>1159.824812699295</c:v>
                </c:pt>
                <c:pt idx="693">
                  <c:v>1159.305091935687</c:v>
                </c:pt>
                <c:pt idx="694">
                  <c:v>1158.544516736257</c:v>
                </c:pt>
                <c:pt idx="695">
                  <c:v>1157.982760155324</c:v>
                </c:pt>
                <c:pt idx="696">
                  <c:v>1157.385366208464</c:v>
                </c:pt>
                <c:pt idx="697">
                  <c:v>1157.484271582784</c:v>
                </c:pt>
                <c:pt idx="698">
                  <c:v>1157.36798344775</c:v>
                </c:pt>
                <c:pt idx="699">
                  <c:v>1157.31066616438</c:v>
                </c:pt>
                <c:pt idx="700">
                  <c:v>1157.342827910463</c:v>
                </c:pt>
                <c:pt idx="701">
                  <c:v>1157.160499532131</c:v>
                </c:pt>
                <c:pt idx="702">
                  <c:v>1156.86045122734</c:v>
                </c:pt>
                <c:pt idx="703">
                  <c:v>1156.624277138372</c:v>
                </c:pt>
                <c:pt idx="704">
                  <c:v>1156.695735187498</c:v>
                </c:pt>
                <c:pt idx="705">
                  <c:v>1155.833087755885</c:v>
                </c:pt>
                <c:pt idx="706">
                  <c:v>1155.157147238236</c:v>
                </c:pt>
                <c:pt idx="707">
                  <c:v>1155.331032710762</c:v>
                </c:pt>
                <c:pt idx="708">
                  <c:v>1155.005780997391</c:v>
                </c:pt>
                <c:pt idx="709">
                  <c:v>1155.059203949351</c:v>
                </c:pt>
                <c:pt idx="710">
                  <c:v>1154.573308769631</c:v>
                </c:pt>
                <c:pt idx="711">
                  <c:v>1154.043916084002</c:v>
                </c:pt>
                <c:pt idx="712">
                  <c:v>1152.986455863295</c:v>
                </c:pt>
                <c:pt idx="713">
                  <c:v>1152.530274754331</c:v>
                </c:pt>
                <c:pt idx="714">
                  <c:v>1152.296015005556</c:v>
                </c:pt>
                <c:pt idx="715">
                  <c:v>1151.760214972851</c:v>
                </c:pt>
                <c:pt idx="716">
                  <c:v>1152.594331595376</c:v>
                </c:pt>
                <c:pt idx="717">
                  <c:v>1152.562318785425</c:v>
                </c:pt>
                <c:pt idx="718">
                  <c:v>1152.609841199966</c:v>
                </c:pt>
                <c:pt idx="719">
                  <c:v>1153.110974565584</c:v>
                </c:pt>
                <c:pt idx="720">
                  <c:v>1153.225520893008</c:v>
                </c:pt>
                <c:pt idx="721">
                  <c:v>1154.280144612262</c:v>
                </c:pt>
                <c:pt idx="722">
                  <c:v>1152.96937299907</c:v>
                </c:pt>
                <c:pt idx="723">
                  <c:v>1152.499062679312</c:v>
                </c:pt>
                <c:pt idx="724">
                  <c:v>1152.386195374227</c:v>
                </c:pt>
                <c:pt idx="725">
                  <c:v>1152.335493376513</c:v>
                </c:pt>
                <c:pt idx="726">
                  <c:v>1151.975130859166</c:v>
                </c:pt>
                <c:pt idx="727">
                  <c:v>1151.947346508281</c:v>
                </c:pt>
                <c:pt idx="728">
                  <c:v>1151.552320638557</c:v>
                </c:pt>
                <c:pt idx="729">
                  <c:v>1151.6686375759</c:v>
                </c:pt>
                <c:pt idx="730">
                  <c:v>1151.359938224063</c:v>
                </c:pt>
                <c:pt idx="731">
                  <c:v>1151.547568784816</c:v>
                </c:pt>
                <c:pt idx="732">
                  <c:v>1151.132552370426</c:v>
                </c:pt>
                <c:pt idx="733">
                  <c:v>1151.077276818316</c:v>
                </c:pt>
                <c:pt idx="734">
                  <c:v>1150.498039579023</c:v>
                </c:pt>
                <c:pt idx="735">
                  <c:v>1150.484642235505</c:v>
                </c:pt>
                <c:pt idx="736">
                  <c:v>1150.204518778684</c:v>
                </c:pt>
                <c:pt idx="737">
                  <c:v>1150.03649878179</c:v>
                </c:pt>
                <c:pt idx="738">
                  <c:v>1149.774334381202</c:v>
                </c:pt>
                <c:pt idx="739">
                  <c:v>1149.614133247334</c:v>
                </c:pt>
                <c:pt idx="740">
                  <c:v>1149.702379549877</c:v>
                </c:pt>
                <c:pt idx="741">
                  <c:v>1149.381587675475</c:v>
                </c:pt>
                <c:pt idx="742">
                  <c:v>1148.793713309048</c:v>
                </c:pt>
                <c:pt idx="743">
                  <c:v>1149.660751955576</c:v>
                </c:pt>
                <c:pt idx="744">
                  <c:v>1149.667704889251</c:v>
                </c:pt>
                <c:pt idx="745">
                  <c:v>1149.607293058363</c:v>
                </c:pt>
                <c:pt idx="746">
                  <c:v>1149.727877825304</c:v>
                </c:pt>
                <c:pt idx="747">
                  <c:v>1149.982714302472</c:v>
                </c:pt>
                <c:pt idx="748">
                  <c:v>1150.627270587053</c:v>
                </c:pt>
                <c:pt idx="749">
                  <c:v>1149.98270491387</c:v>
                </c:pt>
                <c:pt idx="750">
                  <c:v>1150.169275213025</c:v>
                </c:pt>
                <c:pt idx="751">
                  <c:v>1150.067401730044</c:v>
                </c:pt>
                <c:pt idx="752">
                  <c:v>1149.725303572527</c:v>
                </c:pt>
                <c:pt idx="753">
                  <c:v>1149.095541456594</c:v>
                </c:pt>
                <c:pt idx="754">
                  <c:v>1149.708326550588</c:v>
                </c:pt>
                <c:pt idx="755">
                  <c:v>1149.885108752682</c:v>
                </c:pt>
                <c:pt idx="756">
                  <c:v>1149.727303670672</c:v>
                </c:pt>
                <c:pt idx="757">
                  <c:v>1149.69599214122</c:v>
                </c:pt>
                <c:pt idx="758">
                  <c:v>1150.362504183202</c:v>
                </c:pt>
                <c:pt idx="759">
                  <c:v>1149.67582478249</c:v>
                </c:pt>
                <c:pt idx="760">
                  <c:v>1149.661371706823</c:v>
                </c:pt>
                <c:pt idx="761">
                  <c:v>1149.569886421466</c:v>
                </c:pt>
                <c:pt idx="762">
                  <c:v>1150.177397923705</c:v>
                </c:pt>
                <c:pt idx="763">
                  <c:v>1149.822248976058</c:v>
                </c:pt>
                <c:pt idx="764">
                  <c:v>1149.988203610523</c:v>
                </c:pt>
                <c:pt idx="765">
                  <c:v>1149.498891817486</c:v>
                </c:pt>
                <c:pt idx="766">
                  <c:v>1149.490659789614</c:v>
                </c:pt>
                <c:pt idx="767">
                  <c:v>1149.43980069981</c:v>
                </c:pt>
                <c:pt idx="768">
                  <c:v>1150.182679378598</c:v>
                </c:pt>
                <c:pt idx="769">
                  <c:v>1149.355398667805</c:v>
                </c:pt>
                <c:pt idx="770">
                  <c:v>1149.500096742207</c:v>
                </c:pt>
                <c:pt idx="771">
                  <c:v>1149.273042647894</c:v>
                </c:pt>
                <c:pt idx="772">
                  <c:v>1149.702459302769</c:v>
                </c:pt>
                <c:pt idx="773">
                  <c:v>1149.499047068494</c:v>
                </c:pt>
                <c:pt idx="774">
                  <c:v>1150.197676116076</c:v>
                </c:pt>
                <c:pt idx="775">
                  <c:v>1148.970010026366</c:v>
                </c:pt>
                <c:pt idx="776">
                  <c:v>1148.658437848929</c:v>
                </c:pt>
                <c:pt idx="777">
                  <c:v>1148.574360273197</c:v>
                </c:pt>
                <c:pt idx="778">
                  <c:v>1148.1740801317</c:v>
                </c:pt>
                <c:pt idx="779">
                  <c:v>1148.681929110008</c:v>
                </c:pt>
                <c:pt idx="780">
                  <c:v>1148.638479657255</c:v>
                </c:pt>
                <c:pt idx="781">
                  <c:v>1148.914047824967</c:v>
                </c:pt>
                <c:pt idx="782">
                  <c:v>1149.034828886883</c:v>
                </c:pt>
                <c:pt idx="783">
                  <c:v>1148.357102168413</c:v>
                </c:pt>
                <c:pt idx="784">
                  <c:v>1148.322340352127</c:v>
                </c:pt>
                <c:pt idx="785">
                  <c:v>1148.434851556836</c:v>
                </c:pt>
                <c:pt idx="786">
                  <c:v>1148.636965890621</c:v>
                </c:pt>
                <c:pt idx="787">
                  <c:v>1148.583814824099</c:v>
                </c:pt>
                <c:pt idx="788">
                  <c:v>1147.592480926172</c:v>
                </c:pt>
                <c:pt idx="789">
                  <c:v>1148.876694897749</c:v>
                </c:pt>
                <c:pt idx="790">
                  <c:v>1149.267109977332</c:v>
                </c:pt>
                <c:pt idx="791">
                  <c:v>1148.606227969267</c:v>
                </c:pt>
                <c:pt idx="792">
                  <c:v>1148.845696724956</c:v>
                </c:pt>
                <c:pt idx="793">
                  <c:v>1148.938149200494</c:v>
                </c:pt>
                <c:pt idx="794">
                  <c:v>1149.195920060416</c:v>
                </c:pt>
                <c:pt idx="795">
                  <c:v>1148.841882848191</c:v>
                </c:pt>
                <c:pt idx="796">
                  <c:v>1148.506862329973</c:v>
                </c:pt>
                <c:pt idx="797">
                  <c:v>1148.793117706921</c:v>
                </c:pt>
                <c:pt idx="798">
                  <c:v>1149.157505547</c:v>
                </c:pt>
                <c:pt idx="799">
                  <c:v>1149.212219056655</c:v>
                </c:pt>
                <c:pt idx="800">
                  <c:v>1148.976406129671</c:v>
                </c:pt>
                <c:pt idx="801">
                  <c:v>1149.165659068777</c:v>
                </c:pt>
                <c:pt idx="802">
                  <c:v>1148.950558402448</c:v>
                </c:pt>
                <c:pt idx="803">
                  <c:v>1148.955962331802</c:v>
                </c:pt>
                <c:pt idx="804">
                  <c:v>1148.929255371453</c:v>
                </c:pt>
                <c:pt idx="805">
                  <c:v>1149.505438935185</c:v>
                </c:pt>
                <c:pt idx="806">
                  <c:v>1149.454878918843</c:v>
                </c:pt>
                <c:pt idx="807">
                  <c:v>1149.860195267659</c:v>
                </c:pt>
                <c:pt idx="808">
                  <c:v>1149.42159719569</c:v>
                </c:pt>
                <c:pt idx="809">
                  <c:v>1149.287137694646</c:v>
                </c:pt>
                <c:pt idx="810">
                  <c:v>1149.315359437386</c:v>
                </c:pt>
                <c:pt idx="811">
                  <c:v>1149.578938559272</c:v>
                </c:pt>
                <c:pt idx="812">
                  <c:v>1149.753879899098</c:v>
                </c:pt>
                <c:pt idx="813">
                  <c:v>1149.354399285977</c:v>
                </c:pt>
                <c:pt idx="814">
                  <c:v>1149.209490261801</c:v>
                </c:pt>
                <c:pt idx="815">
                  <c:v>1149.311927619158</c:v>
                </c:pt>
                <c:pt idx="816">
                  <c:v>1149.16428535253</c:v>
                </c:pt>
                <c:pt idx="817">
                  <c:v>1149.412831077217</c:v>
                </c:pt>
                <c:pt idx="818">
                  <c:v>1149.483768939155</c:v>
                </c:pt>
                <c:pt idx="819">
                  <c:v>1149.572606854058</c:v>
                </c:pt>
                <c:pt idx="820">
                  <c:v>1149.398081177107</c:v>
                </c:pt>
                <c:pt idx="821">
                  <c:v>1149.26243502138</c:v>
                </c:pt>
                <c:pt idx="822">
                  <c:v>1149.532988054211</c:v>
                </c:pt>
                <c:pt idx="823">
                  <c:v>1149.507707404273</c:v>
                </c:pt>
                <c:pt idx="824">
                  <c:v>1149.389627632233</c:v>
                </c:pt>
                <c:pt idx="825">
                  <c:v>1149.883973731516</c:v>
                </c:pt>
                <c:pt idx="826">
                  <c:v>1149.908625417875</c:v>
                </c:pt>
                <c:pt idx="827">
                  <c:v>1150.070298825216</c:v>
                </c:pt>
                <c:pt idx="828">
                  <c:v>1150.060093022552</c:v>
                </c:pt>
                <c:pt idx="829">
                  <c:v>1149.864271144568</c:v>
                </c:pt>
                <c:pt idx="830">
                  <c:v>1149.712097816412</c:v>
                </c:pt>
                <c:pt idx="831">
                  <c:v>1150.184957627411</c:v>
                </c:pt>
                <c:pt idx="832">
                  <c:v>1149.866730572622</c:v>
                </c:pt>
                <c:pt idx="833">
                  <c:v>1149.83968473134</c:v>
                </c:pt>
                <c:pt idx="834">
                  <c:v>1149.752836351701</c:v>
                </c:pt>
                <c:pt idx="835">
                  <c:v>1149.978642236054</c:v>
                </c:pt>
                <c:pt idx="836">
                  <c:v>1149.927667050471</c:v>
                </c:pt>
                <c:pt idx="837">
                  <c:v>1149.810981317474</c:v>
                </c:pt>
                <c:pt idx="838">
                  <c:v>1149.786557029839</c:v>
                </c:pt>
                <c:pt idx="839">
                  <c:v>1149.724375957681</c:v>
                </c:pt>
                <c:pt idx="840">
                  <c:v>1150.13025604477</c:v>
                </c:pt>
                <c:pt idx="841">
                  <c:v>1150.12089793624</c:v>
                </c:pt>
                <c:pt idx="842">
                  <c:v>1150.115338868893</c:v>
                </c:pt>
                <c:pt idx="843">
                  <c:v>1149.979750606624</c:v>
                </c:pt>
                <c:pt idx="844">
                  <c:v>1150.062808196696</c:v>
                </c:pt>
                <c:pt idx="845">
                  <c:v>1149.779151171606</c:v>
                </c:pt>
                <c:pt idx="846">
                  <c:v>1150.134306425956</c:v>
                </c:pt>
                <c:pt idx="847">
                  <c:v>1150.579649683505</c:v>
                </c:pt>
                <c:pt idx="848">
                  <c:v>1149.990884113068</c:v>
                </c:pt>
                <c:pt idx="849">
                  <c:v>1150.023352345887</c:v>
                </c:pt>
                <c:pt idx="850">
                  <c:v>1149.866607929269</c:v>
                </c:pt>
                <c:pt idx="851">
                  <c:v>1150.081001539284</c:v>
                </c:pt>
                <c:pt idx="852">
                  <c:v>1150.042481968939</c:v>
                </c:pt>
                <c:pt idx="853">
                  <c:v>1149.905923252427</c:v>
                </c:pt>
                <c:pt idx="854">
                  <c:v>1149.844587887233</c:v>
                </c:pt>
                <c:pt idx="855">
                  <c:v>1150.100844991874</c:v>
                </c:pt>
                <c:pt idx="856">
                  <c:v>1149.975980545428</c:v>
                </c:pt>
                <c:pt idx="857">
                  <c:v>1150.164764622215</c:v>
                </c:pt>
                <c:pt idx="858">
                  <c:v>1150.024143247616</c:v>
                </c:pt>
                <c:pt idx="859">
                  <c:v>1149.538300109647</c:v>
                </c:pt>
                <c:pt idx="860">
                  <c:v>1149.632671738457</c:v>
                </c:pt>
                <c:pt idx="861">
                  <c:v>1149.487368181799</c:v>
                </c:pt>
                <c:pt idx="862">
                  <c:v>1149.384977496309</c:v>
                </c:pt>
                <c:pt idx="863">
                  <c:v>1149.552721023777</c:v>
                </c:pt>
                <c:pt idx="864">
                  <c:v>1149.323519248177</c:v>
                </c:pt>
                <c:pt idx="865">
                  <c:v>1149.269417933542</c:v>
                </c:pt>
                <c:pt idx="866">
                  <c:v>1149.504375470266</c:v>
                </c:pt>
                <c:pt idx="867">
                  <c:v>1149.530396124351</c:v>
                </c:pt>
                <c:pt idx="868">
                  <c:v>1149.449794941576</c:v>
                </c:pt>
                <c:pt idx="869">
                  <c:v>1149.361048987899</c:v>
                </c:pt>
                <c:pt idx="870">
                  <c:v>1149.415214478302</c:v>
                </c:pt>
                <c:pt idx="871">
                  <c:v>1149.405672223695</c:v>
                </c:pt>
                <c:pt idx="872">
                  <c:v>1149.613848754889</c:v>
                </c:pt>
                <c:pt idx="873">
                  <c:v>1150.098037451059</c:v>
                </c:pt>
                <c:pt idx="874">
                  <c:v>1149.294273546086</c:v>
                </c:pt>
                <c:pt idx="875">
                  <c:v>1149.781518295894</c:v>
                </c:pt>
                <c:pt idx="876">
                  <c:v>1149.860132998527</c:v>
                </c:pt>
                <c:pt idx="877">
                  <c:v>1149.531382475388</c:v>
                </c:pt>
                <c:pt idx="878">
                  <c:v>1149.368347355434</c:v>
                </c:pt>
                <c:pt idx="879">
                  <c:v>1149.29383520304</c:v>
                </c:pt>
                <c:pt idx="880">
                  <c:v>1149.470336036811</c:v>
                </c:pt>
                <c:pt idx="881">
                  <c:v>1149.272714984688</c:v>
                </c:pt>
                <c:pt idx="882">
                  <c:v>1149.354859935704</c:v>
                </c:pt>
                <c:pt idx="883">
                  <c:v>1149.416650101025</c:v>
                </c:pt>
                <c:pt idx="884">
                  <c:v>1149.323642786668</c:v>
                </c:pt>
                <c:pt idx="885">
                  <c:v>1149.484186375073</c:v>
                </c:pt>
                <c:pt idx="886">
                  <c:v>1149.189737501807</c:v>
                </c:pt>
                <c:pt idx="887">
                  <c:v>1149.395824959416</c:v>
                </c:pt>
                <c:pt idx="888">
                  <c:v>1149.380556157589</c:v>
                </c:pt>
                <c:pt idx="889">
                  <c:v>1149.680307123994</c:v>
                </c:pt>
                <c:pt idx="890">
                  <c:v>1149.80518248638</c:v>
                </c:pt>
                <c:pt idx="891">
                  <c:v>1149.822710411975</c:v>
                </c:pt>
                <c:pt idx="892">
                  <c:v>1149.501354971148</c:v>
                </c:pt>
                <c:pt idx="893">
                  <c:v>1149.878935071983</c:v>
                </c:pt>
                <c:pt idx="894">
                  <c:v>1149.839900061256</c:v>
                </c:pt>
                <c:pt idx="895">
                  <c:v>1149.712710710333</c:v>
                </c:pt>
                <c:pt idx="896">
                  <c:v>1149.723855879392</c:v>
                </c:pt>
                <c:pt idx="897">
                  <c:v>1149.717270290304</c:v>
                </c:pt>
                <c:pt idx="898">
                  <c:v>1149.519851117439</c:v>
                </c:pt>
                <c:pt idx="899">
                  <c:v>1149.732693107801</c:v>
                </c:pt>
                <c:pt idx="900">
                  <c:v>1149.57973992823</c:v>
                </c:pt>
                <c:pt idx="901">
                  <c:v>1149.816950031557</c:v>
                </c:pt>
                <c:pt idx="902">
                  <c:v>1149.501176352024</c:v>
                </c:pt>
                <c:pt idx="903">
                  <c:v>1149.689983909543</c:v>
                </c:pt>
                <c:pt idx="904">
                  <c:v>1149.71913174216</c:v>
                </c:pt>
                <c:pt idx="905">
                  <c:v>1149.630658982811</c:v>
                </c:pt>
                <c:pt idx="906">
                  <c:v>1149.720142637235</c:v>
                </c:pt>
                <c:pt idx="907">
                  <c:v>1149.743812599153</c:v>
                </c:pt>
                <c:pt idx="908">
                  <c:v>1149.663367133437</c:v>
                </c:pt>
                <c:pt idx="909">
                  <c:v>1149.708806597656</c:v>
                </c:pt>
                <c:pt idx="910">
                  <c:v>1149.522346881946</c:v>
                </c:pt>
                <c:pt idx="911">
                  <c:v>1149.465609316147</c:v>
                </c:pt>
                <c:pt idx="912">
                  <c:v>1149.628802477797</c:v>
                </c:pt>
                <c:pt idx="913">
                  <c:v>1149.553809925404</c:v>
                </c:pt>
                <c:pt idx="914">
                  <c:v>1149.563366027776</c:v>
                </c:pt>
                <c:pt idx="915">
                  <c:v>1149.547729647654</c:v>
                </c:pt>
                <c:pt idx="916">
                  <c:v>1149.518022973332</c:v>
                </c:pt>
                <c:pt idx="917">
                  <c:v>1149.542875110749</c:v>
                </c:pt>
                <c:pt idx="918">
                  <c:v>1149.504206967207</c:v>
                </c:pt>
                <c:pt idx="919">
                  <c:v>1149.534636042208</c:v>
                </c:pt>
                <c:pt idx="920">
                  <c:v>1149.502080355796</c:v>
                </c:pt>
                <c:pt idx="921">
                  <c:v>1149.664411485087</c:v>
                </c:pt>
                <c:pt idx="922">
                  <c:v>1149.405653634846</c:v>
                </c:pt>
                <c:pt idx="923">
                  <c:v>1149.499384096792</c:v>
                </c:pt>
                <c:pt idx="924">
                  <c:v>1149.599631805696</c:v>
                </c:pt>
                <c:pt idx="925">
                  <c:v>1149.574209061727</c:v>
                </c:pt>
                <c:pt idx="926">
                  <c:v>1149.690732457361</c:v>
                </c:pt>
                <c:pt idx="927">
                  <c:v>1149.689655399781</c:v>
                </c:pt>
                <c:pt idx="928">
                  <c:v>1149.750666883546</c:v>
                </c:pt>
                <c:pt idx="929">
                  <c:v>1149.829037288804</c:v>
                </c:pt>
                <c:pt idx="930">
                  <c:v>1149.716727946583</c:v>
                </c:pt>
                <c:pt idx="931">
                  <c:v>1149.829764638959</c:v>
                </c:pt>
                <c:pt idx="932">
                  <c:v>1149.769903016187</c:v>
                </c:pt>
                <c:pt idx="933">
                  <c:v>1149.813794951684</c:v>
                </c:pt>
                <c:pt idx="934">
                  <c:v>1150.053495514801</c:v>
                </c:pt>
                <c:pt idx="935">
                  <c:v>1149.859508098702</c:v>
                </c:pt>
                <c:pt idx="936">
                  <c:v>1149.666430967619</c:v>
                </c:pt>
                <c:pt idx="937">
                  <c:v>1149.86167916267</c:v>
                </c:pt>
                <c:pt idx="938">
                  <c:v>1149.805093916457</c:v>
                </c:pt>
                <c:pt idx="939">
                  <c:v>1149.74250728389</c:v>
                </c:pt>
                <c:pt idx="940">
                  <c:v>1150.079436325171</c:v>
                </c:pt>
                <c:pt idx="941">
                  <c:v>1149.859343210634</c:v>
                </c:pt>
                <c:pt idx="942">
                  <c:v>1149.998652916469</c:v>
                </c:pt>
                <c:pt idx="943">
                  <c:v>1149.854125964091</c:v>
                </c:pt>
                <c:pt idx="944">
                  <c:v>1150.042331302636</c:v>
                </c:pt>
                <c:pt idx="945">
                  <c:v>1149.805890888349</c:v>
                </c:pt>
                <c:pt idx="946">
                  <c:v>1149.825642759378</c:v>
                </c:pt>
                <c:pt idx="947">
                  <c:v>1149.899594926807</c:v>
                </c:pt>
                <c:pt idx="948">
                  <c:v>1149.90370319108</c:v>
                </c:pt>
                <c:pt idx="949">
                  <c:v>1149.846610519707</c:v>
                </c:pt>
                <c:pt idx="950">
                  <c:v>1149.930045345886</c:v>
                </c:pt>
                <c:pt idx="951">
                  <c:v>1149.842794510127</c:v>
                </c:pt>
                <c:pt idx="952">
                  <c:v>1149.749065492766</c:v>
                </c:pt>
                <c:pt idx="953">
                  <c:v>1149.733819688947</c:v>
                </c:pt>
                <c:pt idx="954">
                  <c:v>1149.722193532695</c:v>
                </c:pt>
                <c:pt idx="955">
                  <c:v>1149.739754868911</c:v>
                </c:pt>
                <c:pt idx="956">
                  <c:v>1149.73541043548</c:v>
                </c:pt>
                <c:pt idx="957">
                  <c:v>1149.834265757455</c:v>
                </c:pt>
                <c:pt idx="958">
                  <c:v>1149.916155417431</c:v>
                </c:pt>
                <c:pt idx="959">
                  <c:v>1149.713202547414</c:v>
                </c:pt>
                <c:pt idx="960">
                  <c:v>1149.637797542867</c:v>
                </c:pt>
                <c:pt idx="961">
                  <c:v>1149.742885774289</c:v>
                </c:pt>
                <c:pt idx="962">
                  <c:v>1149.690418693241</c:v>
                </c:pt>
                <c:pt idx="963">
                  <c:v>1149.709624864777</c:v>
                </c:pt>
                <c:pt idx="964">
                  <c:v>1149.742395860426</c:v>
                </c:pt>
                <c:pt idx="965">
                  <c:v>1149.689463637346</c:v>
                </c:pt>
                <c:pt idx="966">
                  <c:v>1149.755043034445</c:v>
                </c:pt>
                <c:pt idx="967">
                  <c:v>1149.679075928179</c:v>
                </c:pt>
                <c:pt idx="968">
                  <c:v>1149.733685366602</c:v>
                </c:pt>
                <c:pt idx="969">
                  <c:v>1149.763559501373</c:v>
                </c:pt>
                <c:pt idx="970">
                  <c:v>1149.699277022531</c:v>
                </c:pt>
                <c:pt idx="971">
                  <c:v>1149.759494095583</c:v>
                </c:pt>
                <c:pt idx="972">
                  <c:v>1149.737599283989</c:v>
                </c:pt>
                <c:pt idx="973">
                  <c:v>1149.884107355834</c:v>
                </c:pt>
                <c:pt idx="974">
                  <c:v>1149.856552620081</c:v>
                </c:pt>
                <c:pt idx="975">
                  <c:v>1149.864441793227</c:v>
                </c:pt>
                <c:pt idx="976">
                  <c:v>1149.870735446364</c:v>
                </c:pt>
                <c:pt idx="977">
                  <c:v>1149.977046326973</c:v>
                </c:pt>
                <c:pt idx="978">
                  <c:v>1149.913185078614</c:v>
                </c:pt>
                <c:pt idx="979">
                  <c:v>1149.898294710822</c:v>
                </c:pt>
                <c:pt idx="980">
                  <c:v>1149.871918838199</c:v>
                </c:pt>
                <c:pt idx="981">
                  <c:v>1149.869281953972</c:v>
                </c:pt>
                <c:pt idx="982">
                  <c:v>1149.87851867363</c:v>
                </c:pt>
                <c:pt idx="983">
                  <c:v>1149.924419231865</c:v>
                </c:pt>
                <c:pt idx="984">
                  <c:v>1149.865459674562</c:v>
                </c:pt>
                <c:pt idx="985">
                  <c:v>1149.795373795175</c:v>
                </c:pt>
                <c:pt idx="986">
                  <c:v>1149.919964794114</c:v>
                </c:pt>
                <c:pt idx="987">
                  <c:v>1149.91358625333</c:v>
                </c:pt>
                <c:pt idx="988">
                  <c:v>1149.884143186189</c:v>
                </c:pt>
                <c:pt idx="989">
                  <c:v>1150.009791278582</c:v>
                </c:pt>
                <c:pt idx="990">
                  <c:v>1149.91493906363</c:v>
                </c:pt>
                <c:pt idx="991">
                  <c:v>1149.938939542519</c:v>
                </c:pt>
                <c:pt idx="992">
                  <c:v>1149.950522966023</c:v>
                </c:pt>
                <c:pt idx="993">
                  <c:v>1149.970828354938</c:v>
                </c:pt>
                <c:pt idx="994">
                  <c:v>1149.924100813539</c:v>
                </c:pt>
                <c:pt idx="995">
                  <c:v>1149.945301152255</c:v>
                </c:pt>
                <c:pt idx="996">
                  <c:v>1149.951691434919</c:v>
                </c:pt>
                <c:pt idx="997">
                  <c:v>1149.952855097842</c:v>
                </c:pt>
                <c:pt idx="998">
                  <c:v>1149.90299288221</c:v>
                </c:pt>
                <c:pt idx="999">
                  <c:v>1150.015350610071</c:v>
                </c:pt>
                <c:pt idx="1000">
                  <c:v>1149.975336971375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2971.81320571058</c:v>
                </c:pt>
                <c:pt idx="1">
                  <c:v>29718.13205710582</c:v>
                </c:pt>
                <c:pt idx="2">
                  <c:v>28268.43793261025</c:v>
                </c:pt>
                <c:pt idx="3">
                  <c:v>27216.3883791461</c:v>
                </c:pt>
                <c:pt idx="4">
                  <c:v>26504.07178893517</c:v>
                </c:pt>
                <c:pt idx="5">
                  <c:v>25814.44264251042</c:v>
                </c:pt>
                <c:pt idx="6">
                  <c:v>25568.66077937076</c:v>
                </c:pt>
                <c:pt idx="7">
                  <c:v>25117.1896841881</c:v>
                </c:pt>
                <c:pt idx="8">
                  <c:v>24878.92067201511</c:v>
                </c:pt>
                <c:pt idx="9">
                  <c:v>24428.51125889666</c:v>
                </c:pt>
                <c:pt idx="10">
                  <c:v>24192.01068220446</c:v>
                </c:pt>
                <c:pt idx="11">
                  <c:v>23738.54608326341</c:v>
                </c:pt>
                <c:pt idx="12">
                  <c:v>23501.59554814175</c:v>
                </c:pt>
                <c:pt idx="13">
                  <c:v>23043.5805542839</c:v>
                </c:pt>
                <c:pt idx="14">
                  <c:v>22805.17960475905</c:v>
                </c:pt>
                <c:pt idx="15">
                  <c:v>22342.0445594934</c:v>
                </c:pt>
                <c:pt idx="16">
                  <c:v>22101.69935064233</c:v>
                </c:pt>
                <c:pt idx="17">
                  <c:v>21633.24786678177</c:v>
                </c:pt>
                <c:pt idx="18">
                  <c:v>21390.69854608107</c:v>
                </c:pt>
                <c:pt idx="19">
                  <c:v>20916.89056199703</c:v>
                </c:pt>
                <c:pt idx="20">
                  <c:v>20671.99083966199</c:v>
                </c:pt>
                <c:pt idx="21">
                  <c:v>20192.84627732096</c:v>
                </c:pt>
                <c:pt idx="22">
                  <c:v>19945.5044962053</c:v>
                </c:pt>
                <c:pt idx="23">
                  <c:v>19461.05648237935</c:v>
                </c:pt>
                <c:pt idx="24">
                  <c:v>19211.20431796393</c:v>
                </c:pt>
                <c:pt idx="25">
                  <c:v>18721.47465491594</c:v>
                </c:pt>
                <c:pt idx="26">
                  <c:v>18469.04917309583</c:v>
                </c:pt>
                <c:pt idx="27">
                  <c:v>17974.03431861248</c:v>
                </c:pt>
                <c:pt idx="28">
                  <c:v>17718.96678070023</c:v>
                </c:pt>
                <c:pt idx="29">
                  <c:v>17218.62881523027</c:v>
                </c:pt>
                <c:pt idx="30">
                  <c:v>16960.8369089143</c:v>
                </c:pt>
                <c:pt idx="31">
                  <c:v>16455.09666429416</c:v>
                </c:pt>
                <c:pt idx="32">
                  <c:v>16187.9541064357</c:v>
                </c:pt>
                <c:pt idx="33">
                  <c:v>15663.65238021174</c:v>
                </c:pt>
                <c:pt idx="34">
                  <c:v>14859.06602855291</c:v>
                </c:pt>
                <c:pt idx="35">
                  <c:v>13555.42959694987</c:v>
                </c:pt>
                <c:pt idx="36">
                  <c:v>13067.78545638726</c:v>
                </c:pt>
                <c:pt idx="37">
                  <c:v>12741.57685670195</c:v>
                </c:pt>
                <c:pt idx="38">
                  <c:v>12753.32059817525</c:v>
                </c:pt>
                <c:pt idx="39">
                  <c:v>12241.37552780513</c:v>
                </c:pt>
                <c:pt idx="40">
                  <c:v>11516.06537018297</c:v>
                </c:pt>
                <c:pt idx="41">
                  <c:v>11484.59156557286</c:v>
                </c:pt>
                <c:pt idx="42">
                  <c:v>11482.44259524699</c:v>
                </c:pt>
                <c:pt idx="43">
                  <c:v>11333.52494060501</c:v>
                </c:pt>
                <c:pt idx="44">
                  <c:v>11330.57366345804</c:v>
                </c:pt>
                <c:pt idx="45">
                  <c:v>11177.22303516314</c:v>
                </c:pt>
                <c:pt idx="46">
                  <c:v>11173.56403777353</c:v>
                </c:pt>
                <c:pt idx="47">
                  <c:v>11014.99228992171</c:v>
                </c:pt>
                <c:pt idx="48">
                  <c:v>11010.69982256534</c:v>
                </c:pt>
                <c:pt idx="49">
                  <c:v>10846.96485584505</c:v>
                </c:pt>
                <c:pt idx="50">
                  <c:v>10842.10044107511</c:v>
                </c:pt>
                <c:pt idx="51">
                  <c:v>10673.48504565877</c:v>
                </c:pt>
                <c:pt idx="52">
                  <c:v>10668.10605539829</c:v>
                </c:pt>
                <c:pt idx="53">
                  <c:v>10494.96928756559</c:v>
                </c:pt>
                <c:pt idx="54">
                  <c:v>10489.12825527829</c:v>
                </c:pt>
                <c:pt idx="55">
                  <c:v>10311.85007139371</c:v>
                </c:pt>
                <c:pt idx="56">
                  <c:v>10305.60254274462</c:v>
                </c:pt>
                <c:pt idx="57">
                  <c:v>10124.60080607015</c:v>
                </c:pt>
                <c:pt idx="58">
                  <c:v>10117.99840176986</c:v>
                </c:pt>
                <c:pt idx="59">
                  <c:v>9933.658703793157</c:v>
                </c:pt>
                <c:pt idx="60">
                  <c:v>9926.743823287554</c:v>
                </c:pt>
                <c:pt idx="61">
                  <c:v>9739.42863430758</c:v>
                </c:pt>
                <c:pt idx="62">
                  <c:v>9732.246623897712</c:v>
                </c:pt>
                <c:pt idx="63">
                  <c:v>9542.400403583037</c:v>
                </c:pt>
                <c:pt idx="64">
                  <c:v>9534.997774285912</c:v>
                </c:pt>
                <c:pt idx="65">
                  <c:v>9343.110974157798</c:v>
                </c:pt>
                <c:pt idx="66">
                  <c:v>9334.969876741274</c:v>
                </c:pt>
                <c:pt idx="67">
                  <c:v>9142.096028587968</c:v>
                </c:pt>
                <c:pt idx="68">
                  <c:v>9111.570333780544</c:v>
                </c:pt>
                <c:pt idx="69">
                  <c:v>8639.70175121896</c:v>
                </c:pt>
                <c:pt idx="70">
                  <c:v>8486.446390954208</c:v>
                </c:pt>
                <c:pt idx="71">
                  <c:v>8425.091620493224</c:v>
                </c:pt>
                <c:pt idx="72">
                  <c:v>8443.743303563509</c:v>
                </c:pt>
                <c:pt idx="73">
                  <c:v>8250.515127392518</c:v>
                </c:pt>
                <c:pt idx="74">
                  <c:v>7862.152166105025</c:v>
                </c:pt>
                <c:pt idx="75">
                  <c:v>7670.418152032593</c:v>
                </c:pt>
                <c:pt idx="76">
                  <c:v>7559.815810576368</c:v>
                </c:pt>
                <c:pt idx="77">
                  <c:v>7511.987625215865</c:v>
                </c:pt>
                <c:pt idx="78">
                  <c:v>7514.178738301535</c:v>
                </c:pt>
                <c:pt idx="79">
                  <c:v>7514.917780898523</c:v>
                </c:pt>
                <c:pt idx="80">
                  <c:v>7515.48463068486</c:v>
                </c:pt>
                <c:pt idx="81">
                  <c:v>7439.782888096785</c:v>
                </c:pt>
                <c:pt idx="82">
                  <c:v>7444.287319658023</c:v>
                </c:pt>
                <c:pt idx="83">
                  <c:v>7353.520099374678</c:v>
                </c:pt>
                <c:pt idx="84">
                  <c:v>7358.720427131609</c:v>
                </c:pt>
                <c:pt idx="85">
                  <c:v>7254.655294990908</c:v>
                </c:pt>
                <c:pt idx="86">
                  <c:v>7260.28076272643</c:v>
                </c:pt>
                <c:pt idx="87">
                  <c:v>7145.339992985511</c:v>
                </c:pt>
                <c:pt idx="88">
                  <c:v>7151.149767844928</c:v>
                </c:pt>
                <c:pt idx="89">
                  <c:v>7027.735811156208</c:v>
                </c:pt>
                <c:pt idx="90">
                  <c:v>7035.088104949773</c:v>
                </c:pt>
                <c:pt idx="91">
                  <c:v>6858.401263631894</c:v>
                </c:pt>
                <c:pt idx="92">
                  <c:v>6807.543477294003</c:v>
                </c:pt>
                <c:pt idx="93">
                  <c:v>6812.861374287569</c:v>
                </c:pt>
                <c:pt idx="94">
                  <c:v>6686.259491853461</c:v>
                </c:pt>
                <c:pt idx="95">
                  <c:v>6554.551595332446</c:v>
                </c:pt>
                <c:pt idx="96">
                  <c:v>6503.869179662546</c:v>
                </c:pt>
                <c:pt idx="97">
                  <c:v>6508.176626283602</c:v>
                </c:pt>
                <c:pt idx="98">
                  <c:v>6384.7549750395</c:v>
                </c:pt>
                <c:pt idx="99">
                  <c:v>6259.273002910463</c:v>
                </c:pt>
                <c:pt idx="100">
                  <c:v>6211.64892609813</c:v>
                </c:pt>
                <c:pt idx="101">
                  <c:v>6214.360012684878</c:v>
                </c:pt>
                <c:pt idx="102">
                  <c:v>6102.182578916948</c:v>
                </c:pt>
                <c:pt idx="103">
                  <c:v>5989.545509373379</c:v>
                </c:pt>
                <c:pt idx="104">
                  <c:v>5951.596838734278</c:v>
                </c:pt>
                <c:pt idx="105">
                  <c:v>5958.720746176613</c:v>
                </c:pt>
                <c:pt idx="106">
                  <c:v>5802.195865840445</c:v>
                </c:pt>
                <c:pt idx="107">
                  <c:v>5719.161065311944</c:v>
                </c:pt>
                <c:pt idx="108">
                  <c:v>5543.175689991017</c:v>
                </c:pt>
                <c:pt idx="109">
                  <c:v>5453.354677180526</c:v>
                </c:pt>
                <c:pt idx="110">
                  <c:v>5404.090453199426</c:v>
                </c:pt>
                <c:pt idx="111">
                  <c:v>5409.933041648303</c:v>
                </c:pt>
                <c:pt idx="112">
                  <c:v>5382.65257463634</c:v>
                </c:pt>
                <c:pt idx="113">
                  <c:v>5391.540500844773</c:v>
                </c:pt>
                <c:pt idx="114">
                  <c:v>5374.631649169625</c:v>
                </c:pt>
                <c:pt idx="115">
                  <c:v>5382.439797392616</c:v>
                </c:pt>
                <c:pt idx="116">
                  <c:v>5325.80849333129</c:v>
                </c:pt>
                <c:pt idx="117">
                  <c:v>5334.267080735163</c:v>
                </c:pt>
                <c:pt idx="118">
                  <c:v>5269.266502184068</c:v>
                </c:pt>
                <c:pt idx="119">
                  <c:v>5277.829332765469</c:v>
                </c:pt>
                <c:pt idx="120">
                  <c:v>5204.599591754089</c:v>
                </c:pt>
                <c:pt idx="121">
                  <c:v>5135.375466717268</c:v>
                </c:pt>
                <c:pt idx="122">
                  <c:v>5123.175400178194</c:v>
                </c:pt>
                <c:pt idx="123">
                  <c:v>5130.317759228097</c:v>
                </c:pt>
                <c:pt idx="124">
                  <c:v>5044.341486958815</c:v>
                </c:pt>
                <c:pt idx="125">
                  <c:v>4936.057063721831</c:v>
                </c:pt>
                <c:pt idx="126">
                  <c:v>4890.517517928405</c:v>
                </c:pt>
                <c:pt idx="127">
                  <c:v>4898.95343237119</c:v>
                </c:pt>
                <c:pt idx="128">
                  <c:v>4858.319846633839</c:v>
                </c:pt>
                <c:pt idx="129">
                  <c:v>4855.270349975352</c:v>
                </c:pt>
                <c:pt idx="130">
                  <c:v>4752.438703450953</c:v>
                </c:pt>
                <c:pt idx="131">
                  <c:v>4710.133528378319</c:v>
                </c:pt>
                <c:pt idx="132">
                  <c:v>4717.151406980998</c:v>
                </c:pt>
                <c:pt idx="133">
                  <c:v>4631.05492163956</c:v>
                </c:pt>
                <c:pt idx="134">
                  <c:v>4561.588210076879</c:v>
                </c:pt>
                <c:pt idx="135">
                  <c:v>4542.610864387329</c:v>
                </c:pt>
                <c:pt idx="136">
                  <c:v>4539.106687699133</c:v>
                </c:pt>
                <c:pt idx="137">
                  <c:v>4457.044464608415</c:v>
                </c:pt>
                <c:pt idx="138">
                  <c:v>4431.807170195743</c:v>
                </c:pt>
                <c:pt idx="139">
                  <c:v>4433.261594868</c:v>
                </c:pt>
                <c:pt idx="140">
                  <c:v>4352.807714846177</c:v>
                </c:pt>
                <c:pt idx="141">
                  <c:v>4318.057355530437</c:v>
                </c:pt>
                <c:pt idx="142">
                  <c:v>4320.787583921089</c:v>
                </c:pt>
                <c:pt idx="143">
                  <c:v>4212.861581455862</c:v>
                </c:pt>
                <c:pt idx="144">
                  <c:v>4174.440992904942</c:v>
                </c:pt>
                <c:pt idx="145">
                  <c:v>4130.396747200333</c:v>
                </c:pt>
                <c:pt idx="146">
                  <c:v>4115.1200185626</c:v>
                </c:pt>
                <c:pt idx="147">
                  <c:v>4113.158773508764</c:v>
                </c:pt>
                <c:pt idx="148">
                  <c:v>4086.898084785238</c:v>
                </c:pt>
                <c:pt idx="149">
                  <c:v>4086.99507578323</c:v>
                </c:pt>
                <c:pt idx="150">
                  <c:v>4073.167569197509</c:v>
                </c:pt>
                <c:pt idx="151">
                  <c:v>4075.099740540032</c:v>
                </c:pt>
                <c:pt idx="152">
                  <c:v>4035.529125050888</c:v>
                </c:pt>
                <c:pt idx="153">
                  <c:v>3995.227032154569</c:v>
                </c:pt>
                <c:pt idx="154">
                  <c:v>3981.436992250289</c:v>
                </c:pt>
                <c:pt idx="155">
                  <c:v>3981.470607655176</c:v>
                </c:pt>
                <c:pt idx="156">
                  <c:v>3918.843735972614</c:v>
                </c:pt>
                <c:pt idx="157">
                  <c:v>3885.994114447499</c:v>
                </c:pt>
                <c:pt idx="158">
                  <c:v>3872.581985707219</c:v>
                </c:pt>
                <c:pt idx="159">
                  <c:v>3873.96147980276</c:v>
                </c:pt>
                <c:pt idx="160">
                  <c:v>3816.253923412986</c:v>
                </c:pt>
                <c:pt idx="161">
                  <c:v>3751.734789510471</c:v>
                </c:pt>
                <c:pt idx="162">
                  <c:v>3711.516964495411</c:v>
                </c:pt>
                <c:pt idx="163">
                  <c:v>3683.520133762881</c:v>
                </c:pt>
                <c:pt idx="164">
                  <c:v>3683.415335601386</c:v>
                </c:pt>
                <c:pt idx="165">
                  <c:v>3619.192446442809</c:v>
                </c:pt>
                <c:pt idx="166">
                  <c:v>3591.624152783802</c:v>
                </c:pt>
                <c:pt idx="167">
                  <c:v>3590.673617739576</c:v>
                </c:pt>
                <c:pt idx="168">
                  <c:v>3540.376619841117</c:v>
                </c:pt>
                <c:pt idx="169">
                  <c:v>3501.045354124752</c:v>
                </c:pt>
                <c:pt idx="170">
                  <c:v>3476.84063207304</c:v>
                </c:pt>
                <c:pt idx="171">
                  <c:v>3476.136175067563</c:v>
                </c:pt>
                <c:pt idx="172">
                  <c:v>3431.133013351959</c:v>
                </c:pt>
                <c:pt idx="173">
                  <c:v>3407.826703877607</c:v>
                </c:pt>
                <c:pt idx="174">
                  <c:v>3409.304047846757</c:v>
                </c:pt>
                <c:pt idx="175">
                  <c:v>3364.454911072359</c:v>
                </c:pt>
                <c:pt idx="176">
                  <c:v>3316.857430524124</c:v>
                </c:pt>
                <c:pt idx="177">
                  <c:v>3259.826000297868</c:v>
                </c:pt>
                <c:pt idx="178">
                  <c:v>3239.192379549798</c:v>
                </c:pt>
                <c:pt idx="179">
                  <c:v>3239.257676814909</c:v>
                </c:pt>
                <c:pt idx="180">
                  <c:v>3203.206792236519</c:v>
                </c:pt>
                <c:pt idx="181">
                  <c:v>3188.710366815282</c:v>
                </c:pt>
                <c:pt idx="182">
                  <c:v>3188.770559634257</c:v>
                </c:pt>
                <c:pt idx="183">
                  <c:v>3179.275350862943</c:v>
                </c:pt>
                <c:pt idx="184">
                  <c:v>3181.263391838942</c:v>
                </c:pt>
                <c:pt idx="185">
                  <c:v>3162.374709451063</c:v>
                </c:pt>
                <c:pt idx="186">
                  <c:v>3163.108685119707</c:v>
                </c:pt>
                <c:pt idx="187">
                  <c:v>3152.848793504254</c:v>
                </c:pt>
                <c:pt idx="188">
                  <c:v>3153.13938811988</c:v>
                </c:pt>
                <c:pt idx="189">
                  <c:v>3117.715022783615</c:v>
                </c:pt>
                <c:pt idx="190">
                  <c:v>3079.606825636211</c:v>
                </c:pt>
                <c:pt idx="191">
                  <c:v>3057.636372961149</c:v>
                </c:pt>
                <c:pt idx="192">
                  <c:v>3049.417251152602</c:v>
                </c:pt>
                <c:pt idx="193">
                  <c:v>3049.648155358397</c:v>
                </c:pt>
                <c:pt idx="194">
                  <c:v>3012.269002517188</c:v>
                </c:pt>
                <c:pt idx="195">
                  <c:v>2969.452234344827</c:v>
                </c:pt>
                <c:pt idx="196">
                  <c:v>2943.169025347016</c:v>
                </c:pt>
                <c:pt idx="197">
                  <c:v>2924.056869191801</c:v>
                </c:pt>
                <c:pt idx="198">
                  <c:v>2895.170770055109</c:v>
                </c:pt>
                <c:pt idx="199">
                  <c:v>2857.521096963431</c:v>
                </c:pt>
                <c:pt idx="200">
                  <c:v>2840.118771427323</c:v>
                </c:pt>
                <c:pt idx="201">
                  <c:v>2823.253949361136</c:v>
                </c:pt>
                <c:pt idx="202">
                  <c:v>2823.066634996867</c:v>
                </c:pt>
                <c:pt idx="203">
                  <c:v>2788.36885809756</c:v>
                </c:pt>
                <c:pt idx="204">
                  <c:v>2774.823561980974</c:v>
                </c:pt>
                <c:pt idx="205">
                  <c:v>2774.566792721235</c:v>
                </c:pt>
                <c:pt idx="206">
                  <c:v>2746.101760644757</c:v>
                </c:pt>
                <c:pt idx="207">
                  <c:v>2732.610462401101</c:v>
                </c:pt>
                <c:pt idx="208">
                  <c:v>2732.529818004292</c:v>
                </c:pt>
                <c:pt idx="209">
                  <c:v>2706.725332918321</c:v>
                </c:pt>
                <c:pt idx="210">
                  <c:v>2677.446728654744</c:v>
                </c:pt>
                <c:pt idx="211">
                  <c:v>2639.131863088885</c:v>
                </c:pt>
                <c:pt idx="212">
                  <c:v>2627.709654011573</c:v>
                </c:pt>
                <c:pt idx="213">
                  <c:v>2628.107456696351</c:v>
                </c:pt>
                <c:pt idx="214">
                  <c:v>2614.147519920038</c:v>
                </c:pt>
                <c:pt idx="215">
                  <c:v>2613.709864683188</c:v>
                </c:pt>
                <c:pt idx="216">
                  <c:v>2585.881255275852</c:v>
                </c:pt>
                <c:pt idx="217">
                  <c:v>2573.456310847942</c:v>
                </c:pt>
                <c:pt idx="218">
                  <c:v>2574.126402979158</c:v>
                </c:pt>
                <c:pt idx="219">
                  <c:v>2565.253826308194</c:v>
                </c:pt>
                <c:pt idx="220">
                  <c:v>2565.368479617786</c:v>
                </c:pt>
                <c:pt idx="221">
                  <c:v>2557.165265960381</c:v>
                </c:pt>
                <c:pt idx="222">
                  <c:v>2557.761848464617</c:v>
                </c:pt>
                <c:pt idx="223">
                  <c:v>2543.951252597245</c:v>
                </c:pt>
                <c:pt idx="224">
                  <c:v>2544.23787517883</c:v>
                </c:pt>
                <c:pt idx="225">
                  <c:v>2519.510621330758</c:v>
                </c:pt>
                <c:pt idx="226">
                  <c:v>2492.522094462254</c:v>
                </c:pt>
                <c:pt idx="227">
                  <c:v>2481.522407389016</c:v>
                </c:pt>
                <c:pt idx="228">
                  <c:v>2481.502149018943</c:v>
                </c:pt>
                <c:pt idx="229">
                  <c:v>2456.44557394749</c:v>
                </c:pt>
                <c:pt idx="230">
                  <c:v>2426.116759480941</c:v>
                </c:pt>
                <c:pt idx="231">
                  <c:v>2408.15871135114</c:v>
                </c:pt>
                <c:pt idx="232">
                  <c:v>2393.607624639944</c:v>
                </c:pt>
                <c:pt idx="233">
                  <c:v>2372.653258496399</c:v>
                </c:pt>
                <c:pt idx="234">
                  <c:v>2347.135170326072</c:v>
                </c:pt>
                <c:pt idx="235">
                  <c:v>2334.826079096457</c:v>
                </c:pt>
                <c:pt idx="236">
                  <c:v>2319.062811053373</c:v>
                </c:pt>
                <c:pt idx="237">
                  <c:v>2296.599302996523</c:v>
                </c:pt>
                <c:pt idx="238">
                  <c:v>2286.137622096475</c:v>
                </c:pt>
                <c:pt idx="239">
                  <c:v>2285.996126764092</c:v>
                </c:pt>
                <c:pt idx="240">
                  <c:v>2266.241481019194</c:v>
                </c:pt>
                <c:pt idx="241">
                  <c:v>2256.498419723986</c:v>
                </c:pt>
                <c:pt idx="242">
                  <c:v>2257.255514361068</c:v>
                </c:pt>
                <c:pt idx="243">
                  <c:v>2238.115651067208</c:v>
                </c:pt>
                <c:pt idx="244">
                  <c:v>2217.625742842815</c:v>
                </c:pt>
                <c:pt idx="245">
                  <c:v>2191.703836790952</c:v>
                </c:pt>
                <c:pt idx="246">
                  <c:v>2179.375927385572</c:v>
                </c:pt>
                <c:pt idx="247">
                  <c:v>2170.612235206193</c:v>
                </c:pt>
                <c:pt idx="248">
                  <c:v>2170.645422949319</c:v>
                </c:pt>
                <c:pt idx="249">
                  <c:v>2159.840906728057</c:v>
                </c:pt>
                <c:pt idx="250">
                  <c:v>2142.331449418595</c:v>
                </c:pt>
                <c:pt idx="251">
                  <c:v>2133.210068205959</c:v>
                </c:pt>
                <c:pt idx="252">
                  <c:v>2133.396265218031</c:v>
                </c:pt>
                <c:pt idx="253">
                  <c:v>2128.194401890129</c:v>
                </c:pt>
                <c:pt idx="254">
                  <c:v>2128.499906368515</c:v>
                </c:pt>
                <c:pt idx="255">
                  <c:v>2122.288689430181</c:v>
                </c:pt>
                <c:pt idx="256">
                  <c:v>2122.46054019988</c:v>
                </c:pt>
                <c:pt idx="257">
                  <c:v>2116.329363160771</c:v>
                </c:pt>
                <c:pt idx="258">
                  <c:v>2116.48594173809</c:v>
                </c:pt>
                <c:pt idx="259">
                  <c:v>2098.114125616346</c:v>
                </c:pt>
                <c:pt idx="260">
                  <c:v>2078.929783200233</c:v>
                </c:pt>
                <c:pt idx="261">
                  <c:v>2071.091625579611</c:v>
                </c:pt>
                <c:pt idx="262">
                  <c:v>2071.25171124568</c:v>
                </c:pt>
                <c:pt idx="263">
                  <c:v>2063.349306826739</c:v>
                </c:pt>
                <c:pt idx="264">
                  <c:v>2063.103287216472</c:v>
                </c:pt>
                <c:pt idx="265">
                  <c:v>2039.599363502355</c:v>
                </c:pt>
                <c:pt idx="266">
                  <c:v>2026.930258915233</c:v>
                </c:pt>
                <c:pt idx="267">
                  <c:v>2015.631650298174</c:v>
                </c:pt>
                <c:pt idx="268">
                  <c:v>1999.458764485575</c:v>
                </c:pt>
                <c:pt idx="269">
                  <c:v>1981.120109464397</c:v>
                </c:pt>
                <c:pt idx="270">
                  <c:v>1968.587194590796</c:v>
                </c:pt>
                <c:pt idx="271">
                  <c:v>1951.753413684449</c:v>
                </c:pt>
                <c:pt idx="272">
                  <c:v>1943.856209508762</c:v>
                </c:pt>
                <c:pt idx="273">
                  <c:v>1934.589001329484</c:v>
                </c:pt>
                <c:pt idx="274">
                  <c:v>1921.228600692595</c:v>
                </c:pt>
                <c:pt idx="275">
                  <c:v>1913.906445900697</c:v>
                </c:pt>
                <c:pt idx="276">
                  <c:v>1913.816982454746</c:v>
                </c:pt>
                <c:pt idx="277">
                  <c:v>1900.551714601692</c:v>
                </c:pt>
                <c:pt idx="278">
                  <c:v>1885.840409547596</c:v>
                </c:pt>
                <c:pt idx="279">
                  <c:v>1866.259841591843</c:v>
                </c:pt>
                <c:pt idx="280">
                  <c:v>1855.082604772093</c:v>
                </c:pt>
                <c:pt idx="281">
                  <c:v>1845.43112486841</c:v>
                </c:pt>
                <c:pt idx="282">
                  <c:v>1838.256771275515</c:v>
                </c:pt>
                <c:pt idx="283">
                  <c:v>1838.474522671429</c:v>
                </c:pt>
                <c:pt idx="284">
                  <c:v>1829.708954846676</c:v>
                </c:pt>
                <c:pt idx="285">
                  <c:v>1815.478437172725</c:v>
                </c:pt>
                <c:pt idx="286">
                  <c:v>1808.192650078272</c:v>
                </c:pt>
                <c:pt idx="287">
                  <c:v>1802.1123777269</c:v>
                </c:pt>
                <c:pt idx="288">
                  <c:v>1802.319790175574</c:v>
                </c:pt>
                <c:pt idx="289">
                  <c:v>1794.423865057763</c:v>
                </c:pt>
                <c:pt idx="290">
                  <c:v>1790.828708206434</c:v>
                </c:pt>
                <c:pt idx="291">
                  <c:v>1790.925505178013</c:v>
                </c:pt>
                <c:pt idx="292">
                  <c:v>1786.184633658904</c:v>
                </c:pt>
                <c:pt idx="293">
                  <c:v>1786.322253193315</c:v>
                </c:pt>
                <c:pt idx="294">
                  <c:v>1773.923656786558</c:v>
                </c:pt>
                <c:pt idx="295">
                  <c:v>1760.004161041249</c:v>
                </c:pt>
                <c:pt idx="296">
                  <c:v>1751.265251906808</c:v>
                </c:pt>
                <c:pt idx="297">
                  <c:v>1745.493141079209</c:v>
                </c:pt>
                <c:pt idx="298">
                  <c:v>1745.653812243893</c:v>
                </c:pt>
                <c:pt idx="299">
                  <c:v>1739.798217188932</c:v>
                </c:pt>
                <c:pt idx="300">
                  <c:v>1739.77180416652</c:v>
                </c:pt>
                <c:pt idx="301">
                  <c:v>1724.111193820654</c:v>
                </c:pt>
                <c:pt idx="302">
                  <c:v>1712.290831345959</c:v>
                </c:pt>
                <c:pt idx="303">
                  <c:v>1698.767507672582</c:v>
                </c:pt>
                <c:pt idx="304">
                  <c:v>1689.45162354621</c:v>
                </c:pt>
                <c:pt idx="305">
                  <c:v>1676.775629339295</c:v>
                </c:pt>
                <c:pt idx="306">
                  <c:v>1670.580097996143</c:v>
                </c:pt>
                <c:pt idx="307">
                  <c:v>1664.041922049473</c:v>
                </c:pt>
                <c:pt idx="308">
                  <c:v>1653.958810275409</c:v>
                </c:pt>
                <c:pt idx="309">
                  <c:v>1648.479953644029</c:v>
                </c:pt>
                <c:pt idx="310">
                  <c:v>1648.764978777634</c:v>
                </c:pt>
                <c:pt idx="311">
                  <c:v>1638.367474918455</c:v>
                </c:pt>
                <c:pt idx="312">
                  <c:v>1627.055485214145</c:v>
                </c:pt>
                <c:pt idx="313">
                  <c:v>1612.601012684859</c:v>
                </c:pt>
                <c:pt idx="314">
                  <c:v>1609.381283548351</c:v>
                </c:pt>
                <c:pt idx="315">
                  <c:v>1609.527600308289</c:v>
                </c:pt>
                <c:pt idx="316">
                  <c:v>1598.255849358324</c:v>
                </c:pt>
                <c:pt idx="317">
                  <c:v>1591.918235623574</c:v>
                </c:pt>
                <c:pt idx="318">
                  <c:v>1588.157461841016</c:v>
                </c:pt>
                <c:pt idx="319">
                  <c:v>1588.084229629409</c:v>
                </c:pt>
                <c:pt idx="320">
                  <c:v>1576.089372362839</c:v>
                </c:pt>
                <c:pt idx="321">
                  <c:v>1569.623206182529</c:v>
                </c:pt>
                <c:pt idx="322">
                  <c:v>1564.426339157976</c:v>
                </c:pt>
                <c:pt idx="323">
                  <c:v>1561.391522249973</c:v>
                </c:pt>
                <c:pt idx="324">
                  <c:v>1561.496531639003</c:v>
                </c:pt>
                <c:pt idx="325">
                  <c:v>1554.538255564346</c:v>
                </c:pt>
                <c:pt idx="326">
                  <c:v>1550.569931653467</c:v>
                </c:pt>
                <c:pt idx="327">
                  <c:v>1550.666823602131</c:v>
                </c:pt>
                <c:pt idx="328">
                  <c:v>1544.556137954633</c:v>
                </c:pt>
                <c:pt idx="329">
                  <c:v>1535.368140502806</c:v>
                </c:pt>
                <c:pt idx="330">
                  <c:v>1524.16114281794</c:v>
                </c:pt>
                <c:pt idx="331">
                  <c:v>1517.095076847705</c:v>
                </c:pt>
                <c:pt idx="332">
                  <c:v>1512.240770706057</c:v>
                </c:pt>
                <c:pt idx="333">
                  <c:v>1512.322028086835</c:v>
                </c:pt>
                <c:pt idx="334">
                  <c:v>1507.587489802905</c:v>
                </c:pt>
                <c:pt idx="335">
                  <c:v>1507.517078693229</c:v>
                </c:pt>
                <c:pt idx="336">
                  <c:v>1495.494139228505</c:v>
                </c:pt>
                <c:pt idx="337">
                  <c:v>1484.934844939862</c:v>
                </c:pt>
                <c:pt idx="338">
                  <c:v>1477.617570716976</c:v>
                </c:pt>
                <c:pt idx="339">
                  <c:v>1467.798507490504</c:v>
                </c:pt>
                <c:pt idx="340">
                  <c:v>1462.996398870391</c:v>
                </c:pt>
                <c:pt idx="341">
                  <c:v>1457.683477433244</c:v>
                </c:pt>
                <c:pt idx="342">
                  <c:v>1450.068576959482</c:v>
                </c:pt>
                <c:pt idx="343">
                  <c:v>1445.893465888349</c:v>
                </c:pt>
                <c:pt idx="344">
                  <c:v>1445.872100869181</c:v>
                </c:pt>
                <c:pt idx="345">
                  <c:v>1438.3822073653</c:v>
                </c:pt>
                <c:pt idx="346">
                  <c:v>1430.331269649145</c:v>
                </c:pt>
                <c:pt idx="347">
                  <c:v>1419.159468239838</c:v>
                </c:pt>
                <c:pt idx="348">
                  <c:v>1412.562702267636</c:v>
                </c:pt>
                <c:pt idx="349">
                  <c:v>1410.216837442233</c:v>
                </c:pt>
                <c:pt idx="350">
                  <c:v>1410.239964441919</c:v>
                </c:pt>
                <c:pt idx="351">
                  <c:v>1401.156958453515</c:v>
                </c:pt>
                <c:pt idx="352">
                  <c:v>1395.824374464172</c:v>
                </c:pt>
                <c:pt idx="353">
                  <c:v>1392.951788350852</c:v>
                </c:pt>
                <c:pt idx="354">
                  <c:v>1392.913521833142</c:v>
                </c:pt>
                <c:pt idx="355">
                  <c:v>1383.547734001913</c:v>
                </c:pt>
                <c:pt idx="356">
                  <c:v>1378.057156700084</c:v>
                </c:pt>
                <c:pt idx="357">
                  <c:v>1373.568957443269</c:v>
                </c:pt>
                <c:pt idx="358">
                  <c:v>1371.065575077293</c:v>
                </c:pt>
                <c:pt idx="359">
                  <c:v>1371.104427439685</c:v>
                </c:pt>
                <c:pt idx="360">
                  <c:v>1365.35582844325</c:v>
                </c:pt>
                <c:pt idx="361">
                  <c:v>1362.191584807638</c:v>
                </c:pt>
                <c:pt idx="362">
                  <c:v>1362.264650958871</c:v>
                </c:pt>
                <c:pt idx="363">
                  <c:v>1357.273346629792</c:v>
                </c:pt>
                <c:pt idx="364">
                  <c:v>1349.972553013376</c:v>
                </c:pt>
                <c:pt idx="365">
                  <c:v>1341.081278405089</c:v>
                </c:pt>
                <c:pt idx="366">
                  <c:v>1333.649437599212</c:v>
                </c:pt>
                <c:pt idx="367">
                  <c:v>1329.858686859812</c:v>
                </c:pt>
                <c:pt idx="368">
                  <c:v>1328.321013636316</c:v>
                </c:pt>
                <c:pt idx="369">
                  <c:v>1328.268366962301</c:v>
                </c:pt>
                <c:pt idx="370">
                  <c:v>1319.757863328079</c:v>
                </c:pt>
                <c:pt idx="371">
                  <c:v>1311.617937701493</c:v>
                </c:pt>
                <c:pt idx="372">
                  <c:v>1305.918200878801</c:v>
                </c:pt>
                <c:pt idx="373">
                  <c:v>1298.407916279112</c:v>
                </c:pt>
                <c:pt idx="374">
                  <c:v>1294.783997401676</c:v>
                </c:pt>
                <c:pt idx="375">
                  <c:v>1290.962458133565</c:v>
                </c:pt>
                <c:pt idx="376">
                  <c:v>1285.20047028115</c:v>
                </c:pt>
                <c:pt idx="377">
                  <c:v>1282.228043090776</c:v>
                </c:pt>
                <c:pt idx="378">
                  <c:v>1282.320625726224</c:v>
                </c:pt>
                <c:pt idx="379">
                  <c:v>1276.659525409292</c:v>
                </c:pt>
                <c:pt idx="380">
                  <c:v>1270.145924874527</c:v>
                </c:pt>
                <c:pt idx="381">
                  <c:v>1261.378743122031</c:v>
                </c:pt>
                <c:pt idx="382">
                  <c:v>1257.620521945674</c:v>
                </c:pt>
                <c:pt idx="383">
                  <c:v>1252.325136911503</c:v>
                </c:pt>
                <c:pt idx="384">
                  <c:v>1250.139336211467</c:v>
                </c:pt>
                <c:pt idx="385">
                  <c:v>1250.226194210895</c:v>
                </c:pt>
                <c:pt idx="386">
                  <c:v>1242.783192086325</c:v>
                </c:pt>
                <c:pt idx="387">
                  <c:v>1238.366687895491</c:v>
                </c:pt>
                <c:pt idx="388">
                  <c:v>1233.840999305395</c:v>
                </c:pt>
                <c:pt idx="389">
                  <c:v>1226.997289978104</c:v>
                </c:pt>
                <c:pt idx="390">
                  <c:v>1222.444659998305</c:v>
                </c:pt>
                <c:pt idx="391">
                  <c:v>1218.701372332765</c:v>
                </c:pt>
                <c:pt idx="392">
                  <c:v>1216.605564895045</c:v>
                </c:pt>
                <c:pt idx="393">
                  <c:v>1216.657735666595</c:v>
                </c:pt>
                <c:pt idx="394">
                  <c:v>1211.955719975964</c:v>
                </c:pt>
                <c:pt idx="395">
                  <c:v>1209.275909667247</c:v>
                </c:pt>
                <c:pt idx="396">
                  <c:v>1209.301846326895</c:v>
                </c:pt>
                <c:pt idx="397">
                  <c:v>1205.313762141156</c:v>
                </c:pt>
                <c:pt idx="398">
                  <c:v>1199.442552639456</c:v>
                </c:pt>
                <c:pt idx="399">
                  <c:v>1192.477183430073</c:v>
                </c:pt>
                <c:pt idx="400">
                  <c:v>1186.630983461581</c:v>
                </c:pt>
                <c:pt idx="401">
                  <c:v>1183.536196984023</c:v>
                </c:pt>
                <c:pt idx="402">
                  <c:v>1182.357202255065</c:v>
                </c:pt>
                <c:pt idx="403">
                  <c:v>1182.377123023181</c:v>
                </c:pt>
                <c:pt idx="404">
                  <c:v>1175.629402882392</c:v>
                </c:pt>
                <c:pt idx="405">
                  <c:v>1169.14647757442</c:v>
                </c:pt>
                <c:pt idx="406">
                  <c:v>1164.791552745576</c:v>
                </c:pt>
                <c:pt idx="407">
                  <c:v>1158.800785065773</c:v>
                </c:pt>
                <c:pt idx="408">
                  <c:v>1155.891096221377</c:v>
                </c:pt>
                <c:pt idx="409">
                  <c:v>1152.815260895216</c:v>
                </c:pt>
                <c:pt idx="410">
                  <c:v>1148.391197029325</c:v>
                </c:pt>
                <c:pt idx="411">
                  <c:v>1145.974343498629</c:v>
                </c:pt>
                <c:pt idx="412">
                  <c:v>1146.00932384408</c:v>
                </c:pt>
                <c:pt idx="413">
                  <c:v>1141.608492816971</c:v>
                </c:pt>
                <c:pt idx="414">
                  <c:v>1137.115108589805</c:v>
                </c:pt>
                <c:pt idx="415">
                  <c:v>1130.210458586573</c:v>
                </c:pt>
                <c:pt idx="416">
                  <c:v>1126.952952524331</c:v>
                </c:pt>
                <c:pt idx="417">
                  <c:v>1123.674754250648</c:v>
                </c:pt>
                <c:pt idx="418">
                  <c:v>1119.114737061179</c:v>
                </c:pt>
                <c:pt idx="419">
                  <c:v>1115.861038135859</c:v>
                </c:pt>
                <c:pt idx="420">
                  <c:v>1110.334026521192</c:v>
                </c:pt>
                <c:pt idx="421">
                  <c:v>1106.560196600163</c:v>
                </c:pt>
                <c:pt idx="422">
                  <c:v>1102.890075896067</c:v>
                </c:pt>
                <c:pt idx="423">
                  <c:v>1097.272097277563</c:v>
                </c:pt>
                <c:pt idx="424">
                  <c:v>1093.415674640965</c:v>
                </c:pt>
                <c:pt idx="425">
                  <c:v>1090.388361542588</c:v>
                </c:pt>
                <c:pt idx="426">
                  <c:v>1088.608797136967</c:v>
                </c:pt>
                <c:pt idx="427">
                  <c:v>1088.639957377112</c:v>
                </c:pt>
                <c:pt idx="428">
                  <c:v>1084.791711696173</c:v>
                </c:pt>
                <c:pt idx="429">
                  <c:v>1082.704624574156</c:v>
                </c:pt>
                <c:pt idx="430">
                  <c:v>1082.767836275433</c:v>
                </c:pt>
                <c:pt idx="431">
                  <c:v>1079.515616880876</c:v>
                </c:pt>
                <c:pt idx="432">
                  <c:v>1074.935505892686</c:v>
                </c:pt>
                <c:pt idx="433">
                  <c:v>1069.321366663059</c:v>
                </c:pt>
                <c:pt idx="434">
                  <c:v>1064.612604303065</c:v>
                </c:pt>
                <c:pt idx="435">
                  <c:v>1062.299782667206</c:v>
                </c:pt>
                <c:pt idx="436">
                  <c:v>1062.351340148274</c:v>
                </c:pt>
                <c:pt idx="437">
                  <c:v>1061.353065637318</c:v>
                </c:pt>
                <c:pt idx="438">
                  <c:v>1061.297815445737</c:v>
                </c:pt>
                <c:pt idx="439">
                  <c:v>1055.279311684761</c:v>
                </c:pt>
                <c:pt idx="440">
                  <c:v>1051.218986702845</c:v>
                </c:pt>
                <c:pt idx="441">
                  <c:v>1047.417094646205</c:v>
                </c:pt>
                <c:pt idx="442">
                  <c:v>1042.575490348344</c:v>
                </c:pt>
                <c:pt idx="443">
                  <c:v>1040.25111286845</c:v>
                </c:pt>
                <c:pt idx="444">
                  <c:v>1037.75955405486</c:v>
                </c:pt>
                <c:pt idx="445">
                  <c:v>1034.073239211191</c:v>
                </c:pt>
                <c:pt idx="446">
                  <c:v>1032.282069579763</c:v>
                </c:pt>
                <c:pt idx="447">
                  <c:v>1032.288709878859</c:v>
                </c:pt>
                <c:pt idx="448">
                  <c:v>1028.879133345436</c:v>
                </c:pt>
                <c:pt idx="449">
                  <c:v>1024.654232277338</c:v>
                </c:pt>
                <c:pt idx="450">
                  <c:v>1019.33014113152</c:v>
                </c:pt>
                <c:pt idx="451">
                  <c:v>1016.734165208332</c:v>
                </c:pt>
                <c:pt idx="452">
                  <c:v>1013.886006177759</c:v>
                </c:pt>
                <c:pt idx="453">
                  <c:v>1009.933904351172</c:v>
                </c:pt>
                <c:pt idx="454">
                  <c:v>1005.164551641786</c:v>
                </c:pt>
                <c:pt idx="455">
                  <c:v>1001.951610604561</c:v>
                </c:pt>
                <c:pt idx="456">
                  <c:v>998.6866408737409</c:v>
                </c:pt>
                <c:pt idx="457">
                  <c:v>993.9276732763145</c:v>
                </c:pt>
                <c:pt idx="458">
                  <c:v>990.7258336883485</c:v>
                </c:pt>
                <c:pt idx="459">
                  <c:v>988.0567089485904</c:v>
                </c:pt>
                <c:pt idx="460">
                  <c:v>986.6577256165152</c:v>
                </c:pt>
                <c:pt idx="461">
                  <c:v>986.6830980409653</c:v>
                </c:pt>
                <c:pt idx="462">
                  <c:v>983.5504955138324</c:v>
                </c:pt>
                <c:pt idx="463">
                  <c:v>981.7691575987164</c:v>
                </c:pt>
                <c:pt idx="464">
                  <c:v>981.760397125681</c:v>
                </c:pt>
                <c:pt idx="465">
                  <c:v>979.2396243871959</c:v>
                </c:pt>
                <c:pt idx="466">
                  <c:v>975.4583407840612</c:v>
                </c:pt>
                <c:pt idx="467">
                  <c:v>971.0498174146386</c:v>
                </c:pt>
                <c:pt idx="468">
                  <c:v>967.4045916006557</c:v>
                </c:pt>
                <c:pt idx="469">
                  <c:v>965.5196598503737</c:v>
                </c:pt>
                <c:pt idx="470">
                  <c:v>965.5228195321442</c:v>
                </c:pt>
                <c:pt idx="471">
                  <c:v>961.5597478970341</c:v>
                </c:pt>
                <c:pt idx="472">
                  <c:v>958.0543945534118</c:v>
                </c:pt>
                <c:pt idx="473">
                  <c:v>954.564356298949</c:v>
                </c:pt>
                <c:pt idx="474">
                  <c:v>951.638043619091</c:v>
                </c:pt>
                <c:pt idx="475">
                  <c:v>948.7971398039717</c:v>
                </c:pt>
                <c:pt idx="476">
                  <c:v>944.7106279125397</c:v>
                </c:pt>
                <c:pt idx="477">
                  <c:v>942.6371327655125</c:v>
                </c:pt>
                <c:pt idx="478">
                  <c:v>940.5637947519587</c:v>
                </c:pt>
                <c:pt idx="479">
                  <c:v>937.6028296203646</c:v>
                </c:pt>
                <c:pt idx="480">
                  <c:v>935.9234930069582</c:v>
                </c:pt>
                <c:pt idx="481">
                  <c:v>935.9995377785153</c:v>
                </c:pt>
                <c:pt idx="482">
                  <c:v>932.9217363809075</c:v>
                </c:pt>
                <c:pt idx="483">
                  <c:v>930.1017417907253</c:v>
                </c:pt>
                <c:pt idx="484">
                  <c:v>925.9376063260843</c:v>
                </c:pt>
                <c:pt idx="485">
                  <c:v>923.9484530923108</c:v>
                </c:pt>
                <c:pt idx="486">
                  <c:v>921.8715798131706</c:v>
                </c:pt>
                <c:pt idx="487">
                  <c:v>919.5735171276511</c:v>
                </c:pt>
                <c:pt idx="488">
                  <c:v>916.4464354925846</c:v>
                </c:pt>
                <c:pt idx="489">
                  <c:v>912.4746769545412</c:v>
                </c:pt>
                <c:pt idx="490">
                  <c:v>909.9248250801141</c:v>
                </c:pt>
                <c:pt idx="491">
                  <c:v>906.0535087761889</c:v>
                </c:pt>
                <c:pt idx="492">
                  <c:v>903.3019450862395</c:v>
                </c:pt>
                <c:pt idx="493">
                  <c:v>901.2557285500642</c:v>
                </c:pt>
                <c:pt idx="494">
                  <c:v>899.9720580184859</c:v>
                </c:pt>
                <c:pt idx="495">
                  <c:v>899.9995746816567</c:v>
                </c:pt>
                <c:pt idx="496">
                  <c:v>897.3704976049733</c:v>
                </c:pt>
                <c:pt idx="497">
                  <c:v>895.9931244744148</c:v>
                </c:pt>
                <c:pt idx="498">
                  <c:v>896.0600410832567</c:v>
                </c:pt>
                <c:pt idx="499">
                  <c:v>893.8644059147663</c:v>
                </c:pt>
                <c:pt idx="500">
                  <c:v>890.9159833305945</c:v>
                </c:pt>
                <c:pt idx="501">
                  <c:v>887.164884947235</c:v>
                </c:pt>
                <c:pt idx="502">
                  <c:v>884.05629110601</c:v>
                </c:pt>
                <c:pt idx="503">
                  <c:v>882.6257999024275</c:v>
                </c:pt>
                <c:pt idx="504">
                  <c:v>882.6723573007619</c:v>
                </c:pt>
                <c:pt idx="505">
                  <c:v>879.4556100375496</c:v>
                </c:pt>
                <c:pt idx="506">
                  <c:v>876.5149979599386</c:v>
                </c:pt>
                <c:pt idx="507">
                  <c:v>873.522519726461</c:v>
                </c:pt>
                <c:pt idx="508">
                  <c:v>870.6789816845484</c:v>
                </c:pt>
                <c:pt idx="509">
                  <c:v>868.0387034271124</c:v>
                </c:pt>
                <c:pt idx="510">
                  <c:v>864.8483706495307</c:v>
                </c:pt>
                <c:pt idx="511">
                  <c:v>863.4084197942572</c:v>
                </c:pt>
                <c:pt idx="512">
                  <c:v>861.8091506739223</c:v>
                </c:pt>
                <c:pt idx="513">
                  <c:v>859.4640415630148</c:v>
                </c:pt>
                <c:pt idx="514">
                  <c:v>858.4870676389155</c:v>
                </c:pt>
                <c:pt idx="515">
                  <c:v>858.436048211824</c:v>
                </c:pt>
                <c:pt idx="516">
                  <c:v>856.5434832350848</c:v>
                </c:pt>
                <c:pt idx="517">
                  <c:v>853.7862631549144</c:v>
                </c:pt>
                <c:pt idx="518">
                  <c:v>850.1992044755585</c:v>
                </c:pt>
                <c:pt idx="519">
                  <c:v>848.4290658350631</c:v>
                </c:pt>
                <c:pt idx="520">
                  <c:v>846.7350289670221</c:v>
                </c:pt>
                <c:pt idx="521">
                  <c:v>845.0659603414957</c:v>
                </c:pt>
                <c:pt idx="522">
                  <c:v>843.2081208109586</c:v>
                </c:pt>
                <c:pt idx="523">
                  <c:v>840.5842312020984</c:v>
                </c:pt>
                <c:pt idx="524">
                  <c:v>837.323903338245</c:v>
                </c:pt>
                <c:pt idx="525">
                  <c:v>834.0888185252772</c:v>
                </c:pt>
                <c:pt idx="526">
                  <c:v>831.9489158856743</c:v>
                </c:pt>
                <c:pt idx="527">
                  <c:v>830.0950056264094</c:v>
                </c:pt>
                <c:pt idx="528">
                  <c:v>829.2358452472962</c:v>
                </c:pt>
                <c:pt idx="529">
                  <c:v>829.2497234438212</c:v>
                </c:pt>
                <c:pt idx="530">
                  <c:v>827.2171909839424</c:v>
                </c:pt>
                <c:pt idx="531">
                  <c:v>826.0491424361825</c:v>
                </c:pt>
                <c:pt idx="532">
                  <c:v>826.0179829826272</c:v>
                </c:pt>
                <c:pt idx="533">
                  <c:v>824.4728417579686</c:v>
                </c:pt>
                <c:pt idx="534">
                  <c:v>821.9613429480955</c:v>
                </c:pt>
                <c:pt idx="535">
                  <c:v>819.0176928270221</c:v>
                </c:pt>
                <c:pt idx="536">
                  <c:v>816.5291080761332</c:v>
                </c:pt>
                <c:pt idx="537">
                  <c:v>815.1983144406889</c:v>
                </c:pt>
                <c:pt idx="538">
                  <c:v>815.188544271193</c:v>
                </c:pt>
                <c:pt idx="539">
                  <c:v>812.3861781580422</c:v>
                </c:pt>
                <c:pt idx="540">
                  <c:v>809.8969745246096</c:v>
                </c:pt>
                <c:pt idx="541">
                  <c:v>807.4102522193701</c:v>
                </c:pt>
                <c:pt idx="542">
                  <c:v>805.4234795239347</c:v>
                </c:pt>
                <c:pt idx="543">
                  <c:v>803.50425755218</c:v>
                </c:pt>
                <c:pt idx="544">
                  <c:v>800.5316568905378</c:v>
                </c:pt>
                <c:pt idx="545">
                  <c:v>798.9431993124546</c:v>
                </c:pt>
                <c:pt idx="546">
                  <c:v>797.4717492508705</c:v>
                </c:pt>
                <c:pt idx="547">
                  <c:v>795.3850127043353</c:v>
                </c:pt>
                <c:pt idx="548">
                  <c:v>794.1183809304217</c:v>
                </c:pt>
                <c:pt idx="549">
                  <c:v>794.2309874839272</c:v>
                </c:pt>
                <c:pt idx="550">
                  <c:v>791.8827128657258</c:v>
                </c:pt>
                <c:pt idx="551">
                  <c:v>790.1228533872417</c:v>
                </c:pt>
                <c:pt idx="552">
                  <c:v>787.3461226365147</c:v>
                </c:pt>
                <c:pt idx="553">
                  <c:v>785.860438623989</c:v>
                </c:pt>
                <c:pt idx="554">
                  <c:v>784.5627027078908</c:v>
                </c:pt>
                <c:pt idx="555">
                  <c:v>783.1711700245596</c:v>
                </c:pt>
                <c:pt idx="556">
                  <c:v>781.6890519451264</c:v>
                </c:pt>
                <c:pt idx="557">
                  <c:v>779.7122315995813</c:v>
                </c:pt>
                <c:pt idx="558">
                  <c:v>777.0326840817149</c:v>
                </c:pt>
                <c:pt idx="559">
                  <c:v>774.4156996516783</c:v>
                </c:pt>
                <c:pt idx="560">
                  <c:v>772.5181107128561</c:v>
                </c:pt>
                <c:pt idx="561">
                  <c:v>771.2502016570396</c:v>
                </c:pt>
                <c:pt idx="562">
                  <c:v>770.3435797410316</c:v>
                </c:pt>
                <c:pt idx="563">
                  <c:v>770.3706050024107</c:v>
                </c:pt>
                <c:pt idx="564">
                  <c:v>768.623924700567</c:v>
                </c:pt>
                <c:pt idx="565">
                  <c:v>767.7783087567019</c:v>
                </c:pt>
                <c:pt idx="566">
                  <c:v>767.8579095707797</c:v>
                </c:pt>
                <c:pt idx="567">
                  <c:v>766.3787034095375</c:v>
                </c:pt>
                <c:pt idx="568">
                  <c:v>764.549478278804</c:v>
                </c:pt>
                <c:pt idx="569">
                  <c:v>761.9587147237496</c:v>
                </c:pt>
                <c:pt idx="570">
                  <c:v>759.8166265823676</c:v>
                </c:pt>
                <c:pt idx="571">
                  <c:v>758.9302505643507</c:v>
                </c:pt>
                <c:pt idx="572">
                  <c:v>758.9859771072837</c:v>
                </c:pt>
                <c:pt idx="573">
                  <c:v>756.7970230022062</c:v>
                </c:pt>
                <c:pt idx="574">
                  <c:v>754.7523238013363</c:v>
                </c:pt>
                <c:pt idx="575">
                  <c:v>752.6430979698299</c:v>
                </c:pt>
                <c:pt idx="576">
                  <c:v>750.5158622613523</c:v>
                </c:pt>
                <c:pt idx="577">
                  <c:v>748.5495623925573</c:v>
                </c:pt>
                <c:pt idx="578">
                  <c:v>746.3756042364975</c:v>
                </c:pt>
                <c:pt idx="579">
                  <c:v>745.5027452254326</c:v>
                </c:pt>
                <c:pt idx="580">
                  <c:v>745.5011689180552</c:v>
                </c:pt>
                <c:pt idx="581">
                  <c:v>743.7259051840155</c:v>
                </c:pt>
                <c:pt idx="582">
                  <c:v>743.2695257808339</c:v>
                </c:pt>
                <c:pt idx="583">
                  <c:v>743.1768655027195</c:v>
                </c:pt>
                <c:pt idx="584">
                  <c:v>742.2700842692283</c:v>
                </c:pt>
                <c:pt idx="585">
                  <c:v>740.3311234278586</c:v>
                </c:pt>
                <c:pt idx="586">
                  <c:v>737.7537997538296</c:v>
                </c:pt>
                <c:pt idx="587">
                  <c:v>736.5582473172278</c:v>
                </c:pt>
                <c:pt idx="588">
                  <c:v>735.3657136836446</c:v>
                </c:pt>
                <c:pt idx="589">
                  <c:v>734.2924379865531</c:v>
                </c:pt>
                <c:pt idx="590">
                  <c:v>733.041677590803</c:v>
                </c:pt>
                <c:pt idx="591">
                  <c:v>731.235508162161</c:v>
                </c:pt>
                <c:pt idx="592">
                  <c:v>729.0422020004019</c:v>
                </c:pt>
                <c:pt idx="593">
                  <c:v>726.7498837211721</c:v>
                </c:pt>
                <c:pt idx="594">
                  <c:v>725.3260518547224</c:v>
                </c:pt>
                <c:pt idx="595">
                  <c:v>723.9869634151203</c:v>
                </c:pt>
                <c:pt idx="596">
                  <c:v>723.5114629052742</c:v>
                </c:pt>
                <c:pt idx="597">
                  <c:v>723.5224252168347</c:v>
                </c:pt>
                <c:pt idx="598">
                  <c:v>722.2315475929698</c:v>
                </c:pt>
                <c:pt idx="599">
                  <c:v>721.4632132831474</c:v>
                </c:pt>
                <c:pt idx="600">
                  <c:v>721.4120910702842</c:v>
                </c:pt>
                <c:pt idx="601">
                  <c:v>720.5485580752937</c:v>
                </c:pt>
                <c:pt idx="602">
                  <c:v>720.4323395210594</c:v>
                </c:pt>
                <c:pt idx="603">
                  <c:v>718.3231450469697</c:v>
                </c:pt>
                <c:pt idx="604">
                  <c:v>716.7144918359028</c:v>
                </c:pt>
                <c:pt idx="605">
                  <c:v>715.801012127249</c:v>
                </c:pt>
                <c:pt idx="606">
                  <c:v>715.7770615549821</c:v>
                </c:pt>
                <c:pt idx="607">
                  <c:v>713.8474604546207</c:v>
                </c:pt>
                <c:pt idx="608">
                  <c:v>712.1715434606098</c:v>
                </c:pt>
                <c:pt idx="609">
                  <c:v>710.4720832096857</c:v>
                </c:pt>
                <c:pt idx="610">
                  <c:v>709.3076639926314</c:v>
                </c:pt>
                <c:pt idx="611">
                  <c:v>708.1982857316018</c:v>
                </c:pt>
                <c:pt idx="612">
                  <c:v>706.0201524054585</c:v>
                </c:pt>
                <c:pt idx="613">
                  <c:v>704.7530658376348</c:v>
                </c:pt>
                <c:pt idx="614">
                  <c:v>704.762475846033</c:v>
                </c:pt>
                <c:pt idx="615">
                  <c:v>703.0377181155732</c:v>
                </c:pt>
                <c:pt idx="616">
                  <c:v>701.9997354049621</c:v>
                </c:pt>
                <c:pt idx="617">
                  <c:v>702.1417610372538</c:v>
                </c:pt>
                <c:pt idx="618">
                  <c:v>700.1641518152798</c:v>
                </c:pt>
                <c:pt idx="619">
                  <c:v>699.1654442686273</c:v>
                </c:pt>
                <c:pt idx="620">
                  <c:v>697.3803187502418</c:v>
                </c:pt>
                <c:pt idx="621">
                  <c:v>696.3550821008798</c:v>
                </c:pt>
                <c:pt idx="622">
                  <c:v>695.5775183360596</c:v>
                </c:pt>
                <c:pt idx="623">
                  <c:v>695.5451185212476</c:v>
                </c:pt>
                <c:pt idx="624">
                  <c:v>694.3730474367291</c:v>
                </c:pt>
                <c:pt idx="625">
                  <c:v>693.2386422371435</c:v>
                </c:pt>
                <c:pt idx="626">
                  <c:v>691.4762882191858</c:v>
                </c:pt>
                <c:pt idx="627">
                  <c:v>689.7620629863485</c:v>
                </c:pt>
                <c:pt idx="628">
                  <c:v>688.4456434842543</c:v>
                </c:pt>
                <c:pt idx="629">
                  <c:v>687.7690338366997</c:v>
                </c:pt>
                <c:pt idx="630">
                  <c:v>687.791303670303</c:v>
                </c:pt>
                <c:pt idx="631">
                  <c:v>687.0836106468632</c:v>
                </c:pt>
                <c:pt idx="632">
                  <c:v>687.0436122848621</c:v>
                </c:pt>
                <c:pt idx="633">
                  <c:v>685.9133842350728</c:v>
                </c:pt>
                <c:pt idx="634">
                  <c:v>685.3505492047806</c:v>
                </c:pt>
                <c:pt idx="635">
                  <c:v>685.4592991900387</c:v>
                </c:pt>
                <c:pt idx="636">
                  <c:v>684.1182233962124</c:v>
                </c:pt>
                <c:pt idx="637">
                  <c:v>682.3271294532691</c:v>
                </c:pt>
                <c:pt idx="638">
                  <c:v>680.8826990199246</c:v>
                </c:pt>
                <c:pt idx="639">
                  <c:v>680.4314206917013</c:v>
                </c:pt>
                <c:pt idx="640">
                  <c:v>680.5131830613574</c:v>
                </c:pt>
                <c:pt idx="641">
                  <c:v>679.130854612563</c:v>
                </c:pt>
                <c:pt idx="642">
                  <c:v>677.8147092235617</c:v>
                </c:pt>
                <c:pt idx="643">
                  <c:v>676.4094958406583</c:v>
                </c:pt>
                <c:pt idx="644">
                  <c:v>674.7827288252073</c:v>
                </c:pt>
                <c:pt idx="645">
                  <c:v>673.2722259061177</c:v>
                </c:pt>
                <c:pt idx="646">
                  <c:v>671.9994661497897</c:v>
                </c:pt>
                <c:pt idx="647">
                  <c:v>671.7169153623057</c:v>
                </c:pt>
                <c:pt idx="648">
                  <c:v>671.7649930111795</c:v>
                </c:pt>
                <c:pt idx="649">
                  <c:v>670.7130596538584</c:v>
                </c:pt>
                <c:pt idx="650">
                  <c:v>670.789282503059</c:v>
                </c:pt>
                <c:pt idx="651">
                  <c:v>670.6864090828996</c:v>
                </c:pt>
                <c:pt idx="652">
                  <c:v>670.7813105447142</c:v>
                </c:pt>
                <c:pt idx="653">
                  <c:v>669.5290270022504</c:v>
                </c:pt>
                <c:pt idx="654">
                  <c:v>667.8193806028555</c:v>
                </c:pt>
                <c:pt idx="655">
                  <c:v>667.1695933402954</c:v>
                </c:pt>
                <c:pt idx="656">
                  <c:v>667.2300264488167</c:v>
                </c:pt>
                <c:pt idx="657">
                  <c:v>666.4173578950176</c:v>
                </c:pt>
                <c:pt idx="658">
                  <c:v>666.4716532644516</c:v>
                </c:pt>
                <c:pt idx="659">
                  <c:v>665.0944941413225</c:v>
                </c:pt>
                <c:pt idx="660">
                  <c:v>663.8368629771661</c:v>
                </c:pt>
                <c:pt idx="661">
                  <c:v>662.3180960234816</c:v>
                </c:pt>
                <c:pt idx="662">
                  <c:v>661.5197796942484</c:v>
                </c:pt>
                <c:pt idx="663">
                  <c:v>660.5677343106568</c:v>
                </c:pt>
                <c:pt idx="664">
                  <c:v>660.6080168465847</c:v>
                </c:pt>
                <c:pt idx="665">
                  <c:v>660.4355856627514</c:v>
                </c:pt>
                <c:pt idx="666">
                  <c:v>660.5621446457765</c:v>
                </c:pt>
                <c:pt idx="667">
                  <c:v>659.7172518980157</c:v>
                </c:pt>
                <c:pt idx="668">
                  <c:v>659.0043966058482</c:v>
                </c:pt>
                <c:pt idx="669">
                  <c:v>658.9272820283527</c:v>
                </c:pt>
                <c:pt idx="670">
                  <c:v>658.2002223341098</c:v>
                </c:pt>
                <c:pt idx="671">
                  <c:v>657.2051703293479</c:v>
                </c:pt>
                <c:pt idx="672">
                  <c:v>656.4218883743912</c:v>
                </c:pt>
                <c:pt idx="673">
                  <c:v>655.846509190654</c:v>
                </c:pt>
                <c:pt idx="674">
                  <c:v>655.8014815501044</c:v>
                </c:pt>
                <c:pt idx="675">
                  <c:v>654.6446502524971</c:v>
                </c:pt>
                <c:pt idx="676">
                  <c:v>653.7296697876892</c:v>
                </c:pt>
                <c:pt idx="677">
                  <c:v>652.7966198327149</c:v>
                </c:pt>
                <c:pt idx="678">
                  <c:v>652.5962224079527</c:v>
                </c:pt>
                <c:pt idx="679">
                  <c:v>652.5185714932181</c:v>
                </c:pt>
                <c:pt idx="680">
                  <c:v>651.1878779806931</c:v>
                </c:pt>
                <c:pt idx="681">
                  <c:v>650.1776421584224</c:v>
                </c:pt>
                <c:pt idx="682">
                  <c:v>650.1897819708551</c:v>
                </c:pt>
                <c:pt idx="683">
                  <c:v>649.1912699954406</c:v>
                </c:pt>
                <c:pt idx="684">
                  <c:v>648.2689846326746</c:v>
                </c:pt>
                <c:pt idx="685">
                  <c:v>648.1634525524903</c:v>
                </c:pt>
                <c:pt idx="686">
                  <c:v>646.5781182274513</c:v>
                </c:pt>
                <c:pt idx="687">
                  <c:v>646.6266449437071</c:v>
                </c:pt>
                <c:pt idx="688">
                  <c:v>645.9876503399363</c:v>
                </c:pt>
                <c:pt idx="689">
                  <c:v>645.4712532422047</c:v>
                </c:pt>
                <c:pt idx="690">
                  <c:v>645.4635536382763</c:v>
                </c:pt>
                <c:pt idx="691">
                  <c:v>645.2946274986416</c:v>
                </c:pt>
                <c:pt idx="692">
                  <c:v>645.3588506327992</c:v>
                </c:pt>
                <c:pt idx="693">
                  <c:v>644.8391298691902</c:v>
                </c:pt>
                <c:pt idx="694">
                  <c:v>644.0785546697629</c:v>
                </c:pt>
                <c:pt idx="695">
                  <c:v>643.5167980888262</c:v>
                </c:pt>
                <c:pt idx="696">
                  <c:v>642.9194041419677</c:v>
                </c:pt>
                <c:pt idx="697">
                  <c:v>643.0183095162863</c:v>
                </c:pt>
                <c:pt idx="698">
                  <c:v>642.9020213812537</c:v>
                </c:pt>
                <c:pt idx="699">
                  <c:v>642.8447040978808</c:v>
                </c:pt>
                <c:pt idx="700">
                  <c:v>642.8768658439636</c:v>
                </c:pt>
                <c:pt idx="701">
                  <c:v>642.694537465637</c:v>
                </c:pt>
                <c:pt idx="702">
                  <c:v>642.3944891608465</c:v>
                </c:pt>
                <c:pt idx="703">
                  <c:v>642.1583150718724</c:v>
                </c:pt>
                <c:pt idx="704">
                  <c:v>642.2297731210006</c:v>
                </c:pt>
                <c:pt idx="705">
                  <c:v>641.3671256893859</c:v>
                </c:pt>
                <c:pt idx="706">
                  <c:v>640.6911851717377</c:v>
                </c:pt>
                <c:pt idx="707">
                  <c:v>640.8650706442684</c:v>
                </c:pt>
                <c:pt idx="708">
                  <c:v>640.5398189308937</c:v>
                </c:pt>
                <c:pt idx="709">
                  <c:v>640.593241882854</c:v>
                </c:pt>
                <c:pt idx="710">
                  <c:v>640.1073467031364</c:v>
                </c:pt>
                <c:pt idx="711">
                  <c:v>639.5779540175026</c:v>
                </c:pt>
                <c:pt idx="712">
                  <c:v>638.5204937967995</c:v>
                </c:pt>
                <c:pt idx="713">
                  <c:v>638.0643126878352</c:v>
                </c:pt>
                <c:pt idx="714">
                  <c:v>637.8300529390613</c:v>
                </c:pt>
                <c:pt idx="715">
                  <c:v>637.2942529063546</c:v>
                </c:pt>
                <c:pt idx="716">
                  <c:v>638.128369528876</c:v>
                </c:pt>
                <c:pt idx="717">
                  <c:v>638.0963567189303</c:v>
                </c:pt>
                <c:pt idx="718">
                  <c:v>638.143879133469</c:v>
                </c:pt>
                <c:pt idx="719">
                  <c:v>638.6450124990868</c:v>
                </c:pt>
                <c:pt idx="720">
                  <c:v>638.7595588265126</c:v>
                </c:pt>
                <c:pt idx="721">
                  <c:v>639.8141825457623</c:v>
                </c:pt>
                <c:pt idx="722">
                  <c:v>638.5034109325735</c:v>
                </c:pt>
                <c:pt idx="723">
                  <c:v>638.0331006128127</c:v>
                </c:pt>
                <c:pt idx="724">
                  <c:v>637.9202333077326</c:v>
                </c:pt>
                <c:pt idx="725">
                  <c:v>637.869531310017</c:v>
                </c:pt>
                <c:pt idx="726">
                  <c:v>637.5091687926728</c:v>
                </c:pt>
                <c:pt idx="727">
                  <c:v>637.4813844417846</c:v>
                </c:pt>
                <c:pt idx="728">
                  <c:v>637.0863585720618</c:v>
                </c:pt>
                <c:pt idx="729">
                  <c:v>637.2026755094025</c:v>
                </c:pt>
                <c:pt idx="730">
                  <c:v>636.893976157566</c:v>
                </c:pt>
                <c:pt idx="731">
                  <c:v>637.0816067183172</c:v>
                </c:pt>
                <c:pt idx="732">
                  <c:v>636.6665903039286</c:v>
                </c:pt>
                <c:pt idx="733">
                  <c:v>636.6113147518192</c:v>
                </c:pt>
                <c:pt idx="734">
                  <c:v>636.0320775125268</c:v>
                </c:pt>
                <c:pt idx="735">
                  <c:v>636.018680169014</c:v>
                </c:pt>
                <c:pt idx="736">
                  <c:v>635.7385567121893</c:v>
                </c:pt>
                <c:pt idx="737">
                  <c:v>635.5705367152937</c:v>
                </c:pt>
                <c:pt idx="738">
                  <c:v>635.3083723147089</c:v>
                </c:pt>
                <c:pt idx="739">
                  <c:v>635.1481711808387</c:v>
                </c:pt>
                <c:pt idx="740">
                  <c:v>635.2364174833808</c:v>
                </c:pt>
                <c:pt idx="741">
                  <c:v>634.9156256089783</c:v>
                </c:pt>
                <c:pt idx="742">
                  <c:v>634.3277512425527</c:v>
                </c:pt>
                <c:pt idx="743">
                  <c:v>635.1947898890843</c:v>
                </c:pt>
                <c:pt idx="744">
                  <c:v>635.201742822754</c:v>
                </c:pt>
                <c:pt idx="745">
                  <c:v>635.1413309918634</c:v>
                </c:pt>
                <c:pt idx="746">
                  <c:v>635.261915758809</c:v>
                </c:pt>
                <c:pt idx="747">
                  <c:v>635.5167522359777</c:v>
                </c:pt>
                <c:pt idx="748">
                  <c:v>636.1613085205554</c:v>
                </c:pt>
                <c:pt idx="749">
                  <c:v>635.5167428473732</c:v>
                </c:pt>
                <c:pt idx="750">
                  <c:v>635.7033131465282</c:v>
                </c:pt>
                <c:pt idx="751">
                  <c:v>635.6014396635447</c:v>
                </c:pt>
                <c:pt idx="752">
                  <c:v>635.2593415060285</c:v>
                </c:pt>
                <c:pt idx="753">
                  <c:v>634.6295793900974</c:v>
                </c:pt>
                <c:pt idx="754">
                  <c:v>635.242364484091</c:v>
                </c:pt>
                <c:pt idx="755">
                  <c:v>635.4191466861862</c:v>
                </c:pt>
                <c:pt idx="756">
                  <c:v>635.261341604176</c:v>
                </c:pt>
                <c:pt idx="757">
                  <c:v>635.2300300747261</c:v>
                </c:pt>
                <c:pt idx="758">
                  <c:v>635.896542116709</c:v>
                </c:pt>
                <c:pt idx="759">
                  <c:v>635.209862715995</c:v>
                </c:pt>
                <c:pt idx="760">
                  <c:v>635.1954096403279</c:v>
                </c:pt>
                <c:pt idx="761">
                  <c:v>635.1039243549689</c:v>
                </c:pt>
                <c:pt idx="762">
                  <c:v>635.711435857207</c:v>
                </c:pt>
                <c:pt idx="763">
                  <c:v>635.3562869095614</c:v>
                </c:pt>
                <c:pt idx="764">
                  <c:v>635.5222415440262</c:v>
                </c:pt>
                <c:pt idx="765">
                  <c:v>635.03292975099</c:v>
                </c:pt>
                <c:pt idx="766">
                  <c:v>635.0246977231171</c:v>
                </c:pt>
                <c:pt idx="767">
                  <c:v>634.9738386333132</c:v>
                </c:pt>
                <c:pt idx="768">
                  <c:v>635.716717312099</c:v>
                </c:pt>
                <c:pt idx="769">
                  <c:v>634.8894366013094</c:v>
                </c:pt>
                <c:pt idx="770">
                  <c:v>635.0341346757086</c:v>
                </c:pt>
                <c:pt idx="771">
                  <c:v>634.8070805813961</c:v>
                </c:pt>
                <c:pt idx="772">
                  <c:v>635.2364972362756</c:v>
                </c:pt>
                <c:pt idx="773">
                  <c:v>635.0330850019969</c:v>
                </c:pt>
                <c:pt idx="774">
                  <c:v>635.7317140495774</c:v>
                </c:pt>
                <c:pt idx="775">
                  <c:v>634.5040479598712</c:v>
                </c:pt>
                <c:pt idx="776">
                  <c:v>634.1924757824311</c:v>
                </c:pt>
                <c:pt idx="777">
                  <c:v>634.1083982067003</c:v>
                </c:pt>
                <c:pt idx="778">
                  <c:v>633.7081180652045</c:v>
                </c:pt>
                <c:pt idx="779">
                  <c:v>634.2159670435116</c:v>
                </c:pt>
                <c:pt idx="780">
                  <c:v>634.1725175907586</c:v>
                </c:pt>
                <c:pt idx="781">
                  <c:v>634.4480857584695</c:v>
                </c:pt>
                <c:pt idx="782">
                  <c:v>634.5688668203873</c:v>
                </c:pt>
                <c:pt idx="783">
                  <c:v>633.8911401019196</c:v>
                </c:pt>
                <c:pt idx="784">
                  <c:v>633.8563782856301</c:v>
                </c:pt>
                <c:pt idx="785">
                  <c:v>633.9688894903397</c:v>
                </c:pt>
                <c:pt idx="786">
                  <c:v>634.171003824122</c:v>
                </c:pt>
                <c:pt idx="787">
                  <c:v>634.1178527576005</c:v>
                </c:pt>
                <c:pt idx="788">
                  <c:v>633.1265188596772</c:v>
                </c:pt>
                <c:pt idx="789">
                  <c:v>634.4107328312513</c:v>
                </c:pt>
                <c:pt idx="790">
                  <c:v>634.8011479108386</c:v>
                </c:pt>
                <c:pt idx="791">
                  <c:v>634.1402659027731</c:v>
                </c:pt>
                <c:pt idx="792">
                  <c:v>634.3797346584596</c:v>
                </c:pt>
                <c:pt idx="793">
                  <c:v>634.4721871339958</c:v>
                </c:pt>
                <c:pt idx="794">
                  <c:v>634.7299579939192</c:v>
                </c:pt>
                <c:pt idx="795">
                  <c:v>634.3759207816954</c:v>
                </c:pt>
                <c:pt idx="796">
                  <c:v>634.040900263478</c:v>
                </c:pt>
                <c:pt idx="797">
                  <c:v>634.3271556404205</c:v>
                </c:pt>
                <c:pt idx="798">
                  <c:v>634.6915434805004</c:v>
                </c:pt>
                <c:pt idx="799">
                  <c:v>634.7462569901572</c:v>
                </c:pt>
                <c:pt idx="800">
                  <c:v>634.5104440631725</c:v>
                </c:pt>
                <c:pt idx="801">
                  <c:v>634.6996970022803</c:v>
                </c:pt>
                <c:pt idx="802">
                  <c:v>634.4845963359519</c:v>
                </c:pt>
                <c:pt idx="803">
                  <c:v>634.4900002653089</c:v>
                </c:pt>
                <c:pt idx="804">
                  <c:v>634.4632933049559</c:v>
                </c:pt>
                <c:pt idx="805">
                  <c:v>635.0394768686899</c:v>
                </c:pt>
                <c:pt idx="806">
                  <c:v>634.9889168523473</c:v>
                </c:pt>
                <c:pt idx="807">
                  <c:v>635.3942332011655</c:v>
                </c:pt>
                <c:pt idx="808">
                  <c:v>634.9556351291939</c:v>
                </c:pt>
                <c:pt idx="809">
                  <c:v>634.8211756281495</c:v>
                </c:pt>
                <c:pt idx="810">
                  <c:v>634.8493973708887</c:v>
                </c:pt>
                <c:pt idx="811">
                  <c:v>635.1129764927765</c:v>
                </c:pt>
                <c:pt idx="812">
                  <c:v>635.2879178326023</c:v>
                </c:pt>
                <c:pt idx="813">
                  <c:v>634.8884372194772</c:v>
                </c:pt>
                <c:pt idx="814">
                  <c:v>634.7435281953033</c:v>
                </c:pt>
                <c:pt idx="815">
                  <c:v>634.8459655526626</c:v>
                </c:pt>
                <c:pt idx="816">
                  <c:v>634.6983232860352</c:v>
                </c:pt>
                <c:pt idx="817">
                  <c:v>634.9468690107218</c:v>
                </c:pt>
                <c:pt idx="818">
                  <c:v>635.0178068726607</c:v>
                </c:pt>
                <c:pt idx="819">
                  <c:v>635.1066447875584</c:v>
                </c:pt>
                <c:pt idx="820">
                  <c:v>634.9321191106078</c:v>
                </c:pt>
                <c:pt idx="821">
                  <c:v>634.7964729548818</c:v>
                </c:pt>
                <c:pt idx="822">
                  <c:v>635.0670259877144</c:v>
                </c:pt>
                <c:pt idx="823">
                  <c:v>635.041745337777</c:v>
                </c:pt>
                <c:pt idx="824">
                  <c:v>634.9236655657345</c:v>
                </c:pt>
                <c:pt idx="825">
                  <c:v>635.4180116650175</c:v>
                </c:pt>
                <c:pt idx="826">
                  <c:v>635.4426633513798</c:v>
                </c:pt>
                <c:pt idx="827">
                  <c:v>635.6043367587196</c:v>
                </c:pt>
                <c:pt idx="828">
                  <c:v>635.5941309560545</c:v>
                </c:pt>
                <c:pt idx="829">
                  <c:v>635.3983090780705</c:v>
                </c:pt>
                <c:pt idx="830">
                  <c:v>635.2461357499168</c:v>
                </c:pt>
                <c:pt idx="831">
                  <c:v>635.7189955609128</c:v>
                </c:pt>
                <c:pt idx="832">
                  <c:v>635.4007685061231</c:v>
                </c:pt>
                <c:pt idx="833">
                  <c:v>635.3737226648459</c:v>
                </c:pt>
                <c:pt idx="834">
                  <c:v>635.2868742852024</c:v>
                </c:pt>
                <c:pt idx="835">
                  <c:v>635.5126801695542</c:v>
                </c:pt>
                <c:pt idx="836">
                  <c:v>635.4617049839765</c:v>
                </c:pt>
                <c:pt idx="837">
                  <c:v>635.3450192509773</c:v>
                </c:pt>
                <c:pt idx="838">
                  <c:v>635.3205949633445</c:v>
                </c:pt>
                <c:pt idx="839">
                  <c:v>635.2584138911841</c:v>
                </c:pt>
                <c:pt idx="840">
                  <c:v>635.6642939782719</c:v>
                </c:pt>
                <c:pt idx="841">
                  <c:v>635.6549358697411</c:v>
                </c:pt>
                <c:pt idx="842">
                  <c:v>635.649376802395</c:v>
                </c:pt>
                <c:pt idx="843">
                  <c:v>635.5137885401261</c:v>
                </c:pt>
                <c:pt idx="844">
                  <c:v>635.5968461301984</c:v>
                </c:pt>
                <c:pt idx="845">
                  <c:v>635.313189105112</c:v>
                </c:pt>
                <c:pt idx="846">
                  <c:v>635.6683443594582</c:v>
                </c:pt>
                <c:pt idx="847">
                  <c:v>636.113687617009</c:v>
                </c:pt>
                <c:pt idx="848">
                  <c:v>635.5249220465746</c:v>
                </c:pt>
                <c:pt idx="849">
                  <c:v>635.5573902793889</c:v>
                </c:pt>
                <c:pt idx="850">
                  <c:v>635.4006458627717</c:v>
                </c:pt>
                <c:pt idx="851">
                  <c:v>635.6150394727857</c:v>
                </c:pt>
                <c:pt idx="852">
                  <c:v>635.5765199024407</c:v>
                </c:pt>
                <c:pt idx="853">
                  <c:v>635.4399611859299</c:v>
                </c:pt>
                <c:pt idx="854">
                  <c:v>635.3786258207356</c:v>
                </c:pt>
                <c:pt idx="855">
                  <c:v>635.6348829253762</c:v>
                </c:pt>
                <c:pt idx="856">
                  <c:v>635.5100184789279</c:v>
                </c:pt>
                <c:pt idx="857">
                  <c:v>635.6988025557172</c:v>
                </c:pt>
                <c:pt idx="858">
                  <c:v>635.5581811811186</c:v>
                </c:pt>
                <c:pt idx="859">
                  <c:v>635.0723380431493</c:v>
                </c:pt>
                <c:pt idx="860">
                  <c:v>635.1667096719588</c:v>
                </c:pt>
                <c:pt idx="861">
                  <c:v>635.0214061153047</c:v>
                </c:pt>
                <c:pt idx="862">
                  <c:v>634.9190154298119</c:v>
                </c:pt>
                <c:pt idx="863">
                  <c:v>635.0867589572844</c:v>
                </c:pt>
                <c:pt idx="864">
                  <c:v>634.8575571816814</c:v>
                </c:pt>
                <c:pt idx="865">
                  <c:v>634.8034558670438</c:v>
                </c:pt>
                <c:pt idx="866">
                  <c:v>635.0384134037705</c:v>
                </c:pt>
                <c:pt idx="867">
                  <c:v>635.0644340578571</c:v>
                </c:pt>
                <c:pt idx="868">
                  <c:v>634.9838328750787</c:v>
                </c:pt>
                <c:pt idx="869">
                  <c:v>634.8950869214</c:v>
                </c:pt>
                <c:pt idx="870">
                  <c:v>634.9492524118031</c:v>
                </c:pt>
                <c:pt idx="871">
                  <c:v>634.9397101571989</c:v>
                </c:pt>
                <c:pt idx="872">
                  <c:v>635.1478866883924</c:v>
                </c:pt>
                <c:pt idx="873">
                  <c:v>635.6320753845604</c:v>
                </c:pt>
                <c:pt idx="874">
                  <c:v>634.8283114795917</c:v>
                </c:pt>
                <c:pt idx="875">
                  <c:v>635.3155562293945</c:v>
                </c:pt>
                <c:pt idx="876">
                  <c:v>635.394170932033</c:v>
                </c:pt>
                <c:pt idx="877">
                  <c:v>635.0654204088887</c:v>
                </c:pt>
                <c:pt idx="878">
                  <c:v>634.9023852889374</c:v>
                </c:pt>
                <c:pt idx="879">
                  <c:v>634.8278731365442</c:v>
                </c:pt>
                <c:pt idx="880">
                  <c:v>635.0043739703137</c:v>
                </c:pt>
                <c:pt idx="881">
                  <c:v>634.8067529181917</c:v>
                </c:pt>
                <c:pt idx="882">
                  <c:v>634.8888978692066</c:v>
                </c:pt>
                <c:pt idx="883">
                  <c:v>634.950688034529</c:v>
                </c:pt>
                <c:pt idx="884">
                  <c:v>634.8576807201741</c:v>
                </c:pt>
                <c:pt idx="885">
                  <c:v>635.0182243085792</c:v>
                </c:pt>
                <c:pt idx="886">
                  <c:v>634.7237754353073</c:v>
                </c:pt>
                <c:pt idx="887">
                  <c:v>634.9298628929236</c:v>
                </c:pt>
                <c:pt idx="888">
                  <c:v>634.9145940910942</c:v>
                </c:pt>
                <c:pt idx="889">
                  <c:v>635.2143450574953</c:v>
                </c:pt>
                <c:pt idx="890">
                  <c:v>635.3392204198819</c:v>
                </c:pt>
                <c:pt idx="891">
                  <c:v>635.3567483454766</c:v>
                </c:pt>
                <c:pt idx="892">
                  <c:v>635.0353929046493</c:v>
                </c:pt>
                <c:pt idx="893">
                  <c:v>635.412973005486</c:v>
                </c:pt>
                <c:pt idx="894">
                  <c:v>635.3739379947581</c:v>
                </c:pt>
                <c:pt idx="895">
                  <c:v>635.2467486438353</c:v>
                </c:pt>
                <c:pt idx="896">
                  <c:v>635.2578938128952</c:v>
                </c:pt>
                <c:pt idx="897">
                  <c:v>635.2513082238089</c:v>
                </c:pt>
                <c:pt idx="898">
                  <c:v>635.0538890509474</c:v>
                </c:pt>
                <c:pt idx="899">
                  <c:v>635.2667310413046</c:v>
                </c:pt>
                <c:pt idx="900">
                  <c:v>635.11377786173</c:v>
                </c:pt>
                <c:pt idx="901">
                  <c:v>635.3509879650611</c:v>
                </c:pt>
                <c:pt idx="902">
                  <c:v>635.0352142855296</c:v>
                </c:pt>
                <c:pt idx="903">
                  <c:v>635.2240218430437</c:v>
                </c:pt>
                <c:pt idx="904">
                  <c:v>635.2531696756616</c:v>
                </c:pt>
                <c:pt idx="905">
                  <c:v>635.1646969163146</c:v>
                </c:pt>
                <c:pt idx="906">
                  <c:v>635.2541805707376</c:v>
                </c:pt>
                <c:pt idx="907">
                  <c:v>635.2778505326569</c:v>
                </c:pt>
                <c:pt idx="908">
                  <c:v>635.1974050669387</c:v>
                </c:pt>
                <c:pt idx="909">
                  <c:v>635.2428445311608</c:v>
                </c:pt>
                <c:pt idx="910">
                  <c:v>635.0563848154516</c:v>
                </c:pt>
                <c:pt idx="911">
                  <c:v>634.9996472496503</c:v>
                </c:pt>
                <c:pt idx="912">
                  <c:v>635.162840411302</c:v>
                </c:pt>
                <c:pt idx="913">
                  <c:v>635.0878478589079</c:v>
                </c:pt>
                <c:pt idx="914">
                  <c:v>635.0974039612794</c:v>
                </c:pt>
                <c:pt idx="915">
                  <c:v>635.0817675811587</c:v>
                </c:pt>
                <c:pt idx="916">
                  <c:v>635.0520609068369</c:v>
                </c:pt>
                <c:pt idx="917">
                  <c:v>635.0769130442536</c:v>
                </c:pt>
                <c:pt idx="918">
                  <c:v>635.0382449007136</c:v>
                </c:pt>
                <c:pt idx="919">
                  <c:v>635.068673975713</c:v>
                </c:pt>
                <c:pt idx="920">
                  <c:v>635.036118289299</c:v>
                </c:pt>
                <c:pt idx="921">
                  <c:v>635.1984494185931</c:v>
                </c:pt>
                <c:pt idx="922">
                  <c:v>634.9396915683519</c:v>
                </c:pt>
                <c:pt idx="923">
                  <c:v>635.0334220302966</c:v>
                </c:pt>
                <c:pt idx="924">
                  <c:v>635.1336697392029</c:v>
                </c:pt>
                <c:pt idx="925">
                  <c:v>635.1082469952286</c:v>
                </c:pt>
                <c:pt idx="926">
                  <c:v>635.2247703908653</c:v>
                </c:pt>
                <c:pt idx="927">
                  <c:v>635.2236933332845</c:v>
                </c:pt>
                <c:pt idx="928">
                  <c:v>635.2847048170505</c:v>
                </c:pt>
                <c:pt idx="929">
                  <c:v>635.3630752223047</c:v>
                </c:pt>
                <c:pt idx="930">
                  <c:v>635.250765880086</c:v>
                </c:pt>
                <c:pt idx="931">
                  <c:v>635.3638025724621</c:v>
                </c:pt>
                <c:pt idx="932">
                  <c:v>635.3039409496887</c:v>
                </c:pt>
                <c:pt idx="933">
                  <c:v>635.3478328851894</c:v>
                </c:pt>
                <c:pt idx="934">
                  <c:v>635.587533448304</c:v>
                </c:pt>
                <c:pt idx="935">
                  <c:v>635.3935460322058</c:v>
                </c:pt>
                <c:pt idx="936">
                  <c:v>635.2004689011235</c:v>
                </c:pt>
                <c:pt idx="937">
                  <c:v>635.3957170961729</c:v>
                </c:pt>
                <c:pt idx="938">
                  <c:v>635.3391318499594</c:v>
                </c:pt>
                <c:pt idx="939">
                  <c:v>635.2765452173932</c:v>
                </c:pt>
                <c:pt idx="940">
                  <c:v>635.6134742586752</c:v>
                </c:pt>
                <c:pt idx="941">
                  <c:v>635.3933811441354</c:v>
                </c:pt>
                <c:pt idx="942">
                  <c:v>635.5326908499749</c:v>
                </c:pt>
                <c:pt idx="943">
                  <c:v>635.3881638975905</c:v>
                </c:pt>
                <c:pt idx="944">
                  <c:v>635.5763692361412</c:v>
                </c:pt>
                <c:pt idx="945">
                  <c:v>635.3399288218523</c:v>
                </c:pt>
                <c:pt idx="946">
                  <c:v>635.3596806928829</c:v>
                </c:pt>
                <c:pt idx="947">
                  <c:v>635.4336328603119</c:v>
                </c:pt>
                <c:pt idx="948">
                  <c:v>635.437741124587</c:v>
                </c:pt>
                <c:pt idx="949">
                  <c:v>635.380648453213</c:v>
                </c:pt>
                <c:pt idx="950">
                  <c:v>635.4640832793884</c:v>
                </c:pt>
                <c:pt idx="951">
                  <c:v>635.3768324436325</c:v>
                </c:pt>
                <c:pt idx="952">
                  <c:v>635.2831034262707</c:v>
                </c:pt>
                <c:pt idx="953">
                  <c:v>635.2678576224525</c:v>
                </c:pt>
                <c:pt idx="954">
                  <c:v>635.2562314661982</c:v>
                </c:pt>
                <c:pt idx="955">
                  <c:v>635.2737928024173</c:v>
                </c:pt>
                <c:pt idx="956">
                  <c:v>635.2694483689845</c:v>
                </c:pt>
                <c:pt idx="957">
                  <c:v>635.3683036909595</c:v>
                </c:pt>
                <c:pt idx="958">
                  <c:v>635.4501933509376</c:v>
                </c:pt>
                <c:pt idx="959">
                  <c:v>635.2472404809199</c:v>
                </c:pt>
                <c:pt idx="960">
                  <c:v>635.1718354763716</c:v>
                </c:pt>
                <c:pt idx="961">
                  <c:v>635.2769237077925</c:v>
                </c:pt>
                <c:pt idx="962">
                  <c:v>635.2244566267443</c:v>
                </c:pt>
                <c:pt idx="963">
                  <c:v>635.2436627982761</c:v>
                </c:pt>
                <c:pt idx="964">
                  <c:v>635.2764337939301</c:v>
                </c:pt>
                <c:pt idx="965">
                  <c:v>635.223501570848</c:v>
                </c:pt>
                <c:pt idx="966">
                  <c:v>635.2890809679498</c:v>
                </c:pt>
                <c:pt idx="967">
                  <c:v>635.2131138616835</c:v>
                </c:pt>
                <c:pt idx="968">
                  <c:v>635.2677233001046</c:v>
                </c:pt>
                <c:pt idx="969">
                  <c:v>635.2975974348753</c:v>
                </c:pt>
                <c:pt idx="970">
                  <c:v>635.2333149560359</c:v>
                </c:pt>
                <c:pt idx="971">
                  <c:v>635.2935320290869</c:v>
                </c:pt>
                <c:pt idx="972">
                  <c:v>635.271637217491</c:v>
                </c:pt>
                <c:pt idx="973">
                  <c:v>635.4181452893393</c:v>
                </c:pt>
                <c:pt idx="974">
                  <c:v>635.3905905535855</c:v>
                </c:pt>
                <c:pt idx="975">
                  <c:v>635.3984797267292</c:v>
                </c:pt>
                <c:pt idx="976">
                  <c:v>635.4047733798708</c:v>
                </c:pt>
                <c:pt idx="977">
                  <c:v>635.5110842604788</c:v>
                </c:pt>
                <c:pt idx="978">
                  <c:v>635.4472230121158</c:v>
                </c:pt>
                <c:pt idx="979">
                  <c:v>635.4323326443255</c:v>
                </c:pt>
                <c:pt idx="980">
                  <c:v>635.4059567717055</c:v>
                </c:pt>
                <c:pt idx="981">
                  <c:v>635.4033198874769</c:v>
                </c:pt>
                <c:pt idx="982">
                  <c:v>635.412556607135</c:v>
                </c:pt>
                <c:pt idx="983">
                  <c:v>635.4584571653695</c:v>
                </c:pt>
                <c:pt idx="984">
                  <c:v>635.399497608065</c:v>
                </c:pt>
                <c:pt idx="985">
                  <c:v>635.329411728677</c:v>
                </c:pt>
                <c:pt idx="986">
                  <c:v>635.4540027276157</c:v>
                </c:pt>
                <c:pt idx="987">
                  <c:v>635.4476241868318</c:v>
                </c:pt>
                <c:pt idx="988">
                  <c:v>635.4181811196904</c:v>
                </c:pt>
                <c:pt idx="989">
                  <c:v>635.5438292120889</c:v>
                </c:pt>
                <c:pt idx="990">
                  <c:v>635.4489769971319</c:v>
                </c:pt>
                <c:pt idx="991">
                  <c:v>635.4729774760207</c:v>
                </c:pt>
                <c:pt idx="992">
                  <c:v>635.4845608995286</c:v>
                </c:pt>
                <c:pt idx="993">
                  <c:v>635.504866288446</c:v>
                </c:pt>
                <c:pt idx="994">
                  <c:v>635.4581387470438</c:v>
                </c:pt>
                <c:pt idx="995">
                  <c:v>635.4793390857625</c:v>
                </c:pt>
                <c:pt idx="996">
                  <c:v>635.4857293684224</c:v>
                </c:pt>
                <c:pt idx="997">
                  <c:v>635.4868930313442</c:v>
                </c:pt>
                <c:pt idx="998">
                  <c:v>635.4370308157122</c:v>
                </c:pt>
                <c:pt idx="999">
                  <c:v>635.5493885435727</c:v>
                </c:pt>
                <c:pt idx="1000">
                  <c:v>635.5093749048779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InfoC!$C$751:$I$751</c:f>
              <c:numCache>
                <c:formatCode>General</c:formatCode>
                <c:ptCount val="7"/>
                <c:pt idx="0">
                  <c:v>0</c:v>
                </c:pt>
                <c:pt idx="1">
                  <c:v>0.1958222254249386</c:v>
                </c:pt>
                <c:pt idx="2">
                  <c:v>0.3257861691567212</c:v>
                </c:pt>
                <c:pt idx="3">
                  <c:v>0.384556696038889</c:v>
                </c:pt>
                <c:pt idx="4">
                  <c:v>1.57922042361096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InfoC!$C$752:$I$752</c:f>
              <c:numCache>
                <c:formatCode>General</c:formatCode>
                <c:ptCount val="7"/>
                <c:pt idx="0">
                  <c:v>0</c:v>
                </c:pt>
                <c:pt idx="1">
                  <c:v>0.2038091802428017</c:v>
                </c:pt>
                <c:pt idx="2">
                  <c:v>0.1723188982908976</c:v>
                </c:pt>
                <c:pt idx="3">
                  <c:v>0.1392956084534435</c:v>
                </c:pt>
                <c:pt idx="4">
                  <c:v>1.236677224273386</c:v>
                </c:pt>
                <c:pt idx="5">
                  <c:v>0.01175476572409136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InfoC!$C$753:$I$753</c:f>
              <c:numCache>
                <c:formatCode>General</c:formatCode>
                <c:ptCount val="7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1.590975189335051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InfoC!$C$765:$I$765</c:f>
              <c:numCache>
                <c:formatCode>General</c:formatCode>
                <c:ptCount val="7"/>
                <c:pt idx="0">
                  <c:v>0</c:v>
                </c:pt>
                <c:pt idx="1">
                  <c:v>4.646930801796779</c:v>
                </c:pt>
                <c:pt idx="2">
                  <c:v>1.269085720799295</c:v>
                </c:pt>
                <c:pt idx="3">
                  <c:v>0.8851013102141218</c:v>
                </c:pt>
                <c:pt idx="4">
                  <c:v>0.4613570268683118</c:v>
                </c:pt>
                <c:pt idx="5">
                  <c:v>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InfoC!$C$766:$I$766</c:f>
              <c:numCache>
                <c:formatCode>General</c:formatCode>
                <c:ptCount val="7"/>
                <c:pt idx="0">
                  <c:v>0</c:v>
                </c:pt>
                <c:pt idx="1">
                  <c:v>4.691025981056431</c:v>
                </c:pt>
                <c:pt idx="2">
                  <c:v>0.02941298234359433</c:v>
                </c:pt>
                <c:pt idx="3">
                  <c:v>0.05441690495150087</c:v>
                </c:pt>
                <c:pt idx="4">
                  <c:v>0.02986776158702581</c:v>
                </c:pt>
                <c:pt idx="5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InfoC!$C$767:$I$767</c:f>
              <c:numCache>
                <c:formatCode>General</c:formatCode>
                <c:ptCount val="7"/>
                <c:pt idx="0">
                  <c:v>0</c:v>
                </c:pt>
                <c:pt idx="1">
                  <c:v>0.04409517925965139</c:v>
                </c:pt>
                <c:pt idx="2">
                  <c:v>3.407258063341079</c:v>
                </c:pt>
                <c:pt idx="3">
                  <c:v>0.4384013155366741</c:v>
                </c:pt>
                <c:pt idx="4">
                  <c:v>0.4536120449328357</c:v>
                </c:pt>
                <c:pt idx="5">
                  <c:v>0.4693439816861747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InfoC!$C$779:$I$779</c:f>
              <c:numCache>
                <c:formatCode>General</c:formatCode>
                <c:ptCount val="7"/>
                <c:pt idx="0">
                  <c:v>0</c:v>
                </c:pt>
                <c:pt idx="1">
                  <c:v>0.2798804332714562</c:v>
                </c:pt>
                <c:pt idx="2">
                  <c:v>0.495285035463958</c:v>
                </c:pt>
                <c:pt idx="3">
                  <c:v>0.6413101998938664</c:v>
                </c:pt>
                <c:pt idx="4">
                  <c:v>2.721623289201418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InfoC!$C$780:$I$780</c:f>
              <c:numCache>
                <c:formatCode>General</c:formatCode>
                <c:ptCount val="7"/>
                <c:pt idx="0">
                  <c:v>0</c:v>
                </c:pt>
                <c:pt idx="1">
                  <c:v>0.2878673880893193</c:v>
                </c:pt>
                <c:pt idx="2">
                  <c:v>0.2577595567516169</c:v>
                </c:pt>
                <c:pt idx="3">
                  <c:v>0.2265502460011842</c:v>
                </c:pt>
                <c:pt idx="4">
                  <c:v>2.122326586008866</c:v>
                </c:pt>
                <c:pt idx="5">
                  <c:v>0.04409517925965139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InfoC!$C$781:$I$781</c:f>
              <c:numCache>
                <c:formatCode>General</c:formatCode>
                <c:ptCount val="7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0.0420134967013148</c:v>
                </c:pt>
                <c:pt idx="5">
                  <c:v>2.76571846846107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InfoC!$C$793:$H$793</c:f>
              <c:numCache>
                <c:formatCode>General</c:formatCode>
                <c:ptCount val="6"/>
                <c:pt idx="0">
                  <c:v>0</c:v>
                </c:pt>
                <c:pt idx="1">
                  <c:v>2.527419198593681</c:v>
                </c:pt>
                <c:pt idx="2">
                  <c:v>0.5032756901954394</c:v>
                </c:pt>
                <c:pt idx="3">
                  <c:v>0.2717229271285391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InfoC!$C$794:$H$794</c:f>
              <c:numCache>
                <c:formatCode>General</c:formatCode>
                <c:ptCount val="6"/>
                <c:pt idx="0">
                  <c:v>0</c:v>
                </c:pt>
                <c:pt idx="1">
                  <c:v>2.538644955165507</c:v>
                </c:pt>
                <c:pt idx="2">
                  <c:v>0.05441690495150087</c:v>
                </c:pt>
                <c:pt idx="3">
                  <c:v>0.02986776158702581</c:v>
                </c:pt>
                <c:pt idx="4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InfoC!$C$795:$H$795</c:f>
              <c:numCache>
                <c:formatCode>General</c:formatCode>
                <c:ptCount val="6"/>
                <c:pt idx="0">
                  <c:v>0</c:v>
                </c:pt>
                <c:pt idx="1">
                  <c:v>0.01122575657182565</c:v>
                </c:pt>
                <c:pt idx="2">
                  <c:v>2.078560413349743</c:v>
                </c:pt>
                <c:pt idx="3">
                  <c:v>0.2614205246539261</c:v>
                </c:pt>
                <c:pt idx="4">
                  <c:v>0.2797098819464021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InfoC!$C$807:$H$807</c:f>
              <c:numCache>
                <c:formatCode>General</c:formatCode>
                <c:ptCount val="6"/>
                <c:pt idx="0">
                  <c:v>0</c:v>
                </c:pt>
                <c:pt idx="1">
                  <c:v>0.180198309766366</c:v>
                </c:pt>
                <c:pt idx="2">
                  <c:v>0.2942813814714617</c:v>
                </c:pt>
                <c:pt idx="3">
                  <c:v>1.490643752910115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InfoC!$C$808:$H$808</c:f>
              <c:numCache>
                <c:formatCode>General</c:formatCode>
                <c:ptCount val="6"/>
                <c:pt idx="0">
                  <c:v>0</c:v>
                </c:pt>
                <c:pt idx="1">
                  <c:v>0.1881852645842291</c:v>
                </c:pt>
                <c:pt idx="2">
                  <c:v>0.1564380262642108</c:v>
                </c:pt>
                <c:pt idx="3">
                  <c:v>1.276887453009929</c:v>
                </c:pt>
                <c:pt idx="4">
                  <c:v>0.01122575657182565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InfoC!$C$809:$H$809</c:f>
              <c:numCache>
                <c:formatCode>General</c:formatCode>
                <c:ptCount val="6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1.50186950948194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InfoC!$C$821:$H$821</c:f>
              <c:numCache>
                <c:formatCode>General</c:formatCode>
                <c:ptCount val="6"/>
                <c:pt idx="0">
                  <c:v>0</c:v>
                </c:pt>
                <c:pt idx="1">
                  <c:v>4.483401625940155</c:v>
                </c:pt>
                <c:pt idx="2">
                  <c:v>0.8638238401979108</c:v>
                </c:pt>
                <c:pt idx="3">
                  <c:v>0.450789548784817</c:v>
                </c:pt>
                <c:pt idx="4">
                  <c:v>-5.551115123125783e-17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InfoC!$C$822:$H$822</c:f>
              <c:numCache>
                <c:formatCode>General</c:formatCode>
                <c:ptCount val="6"/>
                <c:pt idx="0">
                  <c:v>0</c:v>
                </c:pt>
                <c:pt idx="1">
                  <c:v>4.526443973116791</c:v>
                </c:pt>
                <c:pt idx="2">
                  <c:v>0.05441690495150087</c:v>
                </c:pt>
                <c:pt idx="3">
                  <c:v>0.02986776158702581</c:v>
                </c:pt>
                <c:pt idx="4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InfoC!$C$823:$H$823</c:f>
              <c:numCache>
                <c:formatCode>General</c:formatCode>
                <c:ptCount val="6"/>
                <c:pt idx="0">
                  <c:v>0</c:v>
                </c:pt>
                <c:pt idx="1">
                  <c:v>0.04304234717663685</c:v>
                </c:pt>
                <c:pt idx="2">
                  <c:v>3.673994690693745</c:v>
                </c:pt>
                <c:pt idx="3">
                  <c:v>0.4429020530001196</c:v>
                </c:pt>
                <c:pt idx="4">
                  <c:v>0.4587765036026802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InfoC!$C$835:$H$835</c:f>
              <c:numCache>
                <c:formatCode>General</c:formatCode>
                <c:ptCount val="6"/>
                <c:pt idx="0">
                  <c:v>0</c:v>
                </c:pt>
                <c:pt idx="1">
                  <c:v>0.2668153400798778</c:v>
                </c:pt>
                <c:pt idx="2">
                  <c:v>0.468939975999754</c:v>
                </c:pt>
                <c:pt idx="3">
                  <c:v>2.625452900394962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InfoC!$C$836:$H$836</c:f>
              <c:numCache>
                <c:formatCode>General</c:formatCode>
                <c:ptCount val="6"/>
                <c:pt idx="0">
                  <c:v>0</c:v>
                </c:pt>
                <c:pt idx="1">
                  <c:v>0.274802294897741</c:v>
                </c:pt>
                <c:pt idx="2">
                  <c:v>0.2444795904789912</c:v>
                </c:pt>
                <c:pt idx="3">
                  <c:v>2.237038005966484</c:v>
                </c:pt>
                <c:pt idx="4">
                  <c:v>0.04304234717663685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InfoC!$C$837:$H$837</c:f>
              <c:numCache>
                <c:formatCode>General</c:formatCode>
                <c:ptCount val="6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0.08052508157127572</c:v>
                </c:pt>
                <c:pt idx="4">
                  <c:v>2.668495247571599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InfoC!$C$849:$G$849</c:f>
              <c:numCache>
                <c:formatCode>General</c:formatCode>
                <c:ptCount val="5"/>
                <c:pt idx="0">
                  <c:v>0</c:v>
                </c:pt>
                <c:pt idx="1">
                  <c:v>2.358139846708132</c:v>
                </c:pt>
                <c:pt idx="2">
                  <c:v>0.2417599367555741</c:v>
                </c:pt>
                <c:pt idx="3">
                  <c:v>2.775557561562891e-17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InfoC!$C$850:$G$850</c:f>
              <c:numCache>
                <c:formatCode>General</c:formatCode>
                <c:ptCount val="5"/>
                <c:pt idx="0">
                  <c:v>0</c:v>
                </c:pt>
                <c:pt idx="1">
                  <c:v>2.368823594292754</c:v>
                </c:pt>
                <c:pt idx="2">
                  <c:v>0.02986776158702581</c:v>
                </c:pt>
                <c:pt idx="3">
                  <c:v>0.007986954817863129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InfoC!$C$851:$G$851</c:f>
              <c:numCache>
                <c:formatCode>General</c:formatCode>
                <c:ptCount val="5"/>
                <c:pt idx="0">
                  <c:v>0</c:v>
                </c:pt>
                <c:pt idx="1">
                  <c:v>0.01068374758462159</c:v>
                </c:pt>
                <c:pt idx="2">
                  <c:v>2.146247671539584</c:v>
                </c:pt>
                <c:pt idx="3">
                  <c:v>0.2497468915734372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InfoC!$C$863:$G$863</c:f>
              <c:numCache>
                <c:formatCode>General</c:formatCode>
                <c:ptCount val="5"/>
                <c:pt idx="0">
                  <c:v>0</c:v>
                </c:pt>
                <c:pt idx="1">
                  <c:v>0.1414370235851187</c:v>
                </c:pt>
                <c:pt idx="2">
                  <c:v>1.390638918785233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InfoC!$C$864:$G$864</c:f>
              <c:numCache>
                <c:formatCode>General</c:formatCode>
                <c:ptCount val="5"/>
                <c:pt idx="0">
                  <c:v>0</c:v>
                </c:pt>
                <c:pt idx="1">
                  <c:v>0.1494239784029819</c:v>
                </c:pt>
                <c:pt idx="2">
                  <c:v>1.29155684975923</c:v>
                </c:pt>
                <c:pt idx="3">
                  <c:v>0.01068374758462159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InfoC!$C$865:$G$865</c:f>
              <c:numCache>
                <c:formatCode>General</c:formatCode>
                <c:ptCount val="5"/>
                <c:pt idx="0">
                  <c:v>0</c:v>
                </c:pt>
                <c:pt idx="1">
                  <c:v>0.007986954817863129</c:v>
                </c:pt>
                <c:pt idx="2">
                  <c:v>0.0423549545591151</c:v>
                </c:pt>
                <c:pt idx="3">
                  <c:v>1.401322666369855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InfoC!$C$877:$G$877</c:f>
              <c:numCache>
                <c:formatCode>General</c:formatCode>
                <c:ptCount val="5"/>
                <c:pt idx="0">
                  <c:v>0</c:v>
                </c:pt>
                <c:pt idx="1">
                  <c:v>4.305602264447887</c:v>
                </c:pt>
                <c:pt idx="2">
                  <c:v>0.4267252863946571</c:v>
                </c:pt>
                <c:pt idx="3">
                  <c:v>-1.054711873393899e-15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InfoC!$C$878:$G$878</c:f>
              <c:numCache>
                <c:formatCode>General</c:formatCode>
                <c:ptCount val="5"/>
                <c:pt idx="0">
                  <c:v>0</c:v>
                </c:pt>
                <c:pt idx="1">
                  <c:v>4.34776955046649</c:v>
                </c:pt>
                <c:pt idx="2">
                  <c:v>0.02986776158702581</c:v>
                </c:pt>
                <c:pt idx="3">
                  <c:v>0.007986954817863131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InfoC!$C$879:$G$879</c:f>
              <c:numCache>
                <c:formatCode>General</c:formatCode>
                <c:ptCount val="5"/>
                <c:pt idx="0">
                  <c:v>0</c:v>
                </c:pt>
                <c:pt idx="1">
                  <c:v>0.04216728601860243</c:v>
                </c:pt>
                <c:pt idx="2">
                  <c:v>3.908744739640256</c:v>
                </c:pt>
                <c:pt idx="3">
                  <c:v>0.4347122412125213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2.288924091567032</c:v>
                </c:pt>
                <c:pt idx="2">
                  <c:v>3.329291683598888</c:v>
                </c:pt>
                <c:pt idx="3">
                  <c:v>3.918998795770824</c:v>
                </c:pt>
                <c:pt idx="4">
                  <c:v>4.490231312635845</c:v>
                </c:pt>
                <c:pt idx="5">
                  <c:v>4.964136306453558</c:v>
                </c:pt>
                <c:pt idx="6">
                  <c:v>5.378830461366813</c:v>
                </c:pt>
                <c:pt idx="7">
                  <c:v>5.756298890640442</c:v>
                </c:pt>
                <c:pt idx="8">
                  <c:v>6.110480112815885</c:v>
                </c:pt>
                <c:pt idx="9">
                  <c:v>6.450863516509259</c:v>
                </c:pt>
                <c:pt idx="10">
                  <c:v>6.784317837923039</c:v>
                </c:pt>
                <c:pt idx="11">
                  <c:v>7.116016679022991</c:v>
                </c:pt>
                <c:pt idx="12">
                  <c:v>7.450047013411575</c:v>
                </c:pt>
                <c:pt idx="13">
                  <c:v>7.789785924410446</c:v>
                </c:pt>
                <c:pt idx="14">
                  <c:v>8.138124091009358</c:v>
                </c:pt>
                <c:pt idx="15">
                  <c:v>8.497648616794438</c:v>
                </c:pt>
                <c:pt idx="16">
                  <c:v>8.906694637556798</c:v>
                </c:pt>
                <c:pt idx="17">
                  <c:v>9.309178256306163</c:v>
                </c:pt>
                <c:pt idx="18">
                  <c:v>9.71253991790446</c:v>
                </c:pt>
                <c:pt idx="19">
                  <c:v>7.803267506930223</c:v>
                </c:pt>
                <c:pt idx="20">
                  <c:v>2.64762463092256</c:v>
                </c:pt>
                <c:pt idx="21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2.301866386922926</c:v>
                </c:pt>
                <c:pt idx="2">
                  <c:v>1.189969966319042</c:v>
                </c:pt>
                <c:pt idx="3">
                  <c:v>0.8627884122235063</c:v>
                </c:pt>
                <c:pt idx="4">
                  <c:v>0.8058751248699657</c:v>
                </c:pt>
                <c:pt idx="5">
                  <c:v>0.7214393318690263</c:v>
                </c:pt>
                <c:pt idx="6">
                  <c:v>0.669705929281067</c:v>
                </c:pt>
                <c:pt idx="7">
                  <c:v>0.6367137663920114</c:v>
                </c:pt>
                <c:pt idx="8">
                  <c:v>0.6156297270406998</c:v>
                </c:pt>
                <c:pt idx="9">
                  <c:v>0.60274105660864</c:v>
                </c:pt>
                <c:pt idx="10">
                  <c:v>0.5959024691587823</c:v>
                </c:pt>
                <c:pt idx="11">
                  <c:v>0.5937418766603462</c:v>
                </c:pt>
                <c:pt idx="12">
                  <c:v>0.5953986464978315</c:v>
                </c:pt>
                <c:pt idx="13">
                  <c:v>0.6003282170444157</c:v>
                </c:pt>
                <c:pt idx="14">
                  <c:v>0.6081706372910309</c:v>
                </c:pt>
                <c:pt idx="15">
                  <c:v>0.6187227069533392</c:v>
                </c:pt>
                <c:pt idx="16">
                  <c:v>0.9096605150526497</c:v>
                </c:pt>
                <c:pt idx="17">
                  <c:v>0.9172470145520322</c:v>
                </c:pt>
                <c:pt idx="18">
                  <c:v>0.933043276043932</c:v>
                </c:pt>
                <c:pt idx="19">
                  <c:v>0.7674962678260292</c:v>
                </c:pt>
                <c:pt idx="20">
                  <c:v>0.2708553830736883</c:v>
                </c:pt>
                <c:pt idx="21">
                  <c:v>0.04971889401476596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0.01294229535589391</c:v>
                </c:pt>
                <c:pt idx="2">
                  <c:v>0.1496023742871863</c:v>
                </c:pt>
                <c:pt idx="3">
                  <c:v>0.2730813000515703</c:v>
                </c:pt>
                <c:pt idx="4">
                  <c:v>0.2346426080049445</c:v>
                </c:pt>
                <c:pt idx="5">
                  <c:v>0.2475343380513124</c:v>
                </c:pt>
                <c:pt idx="6">
                  <c:v>0.255011774367812</c:v>
                </c:pt>
                <c:pt idx="7">
                  <c:v>0.2592453371183828</c:v>
                </c:pt>
                <c:pt idx="8">
                  <c:v>0.2614485048652566</c:v>
                </c:pt>
                <c:pt idx="9">
                  <c:v>0.2623576529152655</c:v>
                </c:pt>
                <c:pt idx="10">
                  <c:v>0.262448147745003</c:v>
                </c:pt>
                <c:pt idx="11">
                  <c:v>0.2620430355603948</c:v>
                </c:pt>
                <c:pt idx="12">
                  <c:v>0.261368312109247</c:v>
                </c:pt>
                <c:pt idx="13">
                  <c:v>0.2605893060455449</c:v>
                </c:pt>
                <c:pt idx="14">
                  <c:v>0.2598324706921193</c:v>
                </c:pt>
                <c:pt idx="15">
                  <c:v>0.2591981811682597</c:v>
                </c:pt>
                <c:pt idx="16">
                  <c:v>0.500614494290289</c:v>
                </c:pt>
                <c:pt idx="17">
                  <c:v>0.5147633958026671</c:v>
                </c:pt>
                <c:pt idx="18">
                  <c:v>0.5296816144456361</c:v>
                </c:pt>
                <c:pt idx="19">
                  <c:v>2.676768678800266</c:v>
                </c:pt>
                <c:pt idx="20">
                  <c:v>5.426498259081352</c:v>
                </c:pt>
                <c:pt idx="21">
                  <c:v>2.697343524937324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InfoC!$C$891:$G$891</c:f>
              <c:numCache>
                <c:formatCode>General</c:formatCode>
                <c:ptCount val="5"/>
                <c:pt idx="0">
                  <c:v>0</c:v>
                </c:pt>
                <c:pt idx="1">
                  <c:v>0.231250977776744</c:v>
                </c:pt>
                <c:pt idx="2">
                  <c:v>2.520667327983663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InfoC!$C$892:$G$892</c:f>
              <c:numCache>
                <c:formatCode>General</c:formatCode>
                <c:ptCount val="5"/>
                <c:pt idx="0">
                  <c:v>0</c:v>
                </c:pt>
                <c:pt idx="1">
                  <c:v>0.2392379325946072</c:v>
                </c:pt>
                <c:pt idx="2">
                  <c:v>2.331771304766034</c:v>
                </c:pt>
                <c:pt idx="3">
                  <c:v>0.04216728601860243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InfoC!$C$893:$G$893</c:f>
              <c:numCache>
                <c:formatCode>General</c:formatCode>
                <c:ptCount val="5"/>
                <c:pt idx="0">
                  <c:v>0</c:v>
                </c:pt>
                <c:pt idx="1">
                  <c:v>0.007986954817863131</c:v>
                </c:pt>
                <c:pt idx="2">
                  <c:v>0.0423549545591151</c:v>
                </c:pt>
                <c:pt idx="3">
                  <c:v>2.562834614002265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InfoC!$C$905:$G$905</c:f>
              <c:numCache>
                <c:formatCode>General</c:formatCode>
                <c:ptCount val="5"/>
                <c:pt idx="0">
                  <c:v>0</c:v>
                </c:pt>
                <c:pt idx="1">
                  <c:v>2.052020516310292</c:v>
                </c:pt>
                <c:pt idx="2">
                  <c:v>2.376222817383323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InfoC!$C$906:$G$906</c:f>
              <c:numCache>
                <c:formatCode>General</c:formatCode>
                <c:ptCount val="5"/>
                <c:pt idx="0">
                  <c:v>0</c:v>
                </c:pt>
                <c:pt idx="1">
                  <c:v>2.061585460293808</c:v>
                </c:pt>
                <c:pt idx="2">
                  <c:v>2.34980290214251</c:v>
                </c:pt>
                <c:pt idx="3">
                  <c:v>0.04091846000040841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InfoC!$C$907:$G$907</c:f>
              <c:numCache>
                <c:formatCode>General</c:formatCode>
                <c:ptCount val="5"/>
                <c:pt idx="0">
                  <c:v>0</c:v>
                </c:pt>
                <c:pt idx="1">
                  <c:v>0.009564943983515376</c:v>
                </c:pt>
                <c:pt idx="2">
                  <c:v>2.025600601069478</c:v>
                </c:pt>
                <c:pt idx="3">
                  <c:v>2.417141277383732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InfoC!$C$919:$G$919</c:f>
              <c:numCache>
                <c:formatCode>General</c:formatCode>
                <c:ptCount val="5"/>
                <c:pt idx="0">
                  <c:v>0</c:v>
                </c:pt>
                <c:pt idx="1">
                  <c:v>4.060462323033568</c:v>
                </c:pt>
                <c:pt idx="2">
                  <c:v>1.20989998072504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InfoC!$C$920:$G$920</c:f>
              <c:numCache>
                <c:formatCode>General</c:formatCode>
                <c:ptCount val="5"/>
                <c:pt idx="0">
                  <c:v>0</c:v>
                </c:pt>
                <c:pt idx="1">
                  <c:v>4.101380783033976</c:v>
                </c:pt>
                <c:pt idx="2">
                  <c:v>1.183425895173598</c:v>
                </c:pt>
                <c:pt idx="3">
                  <c:v>0.009564943983515376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InfoC!$C$921:$G$921</c:f>
              <c:numCache>
                <c:formatCode>General</c:formatCode>
                <c:ptCount val="5"/>
                <c:pt idx="0">
                  <c:v>0</c:v>
                </c:pt>
                <c:pt idx="1">
                  <c:v>0.04091846000040841</c:v>
                </c:pt>
                <c:pt idx="2">
                  <c:v>4.033988237482126</c:v>
                </c:pt>
                <c:pt idx="3">
                  <c:v>1.219464924708555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4979</c:v>
                </c:pt>
                <c:pt idx="1">
                  <c:v>Linea 4980</c:v>
                </c:pt>
                <c:pt idx="2">
                  <c:v>Linea 4981</c:v>
                </c:pt>
                <c:pt idx="3">
                  <c:v>Linea 4982</c:v>
                </c:pt>
                <c:pt idx="4">
                  <c:v>Linea 4983</c:v>
                </c:pt>
                <c:pt idx="5">
                  <c:v>Linea 4984</c:v>
                </c:pt>
                <c:pt idx="6">
                  <c:v>Linea 4985</c:v>
                </c:pt>
                <c:pt idx="7">
                  <c:v>Linea 4986</c:v>
                </c:pt>
                <c:pt idx="8">
                  <c:v>Linea 4987</c:v>
                </c:pt>
                <c:pt idx="9">
                  <c:v>Linea 4988</c:v>
                </c:pt>
                <c:pt idx="10">
                  <c:v>Linea 4989</c:v>
                </c:pt>
                <c:pt idx="11">
                  <c:v>Linea 4990</c:v>
                </c:pt>
                <c:pt idx="12">
                  <c:v>Linea 4991</c:v>
                </c:pt>
                <c:pt idx="13">
                  <c:v>Linea 4992</c:v>
                </c:pt>
                <c:pt idx="14">
                  <c:v>Linea 4993</c:v>
                </c:pt>
                <c:pt idx="15">
                  <c:v>Linea 4994</c:v>
                </c:pt>
                <c:pt idx="16">
                  <c:v>Linea 4995</c:v>
                </c:pt>
                <c:pt idx="17">
                  <c:v>Linea 4996</c:v>
                </c:pt>
                <c:pt idx="18">
                  <c:v>Linea 4997</c:v>
                </c:pt>
                <c:pt idx="19">
                  <c:v>Linea 4998</c:v>
                </c:pt>
                <c:pt idx="20">
                  <c:v>Linea 4999</c:v>
                </c:pt>
                <c:pt idx="21">
                  <c:v>Linea 5000</c:v>
                </c:pt>
                <c:pt idx="22">
                  <c:v>Linea 5001</c:v>
                </c:pt>
                <c:pt idx="23">
                  <c:v>Linea 5002</c:v>
                </c:pt>
                <c:pt idx="24">
                  <c:v>Linea 5003</c:v>
                </c:pt>
                <c:pt idx="25">
                  <c:v>Linea 5004</c:v>
                </c:pt>
                <c:pt idx="26">
                  <c:v>Linea 5005</c:v>
                </c:pt>
                <c:pt idx="27">
                  <c:v>Linea 5006</c:v>
                </c:pt>
                <c:pt idx="28">
                  <c:v>Linea 5007</c:v>
                </c:pt>
                <c:pt idx="29">
                  <c:v>Linea 5008</c:v>
                </c:pt>
                <c:pt idx="30">
                  <c:v>Linea 5009</c:v>
                </c:pt>
                <c:pt idx="31">
                  <c:v>Linea 5010</c:v>
                </c:pt>
                <c:pt idx="32">
                  <c:v>Linea 5011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55.0252858085779</c:v>
                </c:pt>
                <c:pt idx="1">
                  <c:v>55.03594395907783</c:v>
                </c:pt>
                <c:pt idx="2">
                  <c:v>46.30049589528944</c:v>
                </c:pt>
                <c:pt idx="3">
                  <c:v>46.59963459978184</c:v>
                </c:pt>
                <c:pt idx="4">
                  <c:v>32.48553970821333</c:v>
                </c:pt>
                <c:pt idx="5">
                  <c:v>40.96679156476431</c:v>
                </c:pt>
                <c:pt idx="6">
                  <c:v>33.00463039354464</c:v>
                </c:pt>
                <c:pt idx="7">
                  <c:v>41.51051075897342</c:v>
                </c:pt>
                <c:pt idx="8">
                  <c:v>33.78225724261335</c:v>
                </c:pt>
                <c:pt idx="9">
                  <c:v>42.21920328818938</c:v>
                </c:pt>
                <c:pt idx="10">
                  <c:v>34.59524219421503</c:v>
                </c:pt>
                <c:pt idx="11">
                  <c:v>43.09195362911576</c:v>
                </c:pt>
                <c:pt idx="12">
                  <c:v>35.61513609741164</c:v>
                </c:pt>
                <c:pt idx="13">
                  <c:v>44.01218773567317</c:v>
                </c:pt>
                <c:pt idx="14">
                  <c:v>36.75319642215284</c:v>
                </c:pt>
                <c:pt idx="15">
                  <c:v>45.0818464069953</c:v>
                </c:pt>
                <c:pt idx="16">
                  <c:v>37.88994508786257</c:v>
                </c:pt>
                <c:pt idx="17">
                  <c:v>46.16421268059914</c:v>
                </c:pt>
                <c:pt idx="18">
                  <c:v>39.31448197476955</c:v>
                </c:pt>
                <c:pt idx="19">
                  <c:v>47.36851609005107</c:v>
                </c:pt>
                <c:pt idx="20">
                  <c:v>40.91054784591063</c:v>
                </c:pt>
                <c:pt idx="21">
                  <c:v>48.77783333064824</c:v>
                </c:pt>
                <c:pt idx="22">
                  <c:v>42.67779867866405</c:v>
                </c:pt>
                <c:pt idx="23">
                  <c:v>50.25413455306566</c:v>
                </c:pt>
                <c:pt idx="24">
                  <c:v>44.85124257058614</c:v>
                </c:pt>
                <c:pt idx="25">
                  <c:v>51.9217015612574</c:v>
                </c:pt>
                <c:pt idx="26">
                  <c:v>47.15638285155289</c:v>
                </c:pt>
                <c:pt idx="27">
                  <c:v>53.79641274767782</c:v>
                </c:pt>
                <c:pt idx="28">
                  <c:v>49.94989348260608</c:v>
                </c:pt>
                <c:pt idx="29">
                  <c:v>55.74619176573766</c:v>
                </c:pt>
                <c:pt idx="30">
                  <c:v>53.52592355211338</c:v>
                </c:pt>
                <c:pt idx="31">
                  <c:v>58.02602091600443</c:v>
                </c:pt>
                <c:pt idx="32">
                  <c:v>61.49480113843933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4979</c:v>
                </c:pt>
                <c:pt idx="1">
                  <c:v>Linea 4980</c:v>
                </c:pt>
                <c:pt idx="2">
                  <c:v>Linea 4981</c:v>
                </c:pt>
                <c:pt idx="3">
                  <c:v>Linea 4982</c:v>
                </c:pt>
                <c:pt idx="4">
                  <c:v>Linea 4983</c:v>
                </c:pt>
                <c:pt idx="5">
                  <c:v>Linea 4984</c:v>
                </c:pt>
                <c:pt idx="6">
                  <c:v>Linea 4985</c:v>
                </c:pt>
                <c:pt idx="7">
                  <c:v>Linea 4986</c:v>
                </c:pt>
                <c:pt idx="8">
                  <c:v>Linea 4987</c:v>
                </c:pt>
                <c:pt idx="9">
                  <c:v>Linea 4988</c:v>
                </c:pt>
                <c:pt idx="10">
                  <c:v>Linea 4989</c:v>
                </c:pt>
                <c:pt idx="11">
                  <c:v>Linea 4990</c:v>
                </c:pt>
                <c:pt idx="12">
                  <c:v>Linea 4991</c:v>
                </c:pt>
                <c:pt idx="13">
                  <c:v>Linea 4992</c:v>
                </c:pt>
                <c:pt idx="14">
                  <c:v>Linea 4993</c:v>
                </c:pt>
                <c:pt idx="15">
                  <c:v>Linea 4994</c:v>
                </c:pt>
                <c:pt idx="16">
                  <c:v>Linea 4995</c:v>
                </c:pt>
                <c:pt idx="17">
                  <c:v>Linea 4996</c:v>
                </c:pt>
                <c:pt idx="18">
                  <c:v>Linea 4997</c:v>
                </c:pt>
                <c:pt idx="19">
                  <c:v>Linea 4998</c:v>
                </c:pt>
                <c:pt idx="20">
                  <c:v>Linea 4999</c:v>
                </c:pt>
                <c:pt idx="21">
                  <c:v>Linea 5000</c:v>
                </c:pt>
                <c:pt idx="22">
                  <c:v>Linea 5001</c:v>
                </c:pt>
                <c:pt idx="23">
                  <c:v>Linea 5002</c:v>
                </c:pt>
                <c:pt idx="24">
                  <c:v>Linea 5003</c:v>
                </c:pt>
                <c:pt idx="25">
                  <c:v>Linea 5004</c:v>
                </c:pt>
                <c:pt idx="26">
                  <c:v>Linea 5005</c:v>
                </c:pt>
                <c:pt idx="27">
                  <c:v>Linea 5006</c:v>
                </c:pt>
                <c:pt idx="28">
                  <c:v>Linea 5007</c:v>
                </c:pt>
                <c:pt idx="29">
                  <c:v>Linea 5008</c:v>
                </c:pt>
                <c:pt idx="30">
                  <c:v>Linea 5009</c:v>
                </c:pt>
                <c:pt idx="31">
                  <c:v>Linea 5010</c:v>
                </c:pt>
                <c:pt idx="32">
                  <c:v>Linea 5011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23.22422861816699</c:v>
                </c:pt>
                <c:pt idx="1">
                  <c:v>23.22479905293791</c:v>
                </c:pt>
                <c:pt idx="2">
                  <c:v>23.09535048020853</c:v>
                </c:pt>
                <c:pt idx="3">
                  <c:v>23.09976377690833</c:v>
                </c:pt>
                <c:pt idx="4">
                  <c:v>25.97801729729283</c:v>
                </c:pt>
                <c:pt idx="5">
                  <c:v>24.04666007124974</c:v>
                </c:pt>
                <c:pt idx="6">
                  <c:v>25.83619865575459</c:v>
                </c:pt>
                <c:pt idx="7">
                  <c:v>23.86626401099268</c:v>
                </c:pt>
                <c:pt idx="8">
                  <c:v>25.66704393064762</c:v>
                </c:pt>
                <c:pt idx="9">
                  <c:v>23.66237512328306</c:v>
                </c:pt>
                <c:pt idx="10">
                  <c:v>25.46795700997979</c:v>
                </c:pt>
                <c:pt idx="11">
                  <c:v>23.43623494827858</c:v>
                </c:pt>
                <c:pt idx="12">
                  <c:v>25.24042431870586</c:v>
                </c:pt>
                <c:pt idx="13">
                  <c:v>23.18554269584527</c:v>
                </c:pt>
                <c:pt idx="14">
                  <c:v>24.97958068439247</c:v>
                </c:pt>
                <c:pt idx="15">
                  <c:v>22.91013508396375</c:v>
                </c:pt>
                <c:pt idx="16">
                  <c:v>24.67838067403475</c:v>
                </c:pt>
                <c:pt idx="17">
                  <c:v>22.60545569795779</c:v>
                </c:pt>
                <c:pt idx="18">
                  <c:v>24.33461416737449</c:v>
                </c:pt>
                <c:pt idx="19">
                  <c:v>22.26969711235719</c:v>
                </c:pt>
                <c:pt idx="20">
                  <c:v>23.93684602311156</c:v>
                </c:pt>
                <c:pt idx="21">
                  <c:v>21.89965690656377</c:v>
                </c:pt>
                <c:pt idx="22">
                  <c:v>23.47233369670788</c:v>
                </c:pt>
                <c:pt idx="23">
                  <c:v>21.4879923131118</c:v>
                </c:pt>
                <c:pt idx="24">
                  <c:v>22.92728596094911</c:v>
                </c:pt>
                <c:pt idx="25">
                  <c:v>21.02964801849532</c:v>
                </c:pt>
                <c:pt idx="26">
                  <c:v>22.27343979121144</c:v>
                </c:pt>
                <c:pt idx="27">
                  <c:v>20.51635278250887</c:v>
                </c:pt>
                <c:pt idx="28">
                  <c:v>21.48166438696531</c:v>
                </c:pt>
                <c:pt idx="29">
                  <c:v>19.93588095754097</c:v>
                </c:pt>
                <c:pt idx="30">
                  <c:v>20.51482465515766</c:v>
                </c:pt>
                <c:pt idx="31">
                  <c:v>19.28315521302655</c:v>
                </c:pt>
                <c:pt idx="32">
                  <c:v>18.25654568005474</c:v>
                </c:pt>
              </c:numCache>
            </c:numRef>
          </c:val>
        </c:ser>
        <c:axId val="50740001"/>
        <c:axId val="50740002"/>
      </c:bar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4979</c:v>
                </c:pt>
                <c:pt idx="1">
                  <c:v>Linea 4980</c:v>
                </c:pt>
                <c:pt idx="2">
                  <c:v>Linea 4981</c:v>
                </c:pt>
                <c:pt idx="3">
                  <c:v>Linea 4982</c:v>
                </c:pt>
                <c:pt idx="4">
                  <c:v>Linea 4983</c:v>
                </c:pt>
                <c:pt idx="5">
                  <c:v>Linea 4984</c:v>
                </c:pt>
                <c:pt idx="6">
                  <c:v>Linea 4985</c:v>
                </c:pt>
                <c:pt idx="7">
                  <c:v>Linea 4986</c:v>
                </c:pt>
                <c:pt idx="8">
                  <c:v>Linea 4987</c:v>
                </c:pt>
                <c:pt idx="9">
                  <c:v>Linea 4988</c:v>
                </c:pt>
                <c:pt idx="10">
                  <c:v>Linea 4989</c:v>
                </c:pt>
                <c:pt idx="11">
                  <c:v>Linea 4990</c:v>
                </c:pt>
                <c:pt idx="12">
                  <c:v>Linea 4991</c:v>
                </c:pt>
                <c:pt idx="13">
                  <c:v>Linea 4992</c:v>
                </c:pt>
                <c:pt idx="14">
                  <c:v>Linea 4993</c:v>
                </c:pt>
                <c:pt idx="15">
                  <c:v>Linea 4994</c:v>
                </c:pt>
                <c:pt idx="16">
                  <c:v>Linea 4995</c:v>
                </c:pt>
                <c:pt idx="17">
                  <c:v>Linea 4996</c:v>
                </c:pt>
                <c:pt idx="18">
                  <c:v>Linea 4997</c:v>
                </c:pt>
                <c:pt idx="19">
                  <c:v>Linea 4998</c:v>
                </c:pt>
                <c:pt idx="20">
                  <c:v>Linea 4999</c:v>
                </c:pt>
                <c:pt idx="21">
                  <c:v>Linea 5000</c:v>
                </c:pt>
                <c:pt idx="22">
                  <c:v>Linea 5001</c:v>
                </c:pt>
                <c:pt idx="23">
                  <c:v>Linea 5002</c:v>
                </c:pt>
                <c:pt idx="24">
                  <c:v>Linea 5003</c:v>
                </c:pt>
                <c:pt idx="25">
                  <c:v>Linea 5004</c:v>
                </c:pt>
                <c:pt idx="26">
                  <c:v>Linea 5005</c:v>
                </c:pt>
                <c:pt idx="27">
                  <c:v>Linea 5006</c:v>
                </c:pt>
                <c:pt idx="28">
                  <c:v>Linea 5007</c:v>
                </c:pt>
                <c:pt idx="29">
                  <c:v>Linea 5008</c:v>
                </c:pt>
                <c:pt idx="30">
                  <c:v>Linea 5009</c:v>
                </c:pt>
                <c:pt idx="31">
                  <c:v>Linea 5010</c:v>
                </c:pt>
                <c:pt idx="32">
                  <c:v>Linea 5011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9.71253991790446</c:v>
                </c:pt>
                <c:pt idx="1">
                  <c:v>8.811525375631801</c:v>
                </c:pt>
                <c:pt idx="2">
                  <c:v>5.67548636742234</c:v>
                </c:pt>
                <c:pt idx="3">
                  <c:v>5.342486303597568</c:v>
                </c:pt>
                <c:pt idx="4">
                  <c:v>3.881003723732454</c:v>
                </c:pt>
                <c:pt idx="5">
                  <c:v>6.083078242960831</c:v>
                </c:pt>
                <c:pt idx="6">
                  <c:v>3.821413443643239</c:v>
                </c:pt>
                <c:pt idx="7">
                  <c:v>6.008314774455107</c:v>
                </c:pt>
                <c:pt idx="8">
                  <c:v>3.734613134119362</c:v>
                </c:pt>
                <c:pt idx="9">
                  <c:v>5.911441156797913</c:v>
                </c:pt>
                <c:pt idx="10">
                  <c:v>3.647774371585802</c:v>
                </c:pt>
                <c:pt idx="11">
                  <c:v>5.794897156575121</c:v>
                </c:pt>
                <c:pt idx="12">
                  <c:v>3.544031422869967</c:v>
                </c:pt>
                <c:pt idx="13">
                  <c:v>5.676229092459084</c:v>
                </c:pt>
                <c:pt idx="14">
                  <c:v>3.434828138543106</c:v>
                </c:pt>
                <c:pt idx="15">
                  <c:v>5.543442811158388</c:v>
                </c:pt>
                <c:pt idx="16">
                  <c:v>3.332161132881662</c:v>
                </c:pt>
                <c:pt idx="17">
                  <c:v>5.414837037478024</c:v>
                </c:pt>
                <c:pt idx="18">
                  <c:v>3.211666262890041</c:v>
                </c:pt>
                <c:pt idx="19">
                  <c:v>5.278061363052739</c:v>
                </c:pt>
                <c:pt idx="20">
                  <c:v>3.086488526249894</c:v>
                </c:pt>
                <c:pt idx="21">
                  <c:v>5.126024758198228</c:v>
                </c:pt>
                <c:pt idx="22">
                  <c:v>2.958689620387822</c:v>
                </c:pt>
                <c:pt idx="23">
                  <c:v>4.975502524233327</c:v>
                </c:pt>
                <c:pt idx="24">
                  <c:v>2.815224049036389</c:v>
                </c:pt>
                <c:pt idx="25">
                  <c:v>4.815397298239925</c:v>
                </c:pt>
                <c:pt idx="26">
                  <c:v>2.677424943731253</c:v>
                </c:pt>
                <c:pt idx="27">
                  <c:v>4.646930801796779</c:v>
                </c:pt>
                <c:pt idx="28">
                  <c:v>2.527419198593681</c:v>
                </c:pt>
                <c:pt idx="29">
                  <c:v>4.483401625940155</c:v>
                </c:pt>
                <c:pt idx="30">
                  <c:v>2.358139846708132</c:v>
                </c:pt>
                <c:pt idx="31">
                  <c:v>4.305602264447887</c:v>
                </c:pt>
                <c:pt idx="32">
                  <c:v>4.060462323033568</c:v>
                </c:pt>
              </c:numCache>
            </c:numRef>
          </c:val>
        </c:ser>
        <c:axId val="50750001"/>
        <c:axId val="50750002"/>
      </c:bar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4979</c:v>
                </c:pt>
                <c:pt idx="1">
                  <c:v>Linea 4980</c:v>
                </c:pt>
                <c:pt idx="2">
                  <c:v>Linea 4981</c:v>
                </c:pt>
                <c:pt idx="3">
                  <c:v>Linea 4982</c:v>
                </c:pt>
                <c:pt idx="4">
                  <c:v>Linea 4983</c:v>
                </c:pt>
                <c:pt idx="5">
                  <c:v>Linea 4984</c:v>
                </c:pt>
                <c:pt idx="6">
                  <c:v>Linea 4985</c:v>
                </c:pt>
                <c:pt idx="7">
                  <c:v>Linea 4986</c:v>
                </c:pt>
                <c:pt idx="8">
                  <c:v>Linea 4987</c:v>
                </c:pt>
                <c:pt idx="9">
                  <c:v>Linea 4988</c:v>
                </c:pt>
                <c:pt idx="10">
                  <c:v>Linea 4989</c:v>
                </c:pt>
                <c:pt idx="11">
                  <c:v>Linea 4990</c:v>
                </c:pt>
                <c:pt idx="12">
                  <c:v>Linea 4991</c:v>
                </c:pt>
                <c:pt idx="13">
                  <c:v>Linea 4992</c:v>
                </c:pt>
                <c:pt idx="14">
                  <c:v>Linea 4993</c:v>
                </c:pt>
                <c:pt idx="15">
                  <c:v>Linea 4994</c:v>
                </c:pt>
                <c:pt idx="16">
                  <c:v>Linea 4995</c:v>
                </c:pt>
                <c:pt idx="17">
                  <c:v>Linea 4996</c:v>
                </c:pt>
                <c:pt idx="18">
                  <c:v>Linea 4997</c:v>
                </c:pt>
                <c:pt idx="19">
                  <c:v>Linea 4998</c:v>
                </c:pt>
                <c:pt idx="20">
                  <c:v>Linea 4999</c:v>
                </c:pt>
                <c:pt idx="21">
                  <c:v>Linea 5000</c:v>
                </c:pt>
                <c:pt idx="22">
                  <c:v>Linea 5001</c:v>
                </c:pt>
                <c:pt idx="23">
                  <c:v>Linea 5002</c:v>
                </c:pt>
                <c:pt idx="24">
                  <c:v>Linea 5003</c:v>
                </c:pt>
                <c:pt idx="25">
                  <c:v>Linea 5004</c:v>
                </c:pt>
                <c:pt idx="26">
                  <c:v>Linea 5005</c:v>
                </c:pt>
                <c:pt idx="27">
                  <c:v>Linea 5006</c:v>
                </c:pt>
                <c:pt idx="28">
                  <c:v>Linea 5007</c:v>
                </c:pt>
                <c:pt idx="29">
                  <c:v>Linea 5008</c:v>
                </c:pt>
                <c:pt idx="30">
                  <c:v>Linea 5009</c:v>
                </c:pt>
                <c:pt idx="31">
                  <c:v>Linea 5010</c:v>
                </c:pt>
                <c:pt idx="32">
                  <c:v>Linea 5011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41.69977165456475</c:v>
                </c:pt>
                <c:pt idx="1">
                  <c:v>41.70682430758166</c:v>
                </c:pt>
                <c:pt idx="2">
                  <c:v>32.96237603751167</c:v>
                </c:pt>
                <c:pt idx="3">
                  <c:v>33.16900141118479</c:v>
                </c:pt>
                <c:pt idx="4">
                  <c:v>13.6107174461706</c:v>
                </c:pt>
                <c:pt idx="5">
                  <c:v>22.29075155688416</c:v>
                </c:pt>
                <c:pt idx="6">
                  <c:v>13.16452958758978</c:v>
                </c:pt>
                <c:pt idx="7">
                  <c:v>21.75036112147627</c:v>
                </c:pt>
                <c:pt idx="8">
                  <c:v>12.80150931718928</c:v>
                </c:pt>
                <c:pt idx="9">
                  <c:v>21.27933261862138</c:v>
                </c:pt>
                <c:pt idx="10">
                  <c:v>12.42563060091647</c:v>
                </c:pt>
                <c:pt idx="11">
                  <c:v>20.86428451035856</c:v>
                </c:pt>
                <c:pt idx="12">
                  <c:v>12.09034674204112</c:v>
                </c:pt>
                <c:pt idx="13">
                  <c:v>20.44126269557297</c:v>
                </c:pt>
                <c:pt idx="14">
                  <c:v>11.75514910900324</c:v>
                </c:pt>
                <c:pt idx="15">
                  <c:v>20.05052724116126</c:v>
                </c:pt>
                <c:pt idx="16">
                  <c:v>11.37774957304431</c:v>
                </c:pt>
                <c:pt idx="17">
                  <c:v>19.62634094806951</c:v>
                </c:pt>
                <c:pt idx="18">
                  <c:v>11.03695277591938</c:v>
                </c:pt>
                <c:pt idx="19">
                  <c:v>19.210521388259</c:v>
                </c:pt>
                <c:pt idx="20">
                  <c:v>10.68639465393221</c:v>
                </c:pt>
                <c:pt idx="21">
                  <c:v>18.82682711068838</c:v>
                </c:pt>
                <c:pt idx="22">
                  <c:v>10.31598969373542</c:v>
                </c:pt>
                <c:pt idx="23">
                  <c:v>18.41424643021182</c:v>
                </c:pt>
                <c:pt idx="24">
                  <c:v>9.966521040814282</c:v>
                </c:pt>
                <c:pt idx="25">
                  <c:v>18.01053203318421</c:v>
                </c:pt>
                <c:pt idx="26">
                  <c:v>9.560638109524932</c:v>
                </c:pt>
                <c:pt idx="27">
                  <c:v>17.60963004890607</c:v>
                </c:pt>
                <c:pt idx="28">
                  <c:v>9.154078579453744</c:v>
                </c:pt>
                <c:pt idx="29">
                  <c:v>17.16029392253408</c:v>
                </c:pt>
                <c:pt idx="30">
                  <c:v>8.761196841868554</c:v>
                </c:pt>
                <c:pt idx="31">
                  <c:v>16.72457192229037</c:v>
                </c:pt>
                <c:pt idx="32">
                  <c:v>24.18135109133368</c:v>
                </c:pt>
              </c:numCache>
            </c:numRef>
          </c:val>
        </c:ser>
        <c:axId val="50760001"/>
        <c:axId val="50760002"/>
      </c:bar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4979</c:v>
                </c:pt>
                <c:pt idx="1">
                  <c:v>Linea 4980</c:v>
                </c:pt>
                <c:pt idx="2">
                  <c:v>Linea 4981</c:v>
                </c:pt>
                <c:pt idx="3">
                  <c:v>Linea 4982</c:v>
                </c:pt>
                <c:pt idx="4">
                  <c:v>Linea 4983</c:v>
                </c:pt>
                <c:pt idx="5">
                  <c:v>Linea 4984</c:v>
                </c:pt>
                <c:pt idx="6">
                  <c:v>Linea 4985</c:v>
                </c:pt>
                <c:pt idx="7">
                  <c:v>Linea 4986</c:v>
                </c:pt>
                <c:pt idx="8">
                  <c:v>Linea 4987</c:v>
                </c:pt>
                <c:pt idx="9">
                  <c:v>Linea 4988</c:v>
                </c:pt>
                <c:pt idx="10">
                  <c:v>Linea 4989</c:v>
                </c:pt>
                <c:pt idx="11">
                  <c:v>Linea 4990</c:v>
                </c:pt>
                <c:pt idx="12">
                  <c:v>Linea 4991</c:v>
                </c:pt>
                <c:pt idx="13">
                  <c:v>Linea 4992</c:v>
                </c:pt>
                <c:pt idx="14">
                  <c:v>Linea 4993</c:v>
                </c:pt>
                <c:pt idx="15">
                  <c:v>Linea 4994</c:v>
                </c:pt>
                <c:pt idx="16">
                  <c:v>Linea 4995</c:v>
                </c:pt>
                <c:pt idx="17">
                  <c:v>Linea 4996</c:v>
                </c:pt>
                <c:pt idx="18">
                  <c:v>Linea 4997</c:v>
                </c:pt>
                <c:pt idx="19">
                  <c:v>Linea 4998</c:v>
                </c:pt>
                <c:pt idx="20">
                  <c:v>Linea 4999</c:v>
                </c:pt>
                <c:pt idx="21">
                  <c:v>Linea 5000</c:v>
                </c:pt>
                <c:pt idx="22">
                  <c:v>Linea 5001</c:v>
                </c:pt>
                <c:pt idx="23">
                  <c:v>Linea 5002</c:v>
                </c:pt>
                <c:pt idx="24">
                  <c:v>Linea 5003</c:v>
                </c:pt>
                <c:pt idx="25">
                  <c:v>Linea 5004</c:v>
                </c:pt>
                <c:pt idx="26">
                  <c:v>Linea 5005</c:v>
                </c:pt>
                <c:pt idx="27">
                  <c:v>Linea 5006</c:v>
                </c:pt>
                <c:pt idx="28">
                  <c:v>Linea 5007</c:v>
                </c:pt>
                <c:pt idx="29">
                  <c:v>Linea 5008</c:v>
                </c:pt>
                <c:pt idx="30">
                  <c:v>Linea 5009</c:v>
                </c:pt>
                <c:pt idx="31">
                  <c:v>Linea 5010</c:v>
                </c:pt>
                <c:pt idx="32">
                  <c:v>Linea 5011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0.4538531710018713</c:v>
                </c:pt>
                <c:pt idx="1">
                  <c:v>0.508898499396096</c:v>
                </c:pt>
                <c:pt idx="2">
                  <c:v>0.5924092204901464</c:v>
                </c:pt>
                <c:pt idx="3">
                  <c:v>0.6350965147100825</c:v>
                </c:pt>
                <c:pt idx="4">
                  <c:v>0.4968116132228631</c:v>
                </c:pt>
                <c:pt idx="5">
                  <c:v>0.4315472612695636</c:v>
                </c:pt>
                <c:pt idx="6">
                  <c:v>0.4468134525681791</c:v>
                </c:pt>
                <c:pt idx="7">
                  <c:v>0.4012722217156857</c:v>
                </c:pt>
                <c:pt idx="8">
                  <c:v>0.4095818103553683</c:v>
                </c:pt>
                <c:pt idx="9">
                  <c:v>0.3785406772452758</c:v>
                </c:pt>
                <c:pt idx="10">
                  <c:v>0.3801325492569071</c:v>
                </c:pt>
                <c:pt idx="11">
                  <c:v>0.3609616065029261</c:v>
                </c:pt>
                <c:pt idx="12">
                  <c:v>0.356685004207657</c:v>
                </c:pt>
                <c:pt idx="13">
                  <c:v>0.3471659191410978</c:v>
                </c:pt>
                <c:pt idx="14">
                  <c:v>0.3377272480915672</c:v>
                </c:pt>
                <c:pt idx="15">
                  <c:v>0.3365403978029535</c:v>
                </c:pt>
                <c:pt idx="16">
                  <c:v>0.32243781113232</c:v>
                </c:pt>
                <c:pt idx="17">
                  <c:v>0.3286309592914066</c:v>
                </c:pt>
                <c:pt idx="18">
                  <c:v>0.3107915853271285</c:v>
                </c:pt>
                <c:pt idx="19">
                  <c:v>0.3233377398439408</c:v>
                </c:pt>
                <c:pt idx="20">
                  <c:v>0.3025854506698233</c:v>
                </c:pt>
                <c:pt idx="21">
                  <c:v>0.3206873978788236</c:v>
                </c:pt>
                <c:pt idx="22">
                  <c:v>0.2980952916072852</c:v>
                </c:pt>
                <c:pt idx="23">
                  <c:v>0.3208289155288488</c:v>
                </c:pt>
                <c:pt idx="24">
                  <c:v>0.2980532815657348</c:v>
                </c:pt>
                <c:pt idx="25">
                  <c:v>0.3241614625068361</c:v>
                </c:pt>
                <c:pt idx="26">
                  <c:v>0.3035813009320789</c:v>
                </c:pt>
                <c:pt idx="27">
                  <c:v>0.3312976687084203</c:v>
                </c:pt>
                <c:pt idx="28">
                  <c:v>0.3169016592519718</c:v>
                </c:pt>
                <c:pt idx="29">
                  <c:v>0.3431782245256668</c:v>
                </c:pt>
                <c:pt idx="30">
                  <c:v>0.3429158883876658</c:v>
                </c:pt>
                <c:pt idx="31">
                  <c:v>0.3630315718671422</c:v>
                </c:pt>
                <c:pt idx="32">
                  <c:v>0.3525972564120229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4.529872533184841</c:v>
                </c:pt>
                <c:pt idx="2">
                  <c:v>6.856918967488792</c:v>
                </c:pt>
                <c:pt idx="3">
                  <c:v>7.425755826823089</c:v>
                </c:pt>
                <c:pt idx="4">
                  <c:v>7.132410736290267</c:v>
                </c:pt>
                <c:pt idx="5">
                  <c:v>6.818342207832235</c:v>
                </c:pt>
                <c:pt idx="6">
                  <c:v>6.475472404307272</c:v>
                </c:pt>
                <c:pt idx="7">
                  <c:v>6.410529751463348</c:v>
                </c:pt>
                <c:pt idx="8">
                  <c:v>6.346618272023769</c:v>
                </c:pt>
                <c:pt idx="9">
                  <c:v>6.280152208813755</c:v>
                </c:pt>
                <c:pt idx="10">
                  <c:v>6.206871143769034</c:v>
                </c:pt>
                <c:pt idx="11">
                  <c:v>6.121514188723711</c:v>
                </c:pt>
                <c:pt idx="12">
                  <c:v>6.017408581946493</c:v>
                </c:pt>
                <c:pt idx="13">
                  <c:v>5.885777452682178</c:v>
                </c:pt>
                <c:pt idx="14">
                  <c:v>5.714614092689197</c:v>
                </c:pt>
                <c:pt idx="15">
                  <c:v>5.48695411742417</c:v>
                </c:pt>
                <c:pt idx="16">
                  <c:v>5.17747990510132</c:v>
                </c:pt>
                <c:pt idx="17">
                  <c:v>4.745831082899596</c:v>
                </c:pt>
                <c:pt idx="18">
                  <c:v>4.121578153361925</c:v>
                </c:pt>
                <c:pt idx="19">
                  <c:v>3.288487880412239</c:v>
                </c:pt>
                <c:pt idx="20">
                  <c:v>1.347646618764256</c:v>
                </c:pt>
                <c:pt idx="2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4.579591427199607</c:v>
                </c:pt>
                <c:pt idx="2">
                  <c:v>2.845920936952603</c:v>
                </c:pt>
                <c:pt idx="3">
                  <c:v>1.394360509181726</c:v>
                </c:pt>
                <c:pt idx="4">
                  <c:v>0.6014223632075602</c:v>
                </c:pt>
                <c:pt idx="5">
                  <c:v>0.5764713663901666</c:v>
                </c:pt>
                <c:pt idx="6">
                  <c:v>0.5520285830505314</c:v>
                </c:pt>
                <c:pt idx="7">
                  <c:v>0.3879312399206519</c:v>
                </c:pt>
                <c:pt idx="8">
                  <c:v>0.3878555592920163</c:v>
                </c:pt>
                <c:pt idx="9">
                  <c:v>0.387547258814444</c:v>
                </c:pt>
                <c:pt idx="10">
                  <c:v>0.3867920341369122</c:v>
                </c:pt>
                <c:pt idx="11">
                  <c:v>0.3853128188935129</c:v>
                </c:pt>
                <c:pt idx="12">
                  <c:v>0.3827438846419767</c:v>
                </c:pt>
                <c:pt idx="13">
                  <c:v>0.3785841219955424</c:v>
                </c:pt>
                <c:pt idx="14">
                  <c:v>0.3721202228014272</c:v>
                </c:pt>
                <c:pt idx="15">
                  <c:v>0.3623111256937672</c:v>
                </c:pt>
                <c:pt idx="16">
                  <c:v>0.3475554581371007</c:v>
                </c:pt>
                <c:pt idx="17">
                  <c:v>0.3252324784817844</c:v>
                </c:pt>
                <c:pt idx="18">
                  <c:v>0.2906749848722792</c:v>
                </c:pt>
                <c:pt idx="19">
                  <c:v>0.3323581351867295</c:v>
                </c:pt>
                <c:pt idx="20">
                  <c:v>0.1015274854871103</c:v>
                </c:pt>
                <c:pt idx="21">
                  <c:v>0.01294229535589391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0.04971889401476596</c:v>
                </c:pt>
                <c:pt idx="2">
                  <c:v>0.5188745026486528</c:v>
                </c:pt>
                <c:pt idx="3">
                  <c:v>0.8255236498474289</c:v>
                </c:pt>
                <c:pt idx="4">
                  <c:v>0.8947674537403816</c:v>
                </c:pt>
                <c:pt idx="5">
                  <c:v>0.8905398948481985</c:v>
                </c:pt>
                <c:pt idx="6">
                  <c:v>0.8948983865754945</c:v>
                </c:pt>
                <c:pt idx="7">
                  <c:v>0.4528738927645763</c:v>
                </c:pt>
                <c:pt idx="8">
                  <c:v>0.451767038731595</c:v>
                </c:pt>
                <c:pt idx="9">
                  <c:v>0.454013322024458</c:v>
                </c:pt>
                <c:pt idx="10">
                  <c:v>0.4600730991816326</c:v>
                </c:pt>
                <c:pt idx="11">
                  <c:v>0.4706697739388369</c:v>
                </c:pt>
                <c:pt idx="12">
                  <c:v>0.4868494914191945</c:v>
                </c:pt>
                <c:pt idx="13">
                  <c:v>0.5102152512598576</c:v>
                </c:pt>
                <c:pt idx="14">
                  <c:v>0.5432835827944085</c:v>
                </c:pt>
                <c:pt idx="15">
                  <c:v>0.5899711009587945</c:v>
                </c:pt>
                <c:pt idx="16">
                  <c:v>0.6570296704599502</c:v>
                </c:pt>
                <c:pt idx="17">
                  <c:v>0.7568813006835083</c:v>
                </c:pt>
                <c:pt idx="18">
                  <c:v>0.9149279144099498</c:v>
                </c:pt>
                <c:pt idx="19">
                  <c:v>1.165448408136416</c:v>
                </c:pt>
                <c:pt idx="20">
                  <c:v>2.042368747135093</c:v>
                </c:pt>
                <c:pt idx="21">
                  <c:v>1.360588914120151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InfoC!$C$37:$Y$37</c:f>
              <c:numCache>
                <c:formatCode>General</c:formatCode>
                <c:ptCount val="23"/>
                <c:pt idx="0">
                  <c:v>0</c:v>
                </c:pt>
                <c:pt idx="1">
                  <c:v>4.518155724345261</c:v>
                </c:pt>
                <c:pt idx="2">
                  <c:v>5.39371359708557</c:v>
                </c:pt>
                <c:pt idx="3">
                  <c:v>5.756200753521127</c:v>
                </c:pt>
                <c:pt idx="4">
                  <c:v>6.146631175939539</c:v>
                </c:pt>
                <c:pt idx="5">
                  <c:v>6.445069848509567</c:v>
                </c:pt>
                <c:pt idx="6">
                  <c:v>6.688879410265975</c:v>
                </c:pt>
                <c:pt idx="7">
                  <c:v>6.89937402498234</c:v>
                </c:pt>
                <c:pt idx="8">
                  <c:v>7.089887146021292</c:v>
                </c:pt>
                <c:pt idx="9">
                  <c:v>7.269355138771505</c:v>
                </c:pt>
                <c:pt idx="10">
                  <c:v>7.444134377704653</c:v>
                </c:pt>
                <c:pt idx="11">
                  <c:v>7.618917178091667</c:v>
                </c:pt>
                <c:pt idx="12">
                  <c:v>7.797332002629948</c:v>
                </c:pt>
                <c:pt idx="13">
                  <c:v>7.982312788620224</c:v>
                </c:pt>
                <c:pt idx="14">
                  <c:v>8.1763155825245</c:v>
                </c:pt>
                <c:pt idx="15">
                  <c:v>8.381494789724275</c:v>
                </c:pt>
                <c:pt idx="16">
                  <c:v>8.530290428899601</c:v>
                </c:pt>
                <c:pt idx="17">
                  <c:v>8.671581596155645</c:v>
                </c:pt>
                <c:pt idx="18">
                  <c:v>8.811525375631801</c:v>
                </c:pt>
                <c:pt idx="19">
                  <c:v>6.67543521982755</c:v>
                </c:pt>
                <c:pt idx="20">
                  <c:v>1.350013033640311</c:v>
                </c:pt>
                <c:pt idx="21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InfoC!$C$38:$Y$38</c:f>
              <c:numCache>
                <c:formatCode>General</c:formatCode>
                <c:ptCount val="23"/>
                <c:pt idx="0">
                  <c:v>0</c:v>
                </c:pt>
                <c:pt idx="1">
                  <c:v>4.573440501390309</c:v>
                </c:pt>
                <c:pt idx="2">
                  <c:v>1.136302191296455</c:v>
                </c:pt>
                <c:pt idx="3">
                  <c:v>0.8089632842975359</c:v>
                </c:pt>
                <c:pt idx="4">
                  <c:v>0.7516918290787485</c:v>
                </c:pt>
                <c:pt idx="5">
                  <c:v>0.6667420045364262</c:v>
                </c:pt>
                <c:pt idx="6">
                  <c:v>0.6143467312477057</c:v>
                </c:pt>
                <c:pt idx="7">
                  <c:v>0.5805498742583062</c:v>
                </c:pt>
                <c:pt idx="8">
                  <c:v>0.5585207819469057</c:v>
                </c:pt>
                <c:pt idx="9">
                  <c:v>0.5445469150150649</c:v>
                </c:pt>
                <c:pt idx="10">
                  <c:v>0.5364811366136204</c:v>
                </c:pt>
                <c:pt idx="11">
                  <c:v>0.5329475283574043</c:v>
                </c:pt>
                <c:pt idx="12">
                  <c:v>0.5330796515814415</c:v>
                </c:pt>
                <c:pt idx="13">
                  <c:v>0.5363250894453635</c:v>
                </c:pt>
                <c:pt idx="14">
                  <c:v>0.5423138355656849</c:v>
                </c:pt>
                <c:pt idx="15">
                  <c:v>0.5508301994943676</c:v>
                </c:pt>
                <c:pt idx="16">
                  <c:v>0.8111306066645236</c:v>
                </c:pt>
                <c:pt idx="17">
                  <c:v>0.8150148604996619</c:v>
                </c:pt>
                <c:pt idx="18">
                  <c:v>0.8264704662529512</c:v>
                </c:pt>
                <c:pt idx="19">
                  <c:v>0.6558445250919032</c:v>
                </c:pt>
                <c:pt idx="20">
                  <c:v>0.2156839683515557</c:v>
                </c:pt>
                <c:pt idx="21">
                  <c:v>0.01162609026856621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InfoC!$C$39:$Y$39</c:f>
              <c:numCache>
                <c:formatCode>General</c:formatCode>
                <c:ptCount val="23"/>
                <c:pt idx="0">
                  <c:v>0</c:v>
                </c:pt>
                <c:pt idx="1">
                  <c:v>0.05528477704504717</c:v>
                </c:pt>
                <c:pt idx="2">
                  <c:v>0.2607443185561452</c:v>
                </c:pt>
                <c:pt idx="3">
                  <c:v>0.4464761278619792</c:v>
                </c:pt>
                <c:pt idx="4">
                  <c:v>0.361261406660337</c:v>
                </c:pt>
                <c:pt idx="5">
                  <c:v>0.368303331966398</c:v>
                </c:pt>
                <c:pt idx="6">
                  <c:v>0.3705371694912974</c:v>
                </c:pt>
                <c:pt idx="7">
                  <c:v>0.3700552595419413</c:v>
                </c:pt>
                <c:pt idx="8">
                  <c:v>0.3680076609079536</c:v>
                </c:pt>
                <c:pt idx="9">
                  <c:v>0.3650789222648519</c:v>
                </c:pt>
                <c:pt idx="10">
                  <c:v>0.3617018976804723</c:v>
                </c:pt>
                <c:pt idx="11">
                  <c:v>0.35816472797039</c:v>
                </c:pt>
                <c:pt idx="12">
                  <c:v>0.3546648270431608</c:v>
                </c:pt>
                <c:pt idx="13">
                  <c:v>0.3513443034550879</c:v>
                </c:pt>
                <c:pt idx="14">
                  <c:v>0.3483110416614075</c:v>
                </c:pt>
                <c:pt idx="15">
                  <c:v>0.345650992294592</c:v>
                </c:pt>
                <c:pt idx="16">
                  <c:v>0.662334967489198</c:v>
                </c:pt>
                <c:pt idx="17">
                  <c:v>0.6737236932436172</c:v>
                </c:pt>
                <c:pt idx="18">
                  <c:v>0.6865266867767954</c:v>
                </c:pt>
                <c:pt idx="19">
                  <c:v>2.791934680896154</c:v>
                </c:pt>
                <c:pt idx="20">
                  <c:v>5.541106154538795</c:v>
                </c:pt>
                <c:pt idx="21">
                  <c:v>1.361639123908882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30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70</xdr:row>
      <xdr:rowOff>0</xdr:rowOff>
    </xdr:from>
    <xdr:to>
      <xdr:col>30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84</xdr:row>
      <xdr:rowOff>0</xdr:rowOff>
    </xdr:from>
    <xdr:to>
      <xdr:col>30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98</xdr:row>
      <xdr:rowOff>0</xdr:rowOff>
    </xdr:from>
    <xdr:to>
      <xdr:col>30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112</xdr:row>
      <xdr:rowOff>0</xdr:rowOff>
    </xdr:from>
    <xdr:to>
      <xdr:col>27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126</xdr:row>
      <xdr:rowOff>0</xdr:rowOff>
    </xdr:from>
    <xdr:to>
      <xdr:col>27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140</xdr:row>
      <xdr:rowOff>0</xdr:rowOff>
    </xdr:from>
    <xdr:to>
      <xdr:col>27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154</xdr:row>
      <xdr:rowOff>0</xdr:rowOff>
    </xdr:from>
    <xdr:to>
      <xdr:col>27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168</xdr:row>
      <xdr:rowOff>0</xdr:rowOff>
    </xdr:from>
    <xdr:to>
      <xdr:col>26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182</xdr:row>
      <xdr:rowOff>0</xdr:rowOff>
    </xdr:from>
    <xdr:to>
      <xdr:col>26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196</xdr:row>
      <xdr:rowOff>0</xdr:rowOff>
    </xdr:from>
    <xdr:to>
      <xdr:col>26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224</xdr:row>
      <xdr:rowOff>0</xdr:rowOff>
    </xdr:from>
    <xdr:to>
      <xdr:col>25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238</xdr:row>
      <xdr:rowOff>0</xdr:rowOff>
    </xdr:from>
    <xdr:to>
      <xdr:col>25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252</xdr:row>
      <xdr:rowOff>0</xdr:rowOff>
    </xdr:from>
    <xdr:to>
      <xdr:col>25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266</xdr:row>
      <xdr:rowOff>0</xdr:rowOff>
    </xdr:from>
    <xdr:to>
      <xdr:col>25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280</xdr:row>
      <xdr:rowOff>0</xdr:rowOff>
    </xdr:from>
    <xdr:to>
      <xdr:col>24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0</xdr:colOff>
      <xdr:row>294</xdr:row>
      <xdr:rowOff>0</xdr:rowOff>
    </xdr:from>
    <xdr:to>
      <xdr:col>24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0</xdr:colOff>
      <xdr:row>308</xdr:row>
      <xdr:rowOff>0</xdr:rowOff>
    </xdr:from>
    <xdr:to>
      <xdr:col>24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322</xdr:row>
      <xdr:rowOff>0</xdr:rowOff>
    </xdr:from>
    <xdr:to>
      <xdr:col>24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336</xdr:row>
      <xdr:rowOff>0</xdr:rowOff>
    </xdr:from>
    <xdr:to>
      <xdr:col>23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364</xdr:row>
      <xdr:rowOff>0</xdr:rowOff>
    </xdr:from>
    <xdr:to>
      <xdr:col>23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0</xdr:colOff>
      <xdr:row>378</xdr:row>
      <xdr:rowOff>0</xdr:rowOff>
    </xdr:from>
    <xdr:to>
      <xdr:col>23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0</xdr:colOff>
      <xdr:row>392</xdr:row>
      <xdr:rowOff>0</xdr:rowOff>
    </xdr:from>
    <xdr:to>
      <xdr:col>22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406</xdr:row>
      <xdr:rowOff>0</xdr:rowOff>
    </xdr:from>
    <xdr:to>
      <xdr:col>22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0</xdr:colOff>
      <xdr:row>420</xdr:row>
      <xdr:rowOff>0</xdr:rowOff>
    </xdr:from>
    <xdr:to>
      <xdr:col>22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434</xdr:row>
      <xdr:rowOff>0</xdr:rowOff>
    </xdr:from>
    <xdr:to>
      <xdr:col>22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448</xdr:row>
      <xdr:rowOff>0</xdr:rowOff>
    </xdr:from>
    <xdr:to>
      <xdr:col>21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0</xdr:colOff>
      <xdr:row>462</xdr:row>
      <xdr:rowOff>0</xdr:rowOff>
    </xdr:from>
    <xdr:to>
      <xdr:col>21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476</xdr:row>
      <xdr:rowOff>0</xdr:rowOff>
    </xdr:from>
    <xdr:to>
      <xdr:col>21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21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0</xdr:colOff>
      <xdr:row>504</xdr:row>
      <xdr:rowOff>0</xdr:rowOff>
    </xdr:from>
    <xdr:to>
      <xdr:col>20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0</xdr:colOff>
      <xdr:row>518</xdr:row>
      <xdr:rowOff>0</xdr:rowOff>
    </xdr:from>
    <xdr:to>
      <xdr:col>20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0</xdr:colOff>
      <xdr:row>532</xdr:row>
      <xdr:rowOff>0</xdr:rowOff>
    </xdr:from>
    <xdr:to>
      <xdr:col>20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0</xdr:colOff>
      <xdr:row>546</xdr:row>
      <xdr:rowOff>0</xdr:rowOff>
    </xdr:from>
    <xdr:to>
      <xdr:col>20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0</xdr:colOff>
      <xdr:row>560</xdr:row>
      <xdr:rowOff>0</xdr:rowOff>
    </xdr:from>
    <xdr:to>
      <xdr:col>19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0</xdr:colOff>
      <xdr:row>574</xdr:row>
      <xdr:rowOff>0</xdr:rowOff>
    </xdr:from>
    <xdr:to>
      <xdr:col>19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0</xdr:colOff>
      <xdr:row>588</xdr:row>
      <xdr:rowOff>0</xdr:rowOff>
    </xdr:from>
    <xdr:to>
      <xdr:col>19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0</xdr:colOff>
      <xdr:row>602</xdr:row>
      <xdr:rowOff>0</xdr:rowOff>
    </xdr:from>
    <xdr:to>
      <xdr:col>19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0</xdr:colOff>
      <xdr:row>616</xdr:row>
      <xdr:rowOff>0</xdr:rowOff>
    </xdr:from>
    <xdr:to>
      <xdr:col>18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11</xdr:col>
      <xdr:colOff>0</xdr:colOff>
      <xdr:row>630</xdr:row>
      <xdr:rowOff>0</xdr:rowOff>
    </xdr:from>
    <xdr:to>
      <xdr:col>18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0</xdr:colOff>
      <xdr:row>644</xdr:row>
      <xdr:rowOff>0</xdr:rowOff>
    </xdr:from>
    <xdr:to>
      <xdr:col>18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11</xdr:col>
      <xdr:colOff>0</xdr:colOff>
      <xdr:row>658</xdr:row>
      <xdr:rowOff>0</xdr:rowOff>
    </xdr:from>
    <xdr:to>
      <xdr:col>18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</xdr:col>
      <xdr:colOff>0</xdr:colOff>
      <xdr:row>672</xdr:row>
      <xdr:rowOff>0</xdr:rowOff>
    </xdr:from>
    <xdr:to>
      <xdr:col>17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10</xdr:col>
      <xdr:colOff>0</xdr:colOff>
      <xdr:row>686</xdr:row>
      <xdr:rowOff>0</xdr:rowOff>
    </xdr:from>
    <xdr:to>
      <xdr:col>17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</xdr:col>
      <xdr:colOff>0</xdr:colOff>
      <xdr:row>700</xdr:row>
      <xdr:rowOff>0</xdr:rowOff>
    </xdr:from>
    <xdr:to>
      <xdr:col>17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10</xdr:col>
      <xdr:colOff>0</xdr:colOff>
      <xdr:row>714</xdr:row>
      <xdr:rowOff>0</xdr:rowOff>
    </xdr:from>
    <xdr:to>
      <xdr:col>17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728</xdr:row>
      <xdr:rowOff>0</xdr:rowOff>
    </xdr:from>
    <xdr:to>
      <xdr:col>16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742</xdr:row>
      <xdr:rowOff>0</xdr:rowOff>
    </xdr:from>
    <xdr:to>
      <xdr:col>16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756</xdr:row>
      <xdr:rowOff>0</xdr:rowOff>
    </xdr:from>
    <xdr:to>
      <xdr:col>16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770</xdr:row>
      <xdr:rowOff>0</xdr:rowOff>
    </xdr:from>
    <xdr:to>
      <xdr:col>16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0</xdr:colOff>
      <xdr:row>784</xdr:row>
      <xdr:rowOff>0</xdr:rowOff>
    </xdr:from>
    <xdr:to>
      <xdr:col>15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0</xdr:colOff>
      <xdr:row>798</xdr:row>
      <xdr:rowOff>0</xdr:rowOff>
    </xdr:from>
    <xdr:to>
      <xdr:col>15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0</xdr:colOff>
      <xdr:row>812</xdr:row>
      <xdr:rowOff>0</xdr:rowOff>
    </xdr:from>
    <xdr:to>
      <xdr:col>15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0</xdr:colOff>
      <xdr:row>826</xdr:row>
      <xdr:rowOff>0</xdr:rowOff>
    </xdr:from>
    <xdr:to>
      <xdr:col>15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0</xdr:colOff>
      <xdr:row>840</xdr:row>
      <xdr:rowOff>0</xdr:rowOff>
    </xdr:from>
    <xdr:to>
      <xdr:col>14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0</xdr:colOff>
      <xdr:row>854</xdr:row>
      <xdr:rowOff>0</xdr:rowOff>
    </xdr:from>
    <xdr:to>
      <xdr:col>14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7</xdr:col>
      <xdr:colOff>0</xdr:colOff>
      <xdr:row>868</xdr:row>
      <xdr:rowOff>0</xdr:rowOff>
    </xdr:from>
    <xdr:to>
      <xdr:col>14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7</xdr:col>
      <xdr:colOff>0</xdr:colOff>
      <xdr:row>882</xdr:row>
      <xdr:rowOff>0</xdr:rowOff>
    </xdr:from>
    <xdr:to>
      <xdr:col>14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0</xdr:colOff>
      <xdr:row>896</xdr:row>
      <xdr:rowOff>0</xdr:rowOff>
    </xdr:from>
    <xdr:to>
      <xdr:col>14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0</xdr:colOff>
      <xdr:row>910</xdr:row>
      <xdr:rowOff>0</xdr:rowOff>
    </xdr:from>
    <xdr:to>
      <xdr:col>14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29053828.54833838</v>
      </c>
      <c r="C2">
        <v>0</v>
      </c>
      <c r="D2">
        <v>2753941.710411474</v>
      </c>
      <c r="E2">
        <v>2361012.130226072</v>
      </c>
      <c r="F2">
        <v>15739634.18417261</v>
      </c>
      <c r="G2">
        <v>8199240.52352822</v>
      </c>
    </row>
    <row r="3" spans="1:7">
      <c r="A3">
        <v>1</v>
      </c>
      <c r="B3">
        <v>238096804.9470484</v>
      </c>
      <c r="C3">
        <v>487754.2132201273</v>
      </c>
      <c r="D3">
        <v>6464125.647858065</v>
      </c>
      <c r="E3">
        <v>2645745.266873091</v>
      </c>
      <c r="F3">
        <v>157396341.8417264</v>
      </c>
      <c r="G3">
        <v>71102837.97737066</v>
      </c>
    </row>
    <row r="4" spans="1:7">
      <c r="A4">
        <v>2</v>
      </c>
      <c r="B4">
        <v>227292529.1767581</v>
      </c>
      <c r="C4">
        <v>489620.8696162478</v>
      </c>
      <c r="D4">
        <v>6057787.420386202</v>
      </c>
      <c r="E4">
        <v>2635418.919276213</v>
      </c>
      <c r="F4">
        <v>150416341.6137449</v>
      </c>
      <c r="G4">
        <v>67693360.35373457</v>
      </c>
    </row>
    <row r="5" spans="1:7">
      <c r="A5">
        <v>3</v>
      </c>
      <c r="B5">
        <v>218850849.9387825</v>
      </c>
      <c r="C5">
        <v>493537.6415198472</v>
      </c>
      <c r="D5">
        <v>5781439.092295214</v>
      </c>
      <c r="E5">
        <v>2634448.934780918</v>
      </c>
      <c r="F5">
        <v>144722337.1792622</v>
      </c>
      <c r="G5">
        <v>65219087.09092425</v>
      </c>
    </row>
    <row r="6" spans="1:7">
      <c r="A6">
        <v>4</v>
      </c>
      <c r="B6">
        <v>212587290.7617244</v>
      </c>
      <c r="C6">
        <v>495816.7020657591</v>
      </c>
      <c r="D6">
        <v>5619894.6099407</v>
      </c>
      <c r="E6">
        <v>2640511.044482339</v>
      </c>
      <c r="F6">
        <v>140287250.2101648</v>
      </c>
      <c r="G6">
        <v>63543818.19507078</v>
      </c>
    </row>
    <row r="7" spans="1:7">
      <c r="A7">
        <v>5</v>
      </c>
      <c r="B7">
        <v>206488874.2031693</v>
      </c>
      <c r="C7">
        <v>497574.6184554396</v>
      </c>
      <c r="D7">
        <v>5475938.478313714</v>
      </c>
      <c r="E7">
        <v>2646881.054222437</v>
      </c>
      <c r="F7">
        <v>135946573.0614174</v>
      </c>
      <c r="G7">
        <v>61921906.99076027</v>
      </c>
    </row>
    <row r="8" spans="1:7">
      <c r="A8">
        <v>6</v>
      </c>
      <c r="B8">
        <v>204472265.09942</v>
      </c>
      <c r="C8">
        <v>500389.0373949324</v>
      </c>
      <c r="D8">
        <v>5429466.641823503</v>
      </c>
      <c r="E8">
        <v>2655178.216822816</v>
      </c>
      <c r="F8">
        <v>134543368.7452621</v>
      </c>
      <c r="G8">
        <v>61343862.45811659</v>
      </c>
    </row>
    <row r="9" spans="1:7">
      <c r="A9">
        <v>7</v>
      </c>
      <c r="B9">
        <v>200634283.7349054</v>
      </c>
      <c r="C9">
        <v>503756.9628442839</v>
      </c>
      <c r="D9">
        <v>5356569.161963458</v>
      </c>
      <c r="E9">
        <v>2658447.450690554</v>
      </c>
      <c r="F9">
        <v>131833444.5112067</v>
      </c>
      <c r="G9">
        <v>60282065.64820039</v>
      </c>
    </row>
    <row r="10" spans="1:7">
      <c r="A10">
        <v>8</v>
      </c>
      <c r="B10">
        <v>198690514.0234949</v>
      </c>
      <c r="C10">
        <v>506600.3501900324</v>
      </c>
      <c r="D10">
        <v>5320737.4698097</v>
      </c>
      <c r="E10">
        <v>2665928.295346263</v>
      </c>
      <c r="F10">
        <v>130475557.6189177</v>
      </c>
      <c r="G10">
        <v>59721690.28923125</v>
      </c>
    </row>
    <row r="11" spans="1:7">
      <c r="A11">
        <v>9</v>
      </c>
      <c r="B11">
        <v>194911640.8617583</v>
      </c>
      <c r="C11">
        <v>509979.6636449361</v>
      </c>
      <c r="D11">
        <v>5256815.248817339</v>
      </c>
      <c r="E11">
        <v>2668204.33536104</v>
      </c>
      <c r="F11">
        <v>127814251.2070406</v>
      </c>
      <c r="G11">
        <v>58662390.40689442</v>
      </c>
    </row>
    <row r="12" spans="1:7">
      <c r="A12">
        <v>10</v>
      </c>
      <c r="B12">
        <v>193003720.2857107</v>
      </c>
      <c r="C12">
        <v>512765.8780662508</v>
      </c>
      <c r="D12">
        <v>5227177.61530062</v>
      </c>
      <c r="E12">
        <v>2674941.99473952</v>
      </c>
      <c r="F12">
        <v>126482660.6370092</v>
      </c>
      <c r="G12">
        <v>58106174.1605951</v>
      </c>
    </row>
    <row r="13" spans="1:7">
      <c r="A13">
        <v>11</v>
      </c>
      <c r="B13">
        <v>189254813.9728692</v>
      </c>
      <c r="C13">
        <v>516076.1791817043</v>
      </c>
      <c r="D13">
        <v>5168816.713294617</v>
      </c>
      <c r="E13">
        <v>2676299.509611716</v>
      </c>
      <c r="F13">
        <v>123853932.6618515</v>
      </c>
      <c r="G13">
        <v>57039688.90892962</v>
      </c>
    </row>
    <row r="14" spans="1:7">
      <c r="A14">
        <v>12</v>
      </c>
      <c r="B14">
        <v>187367260.0057591</v>
      </c>
      <c r="C14">
        <v>518770.8470487338</v>
      </c>
      <c r="D14">
        <v>5143311.624043735</v>
      </c>
      <c r="E14">
        <v>2682332.470736824</v>
      </c>
      <c r="F14">
        <v>122540430.6405315</v>
      </c>
      <c r="G14">
        <v>56482414.42339829</v>
      </c>
    </row>
    <row r="15" spans="1:7">
      <c r="A15">
        <v>13</v>
      </c>
      <c r="B15">
        <v>183635740.4082026</v>
      </c>
      <c r="C15">
        <v>521990.8191022116</v>
      </c>
      <c r="D15">
        <v>5089025.291681793</v>
      </c>
      <c r="E15">
        <v>2682796.220102113</v>
      </c>
      <c r="F15">
        <v>119936700.7973727</v>
      </c>
      <c r="G15">
        <v>55405227.27994379</v>
      </c>
    </row>
    <row r="16" spans="1:7">
      <c r="A16">
        <v>14</v>
      </c>
      <c r="B16">
        <v>181760739.6749324</v>
      </c>
      <c r="C16">
        <v>524537.7450960927</v>
      </c>
      <c r="D16">
        <v>5066451.89019898</v>
      </c>
      <c r="E16">
        <v>2688192.099095445</v>
      </c>
      <c r="F16">
        <v>118637016.3177475</v>
      </c>
      <c r="G16">
        <v>54844541.62279433</v>
      </c>
    </row>
    <row r="17" spans="1:7">
      <c r="A17">
        <v>15</v>
      </c>
      <c r="B17">
        <v>178040092.3086613</v>
      </c>
      <c r="C17">
        <v>527619.89296675</v>
      </c>
      <c r="D17">
        <v>5015295.718375067</v>
      </c>
      <c r="E17">
        <v>2687817.001314027</v>
      </c>
      <c r="F17">
        <v>116054046.8607696</v>
      </c>
      <c r="G17">
        <v>53755312.83523584</v>
      </c>
    </row>
    <row r="18" spans="1:7">
      <c r="A18">
        <v>16</v>
      </c>
      <c r="B18">
        <v>176173291.0364864</v>
      </c>
      <c r="C18">
        <v>530012.9675664548</v>
      </c>
      <c r="D18">
        <v>4994947.494885595</v>
      </c>
      <c r="E18">
        <v>2692590.795915162</v>
      </c>
      <c r="F18">
        <v>114765685.2257719</v>
      </c>
      <c r="G18">
        <v>53190054.5523473</v>
      </c>
    </row>
    <row r="19" spans="1:7">
      <c r="A19">
        <v>17</v>
      </c>
      <c r="B19">
        <v>172459855.993286</v>
      </c>
      <c r="C19">
        <v>532953.3898078589</v>
      </c>
      <c r="D19">
        <v>4946341.675467796</v>
      </c>
      <c r="E19">
        <v>2691384.840625005</v>
      </c>
      <c r="F19">
        <v>112200853.8418703</v>
      </c>
      <c r="G19">
        <v>52088322.24551509</v>
      </c>
    </row>
    <row r="20" spans="1:7">
      <c r="A20">
        <v>18</v>
      </c>
      <c r="B20">
        <v>170598610.9562112</v>
      </c>
      <c r="C20">
        <v>535188.9526292396</v>
      </c>
      <c r="D20">
        <v>4927746.208133416</v>
      </c>
      <c r="E20">
        <v>2695548.533418979</v>
      </c>
      <c r="F20">
        <v>110922247.0618977</v>
      </c>
      <c r="G20">
        <v>51517880.20013187</v>
      </c>
    </row>
    <row r="21" spans="1:7">
      <c r="A21">
        <v>19</v>
      </c>
      <c r="B21">
        <v>166890142.2516683</v>
      </c>
      <c r="C21">
        <v>537985.9515785752</v>
      </c>
      <c r="D21">
        <v>4881257.306794604</v>
      </c>
      <c r="E21">
        <v>2693516.0758038</v>
      </c>
      <c r="F21">
        <v>108373832.7628073</v>
      </c>
      <c r="G21">
        <v>50403550.154684</v>
      </c>
    </row>
    <row r="22" spans="1:7">
      <c r="A22">
        <v>20</v>
      </c>
      <c r="B22">
        <v>165032848.4276485</v>
      </c>
      <c r="C22">
        <v>540061.8357140092</v>
      </c>
      <c r="D22">
        <v>4864175.200174287</v>
      </c>
      <c r="E22">
        <v>2697078.863706677</v>
      </c>
      <c r="F22">
        <v>107103952.2343404</v>
      </c>
      <c r="G22">
        <v>49827580.29371314</v>
      </c>
    </row>
    <row r="23" spans="1:7">
      <c r="A23">
        <v>21</v>
      </c>
      <c r="B23">
        <v>161328255.7946548</v>
      </c>
      <c r="C23">
        <v>542715.155305241</v>
      </c>
      <c r="D23">
        <v>4819823.65383422</v>
      </c>
      <c r="E23">
        <v>2694220.763413018</v>
      </c>
      <c r="F23">
        <v>104570796.8587766</v>
      </c>
      <c r="G23">
        <v>48700699.36332583</v>
      </c>
    </row>
    <row r="24" spans="1:7">
      <c r="A24">
        <v>22</v>
      </c>
      <c r="B24">
        <v>159473781.3707583</v>
      </c>
      <c r="C24">
        <v>544630.1810124723</v>
      </c>
      <c r="D24">
        <v>4804018.421331253</v>
      </c>
      <c r="E24">
        <v>2697189.221639127</v>
      </c>
      <c r="F24">
        <v>103308957.4247843</v>
      </c>
      <c r="G24">
        <v>48118986.12199115</v>
      </c>
    </row>
    <row r="25" spans="1:7">
      <c r="A25">
        <v>23</v>
      </c>
      <c r="B25">
        <v>155772131.738763</v>
      </c>
      <c r="C25">
        <v>547140.6109222433</v>
      </c>
      <c r="D25">
        <v>4761566.920180843</v>
      </c>
      <c r="E25">
        <v>2693502.906010863</v>
      </c>
      <c r="F25">
        <v>100790289.0854546</v>
      </c>
      <c r="G25">
        <v>46979632.21619446</v>
      </c>
    </row>
    <row r="26" spans="1:7">
      <c r="A26">
        <v>24</v>
      </c>
      <c r="B26">
        <v>153919593.7909022</v>
      </c>
      <c r="C26">
        <v>548894.303286726</v>
      </c>
      <c r="D26">
        <v>4746761.197499733</v>
      </c>
      <c r="E26">
        <v>2695881.094193296</v>
      </c>
      <c r="F26">
        <v>99536042.29113017</v>
      </c>
      <c r="G26">
        <v>46392014.9047923</v>
      </c>
    </row>
    <row r="27" spans="1:7">
      <c r="A27">
        <v>25</v>
      </c>
      <c r="B27">
        <v>150219864.497273</v>
      </c>
      <c r="C27">
        <v>551263.4739364822</v>
      </c>
      <c r="D27">
        <v>4705623.933951557</v>
      </c>
      <c r="E27">
        <v>2691360.550050297</v>
      </c>
      <c r="F27">
        <v>97031377.23987834</v>
      </c>
      <c r="G27">
        <v>45240239.29945628</v>
      </c>
    </row>
    <row r="28" spans="1:7">
      <c r="A28">
        <v>26</v>
      </c>
      <c r="B28">
        <v>148368783.413752</v>
      </c>
      <c r="C28">
        <v>552855.9030122226</v>
      </c>
      <c r="D28">
        <v>4691757.256947884</v>
      </c>
      <c r="E28">
        <v>2693150.065156461</v>
      </c>
      <c r="F28">
        <v>95784450.28285253</v>
      </c>
      <c r="G28">
        <v>44646569.90578286</v>
      </c>
    </row>
    <row r="29" spans="1:7">
      <c r="A29">
        <v>27</v>
      </c>
      <c r="B29">
        <v>144670825.6017984</v>
      </c>
      <c r="C29">
        <v>555086.1913933196</v>
      </c>
      <c r="D29">
        <v>4652052.718884803</v>
      </c>
      <c r="E29">
        <v>2687785.759834184</v>
      </c>
      <c r="F29">
        <v>93293536.66156843</v>
      </c>
      <c r="G29">
        <v>43482364.27011762</v>
      </c>
    </row>
    <row r="30" spans="1:7">
      <c r="A30">
        <v>28</v>
      </c>
      <c r="B30">
        <v>142820952.5129307</v>
      </c>
      <c r="C30">
        <v>556517.8854641526</v>
      </c>
      <c r="D30">
        <v>4639170.995120961</v>
      </c>
      <c r="E30">
        <v>2688985.737879563</v>
      </c>
      <c r="F30">
        <v>92053796.76406264</v>
      </c>
      <c r="G30">
        <v>42882481.13040336</v>
      </c>
    </row>
    <row r="31" spans="1:7">
      <c r="A31">
        <v>29</v>
      </c>
      <c r="B31">
        <v>139125062.9130911</v>
      </c>
      <c r="C31">
        <v>558612.3934810929</v>
      </c>
      <c r="D31">
        <v>4601346.874666569</v>
      </c>
      <c r="E31">
        <v>2682764.466863954</v>
      </c>
      <c r="F31">
        <v>89576582.89514633</v>
      </c>
      <c r="G31">
        <v>41705756.28293312</v>
      </c>
    </row>
    <row r="32" spans="1:7">
      <c r="A32">
        <v>30</v>
      </c>
      <c r="B32">
        <v>137276188.3691097</v>
      </c>
      <c r="C32">
        <v>559884.3003877285</v>
      </c>
      <c r="D32">
        <v>4589449.721203034</v>
      </c>
      <c r="E32">
        <v>2683371.532943595</v>
      </c>
      <c r="F32">
        <v>88344017.00443052</v>
      </c>
      <c r="G32">
        <v>41099465.81014483</v>
      </c>
    </row>
    <row r="33" spans="1:7">
      <c r="A33">
        <v>31</v>
      </c>
      <c r="B33">
        <v>133582491.5996445</v>
      </c>
      <c r="C33">
        <v>561846.8878248287</v>
      </c>
      <c r="D33">
        <v>4553697.429894955</v>
      </c>
      <c r="E33">
        <v>2676276.187892029</v>
      </c>
      <c r="F33">
        <v>85880635.53560013</v>
      </c>
      <c r="G33">
        <v>39910035.55843256</v>
      </c>
    </row>
    <row r="34" spans="1:7">
      <c r="A34">
        <v>32</v>
      </c>
      <c r="B34">
        <v>131735185.8669676</v>
      </c>
      <c r="C34">
        <v>562962.7437689498</v>
      </c>
      <c r="D34">
        <v>4542927.719010154</v>
      </c>
      <c r="E34">
        <v>2676284.61739824</v>
      </c>
      <c r="F34">
        <v>84671257.12448272</v>
      </c>
      <c r="G34">
        <v>39281753.66230754</v>
      </c>
    </row>
    <row r="35" spans="1:7">
      <c r="A35">
        <v>33</v>
      </c>
      <c r="B35">
        <v>128044751.0034505</v>
      </c>
      <c r="C35">
        <v>564800.4629991733</v>
      </c>
      <c r="D35">
        <v>4509630.332556492</v>
      </c>
      <c r="E35">
        <v>2668295.034733192</v>
      </c>
      <c r="F35">
        <v>82253355.7686912</v>
      </c>
      <c r="G35">
        <v>38048669.40447044</v>
      </c>
    </row>
    <row r="36" spans="1:7">
      <c r="A36">
        <v>34</v>
      </c>
      <c r="B36">
        <v>122536224.7238142</v>
      </c>
      <c r="C36">
        <v>567001.1722030315</v>
      </c>
      <c r="D36">
        <v>4454897.863045432</v>
      </c>
      <c r="E36">
        <v>2659759.820244427</v>
      </c>
      <c r="F36">
        <v>78698170.9208632</v>
      </c>
      <c r="G36">
        <v>36156394.94745812</v>
      </c>
    </row>
    <row r="37" spans="1:7">
      <c r="A37">
        <v>35</v>
      </c>
      <c r="B37">
        <v>112358908.3764567</v>
      </c>
      <c r="C37">
        <v>584424.7344990866</v>
      </c>
      <c r="D37">
        <v>4243948.156292769</v>
      </c>
      <c r="E37">
        <v>2654958.600262468</v>
      </c>
      <c r="F37">
        <v>71785152.31597416</v>
      </c>
      <c r="G37">
        <v>33090424.56942822</v>
      </c>
    </row>
    <row r="38" spans="1:7">
      <c r="A38">
        <v>36</v>
      </c>
      <c r="B38">
        <v>108622963.7977873</v>
      </c>
      <c r="C38">
        <v>593664.5075795549</v>
      </c>
      <c r="D38">
        <v>4198211.675752778</v>
      </c>
      <c r="E38">
        <v>2660381.511478457</v>
      </c>
      <c r="F38">
        <v>69227152.28197196</v>
      </c>
      <c r="G38">
        <v>31943553.82100455</v>
      </c>
    </row>
    <row r="39" spans="1:7">
      <c r="A39">
        <v>37</v>
      </c>
      <c r="B39">
        <v>105986920.5137129</v>
      </c>
      <c r="C39">
        <v>601469.010610137</v>
      </c>
      <c r="D39">
        <v>4184968.026833399</v>
      </c>
      <c r="E39">
        <v>2667097.839019568</v>
      </c>
      <c r="F39">
        <v>67357028.77350095</v>
      </c>
      <c r="G39">
        <v>31176356.86374884</v>
      </c>
    </row>
    <row r="40" spans="1:7">
      <c r="A40">
        <v>38</v>
      </c>
      <c r="B40">
        <v>106101486.6655519</v>
      </c>
      <c r="C40">
        <v>601711.1600000141</v>
      </c>
      <c r="D40">
        <v>4185724.669580631</v>
      </c>
      <c r="E40">
        <v>2667408.425401349</v>
      </c>
      <c r="F40">
        <v>67442665.91099966</v>
      </c>
      <c r="G40">
        <v>31203976.49957023</v>
      </c>
    </row>
    <row r="41" spans="1:7">
      <c r="A41">
        <v>39</v>
      </c>
      <c r="B41">
        <v>102345179.3645151</v>
      </c>
      <c r="C41">
        <v>610222.0928397824</v>
      </c>
      <c r="D41">
        <v>4134724.952495305</v>
      </c>
      <c r="E41">
        <v>2665662.253902899</v>
      </c>
      <c r="F41">
        <v>64934616.69890767</v>
      </c>
      <c r="G41">
        <v>29999953.36636947</v>
      </c>
    </row>
    <row r="42" spans="1:7">
      <c r="A42">
        <v>40</v>
      </c>
      <c r="B42">
        <v>96509360.58612314</v>
      </c>
      <c r="C42">
        <v>624345.2432097419</v>
      </c>
      <c r="D42">
        <v>3985166.236580366</v>
      </c>
      <c r="E42">
        <v>2658481.666280563</v>
      </c>
      <c r="F42">
        <v>60947242.02098817</v>
      </c>
      <c r="G42">
        <v>28294125.4190643</v>
      </c>
    </row>
    <row r="43" spans="1:7">
      <c r="A43">
        <v>41</v>
      </c>
      <c r="B43">
        <v>96341756.22281319</v>
      </c>
      <c r="C43">
        <v>624556.9724766221</v>
      </c>
      <c r="D43">
        <v>3976057.394046897</v>
      </c>
      <c r="E43">
        <v>2658979.272043</v>
      </c>
      <c r="F43">
        <v>60862059.14729276</v>
      </c>
      <c r="G43">
        <v>28220103.43695391</v>
      </c>
    </row>
    <row r="44" spans="1:7">
      <c r="A44">
        <v>42</v>
      </c>
      <c r="B44">
        <v>96334257.20824987</v>
      </c>
      <c r="C44">
        <v>625042.5258817172</v>
      </c>
      <c r="D44">
        <v>3975560.872151258</v>
      </c>
      <c r="E44">
        <v>2660199.881160307</v>
      </c>
      <c r="F44">
        <v>60858404.56945323</v>
      </c>
      <c r="G44">
        <v>28215049.35960334</v>
      </c>
    </row>
    <row r="45" spans="1:7">
      <c r="A45">
        <v>43</v>
      </c>
      <c r="B45">
        <v>95327553.27997977</v>
      </c>
      <c r="C45">
        <v>627850.1376878383</v>
      </c>
      <c r="D45">
        <v>3953885.137536958</v>
      </c>
      <c r="E45">
        <v>2662197.55255424</v>
      </c>
      <c r="F45">
        <v>60218804.5678438</v>
      </c>
      <c r="G45">
        <v>27864815.88435692</v>
      </c>
    </row>
    <row r="46" spans="1:7">
      <c r="A46">
        <v>44</v>
      </c>
      <c r="B46">
        <v>95312718.46665993</v>
      </c>
      <c r="C46">
        <v>628300.9453073405</v>
      </c>
      <c r="D46">
        <v>3953441.337105651</v>
      </c>
      <c r="E46">
        <v>2663363.521123753</v>
      </c>
      <c r="F46">
        <v>60209737.76943711</v>
      </c>
      <c r="G46">
        <v>27857874.89368608</v>
      </c>
    </row>
    <row r="47" spans="1:7">
      <c r="A47">
        <v>45</v>
      </c>
      <c r="B47">
        <v>94232435.06820956</v>
      </c>
      <c r="C47">
        <v>631269.57098844</v>
      </c>
      <c r="D47">
        <v>3929062.215889624</v>
      </c>
      <c r="E47">
        <v>2664886.423524042</v>
      </c>
      <c r="F47">
        <v>59510001.17278295</v>
      </c>
      <c r="G47">
        <v>27497215.68502449</v>
      </c>
    </row>
    <row r="48" spans="1:7">
      <c r="A48">
        <v>46</v>
      </c>
      <c r="B48">
        <v>94211222.39742988</v>
      </c>
      <c r="C48">
        <v>631684.0060063752</v>
      </c>
      <c r="D48">
        <v>3928669.243176038</v>
      </c>
      <c r="E48">
        <v>2666000.127830211</v>
      </c>
      <c r="F48">
        <v>59496258.78499343</v>
      </c>
      <c r="G48">
        <v>27488610.23542383</v>
      </c>
    </row>
    <row r="49" spans="1:7">
      <c r="A49">
        <v>47</v>
      </c>
      <c r="B49">
        <v>93056592.91000219</v>
      </c>
      <c r="C49">
        <v>634918.7151646258</v>
      </c>
      <c r="D49">
        <v>3902420.156764519</v>
      </c>
      <c r="E49">
        <v>2667086.424125077</v>
      </c>
      <c r="F49">
        <v>58736495.92942709</v>
      </c>
      <c r="G49">
        <v>27115671.68452088</v>
      </c>
    </row>
    <row r="50" spans="1:7">
      <c r="A50">
        <v>48</v>
      </c>
      <c r="B50">
        <v>93029855.51304537</v>
      </c>
      <c r="C50">
        <v>635289.04880982</v>
      </c>
      <c r="D50">
        <v>3902048.934649088</v>
      </c>
      <c r="E50">
        <v>2668154.61400953</v>
      </c>
      <c r="F50">
        <v>58718786.51333283</v>
      </c>
      <c r="G50">
        <v>27105576.40224411</v>
      </c>
    </row>
    <row r="51" spans="1:7">
      <c r="A51">
        <v>49</v>
      </c>
      <c r="B51">
        <v>91807005.66634551</v>
      </c>
      <c r="C51">
        <v>638863.2106050611</v>
      </c>
      <c r="D51">
        <v>3874433.238075675</v>
      </c>
      <c r="E51">
        <v>2668845.453234077</v>
      </c>
      <c r="F51">
        <v>57904369.08101723</v>
      </c>
      <c r="G51">
        <v>26720494.68341346</v>
      </c>
    </row>
    <row r="52" spans="1:7">
      <c r="A52">
        <v>50</v>
      </c>
      <c r="B52">
        <v>91775477.54350886</v>
      </c>
      <c r="C52">
        <v>639193.12922355</v>
      </c>
      <c r="D52">
        <v>3874070.817481813</v>
      </c>
      <c r="E52">
        <v>2669867.389229677</v>
      </c>
      <c r="F52">
        <v>57883291.94668125</v>
      </c>
      <c r="G52">
        <v>26709054.26089257</v>
      </c>
    </row>
    <row r="53" spans="1:7">
      <c r="A53">
        <v>51</v>
      </c>
      <c r="B53">
        <v>90491641.28317949</v>
      </c>
      <c r="C53">
        <v>643149.9156414325</v>
      </c>
      <c r="D53">
        <v>3845465.244576708</v>
      </c>
      <c r="E53">
        <v>2670210.266538358</v>
      </c>
      <c r="F53">
        <v>57020321.39939425</v>
      </c>
      <c r="G53">
        <v>26312494.45702874</v>
      </c>
    </row>
    <row r="54" spans="1:7">
      <c r="A54">
        <v>52</v>
      </c>
      <c r="B54">
        <v>90455970.71994939</v>
      </c>
      <c r="C54">
        <v>643438.6916642595</v>
      </c>
      <c r="D54">
        <v>3845099.851619987</v>
      </c>
      <c r="E54">
        <v>2671188.151098224</v>
      </c>
      <c r="F54">
        <v>56996400.20057219</v>
      </c>
      <c r="G54">
        <v>26299843.82499475</v>
      </c>
    </row>
    <row r="55" spans="1:7">
      <c r="A55">
        <v>53</v>
      </c>
      <c r="B55">
        <v>89118178.82250331</v>
      </c>
      <c r="C55">
        <v>647818.1810604919</v>
      </c>
      <c r="D55">
        <v>3815791.115875618</v>
      </c>
      <c r="E55">
        <v>2671222.539097587</v>
      </c>
      <c r="F55">
        <v>56090696.60026999</v>
      </c>
      <c r="G55">
        <v>25892650.38619963</v>
      </c>
    </row>
    <row r="56" spans="1:7">
      <c r="A56">
        <v>54</v>
      </c>
      <c r="B56">
        <v>89078944.94068904</v>
      </c>
      <c r="C56">
        <v>648065.3239842317</v>
      </c>
      <c r="D56">
        <v>3815425.789431467</v>
      </c>
      <c r="E56">
        <v>2672158.41899097</v>
      </c>
      <c r="F56">
        <v>56064382.31227797</v>
      </c>
      <c r="G56">
        <v>25878913.09600442</v>
      </c>
    </row>
    <row r="57" spans="1:7">
      <c r="A57">
        <v>55</v>
      </c>
      <c r="B57">
        <v>87693654.55594304</v>
      </c>
      <c r="C57">
        <v>652902.9783085097</v>
      </c>
      <c r="D57">
        <v>3785631.411273194</v>
      </c>
      <c r="E57">
        <v>2671919.46812895</v>
      </c>
      <c r="F57">
        <v>55121221.07177868</v>
      </c>
      <c r="G57">
        <v>25461979.6264537</v>
      </c>
    </row>
    <row r="58" spans="1:7">
      <c r="A58">
        <v>56</v>
      </c>
      <c r="B58">
        <v>87651400.17912261</v>
      </c>
      <c r="C58">
        <v>653108.015215805</v>
      </c>
      <c r="D58">
        <v>3785247.225947735</v>
      </c>
      <c r="E58">
        <v>2672815.307553343</v>
      </c>
      <c r="F58">
        <v>55092943.31668063</v>
      </c>
      <c r="G58">
        <v>25447286.31372511</v>
      </c>
    </row>
    <row r="59" spans="1:7">
      <c r="A59">
        <v>57</v>
      </c>
      <c r="B59">
        <v>86224691.66752148</v>
      </c>
      <c r="C59">
        <v>658448.9131141168</v>
      </c>
      <c r="D59">
        <v>3755083.790828052</v>
      </c>
      <c r="E59">
        <v>2672325.397071736</v>
      </c>
      <c r="F59">
        <v>54117237.9971977</v>
      </c>
      <c r="G59">
        <v>25021595.56930988</v>
      </c>
    </row>
    <row r="60" spans="1:7">
      <c r="A60">
        <v>58</v>
      </c>
      <c r="B60">
        <v>86179906.764716</v>
      </c>
      <c r="C60">
        <v>658611.5049409189</v>
      </c>
      <c r="D60">
        <v>3754668.911871762</v>
      </c>
      <c r="E60">
        <v>2673183.027527807</v>
      </c>
      <c r="F60">
        <v>54087375.6816433</v>
      </c>
      <c r="G60">
        <v>25006067.63873222</v>
      </c>
    </row>
    <row r="61" spans="1:7">
      <c r="A61">
        <v>59</v>
      </c>
      <c r="B61">
        <v>84717162.29339111</v>
      </c>
      <c r="C61">
        <v>664463.2598937072</v>
      </c>
      <c r="D61">
        <v>3724283.41408981</v>
      </c>
      <c r="E61">
        <v>2672487.923410653</v>
      </c>
      <c r="F61">
        <v>53083401.21934823</v>
      </c>
      <c r="G61">
        <v>24572526.4766487</v>
      </c>
    </row>
    <row r="62" spans="1:7">
      <c r="A62">
        <v>60</v>
      </c>
      <c r="B62">
        <v>84670278.5435857</v>
      </c>
      <c r="C62">
        <v>664583.2887896306</v>
      </c>
      <c r="D62">
        <v>3723859.237398281</v>
      </c>
      <c r="E62">
        <v>2673309.033407227</v>
      </c>
      <c r="F62">
        <v>53052263.33820776</v>
      </c>
      <c r="G62">
        <v>24556263.64578281</v>
      </c>
    </row>
    <row r="63" spans="1:7">
      <c r="A63">
        <v>61</v>
      </c>
      <c r="B63">
        <v>83176374.79199576</v>
      </c>
      <c r="C63">
        <v>670976.4387520454</v>
      </c>
      <c r="D63">
        <v>3693443.457152868</v>
      </c>
      <c r="E63">
        <v>2672435.038964235</v>
      </c>
      <c r="F63">
        <v>52023795.3116983</v>
      </c>
      <c r="G63">
        <v>24115724.54542832</v>
      </c>
    </row>
    <row r="64" spans="1:7">
      <c r="A64">
        <v>62</v>
      </c>
      <c r="B64">
        <v>83127811.05713178</v>
      </c>
      <c r="C64">
        <v>671053.7275936831</v>
      </c>
      <c r="D64">
        <v>3693013.129420476</v>
      </c>
      <c r="E64">
        <v>2673221.288276691</v>
      </c>
      <c r="F64">
        <v>51991689.44941517</v>
      </c>
      <c r="G64">
        <v>24098833.46242577</v>
      </c>
    </row>
    <row r="65" spans="1:7">
      <c r="A65">
        <v>63</v>
      </c>
      <c r="B65">
        <v>81607786.87130855</v>
      </c>
      <c r="C65">
        <v>678017.4159545838</v>
      </c>
      <c r="D65">
        <v>3662607.004934322</v>
      </c>
      <c r="E65">
        <v>2672193.0535309</v>
      </c>
      <c r="F65">
        <v>50942627.6661723</v>
      </c>
      <c r="G65">
        <v>23652341.73071643</v>
      </c>
    </row>
    <row r="66" spans="1:7">
      <c r="A66">
        <v>64</v>
      </c>
      <c r="B66">
        <v>81557942.90849106</v>
      </c>
      <c r="C66">
        <v>678051.7543079274</v>
      </c>
      <c r="D66">
        <v>3662159.761473627</v>
      </c>
      <c r="E66">
        <v>2672946.061335927</v>
      </c>
      <c r="F66">
        <v>50909853.54839589</v>
      </c>
      <c r="G66">
        <v>23634931.78297769</v>
      </c>
    </row>
    <row r="67" spans="1:7">
      <c r="A67">
        <v>65</v>
      </c>
      <c r="B67">
        <v>80016895.77204378</v>
      </c>
      <c r="C67">
        <v>685614.0972248564</v>
      </c>
      <c r="D67">
        <v>3631768.543727707</v>
      </c>
      <c r="E67">
        <v>2671786.491834256</v>
      </c>
      <c r="F67">
        <v>49844085.74602847</v>
      </c>
      <c r="G67">
        <v>23183640.89322849</v>
      </c>
    </row>
    <row r="68" spans="1:7">
      <c r="A68">
        <v>66</v>
      </c>
      <c r="B68">
        <v>79966182.53445958</v>
      </c>
      <c r="C68">
        <v>685606.0448405879</v>
      </c>
      <c r="D68">
        <v>3631326.744537571</v>
      </c>
      <c r="E68">
        <v>2672507.768824749</v>
      </c>
      <c r="F68">
        <v>49812247.8043982</v>
      </c>
      <c r="G68">
        <v>23164494.17185847</v>
      </c>
    </row>
    <row r="69" spans="1:7">
      <c r="A69">
        <v>67</v>
      </c>
      <c r="B69">
        <v>78409117.49142003</v>
      </c>
      <c r="C69">
        <v>693793.44214749</v>
      </c>
      <c r="D69">
        <v>3600989.986762977</v>
      </c>
      <c r="E69">
        <v>2671238.172930762</v>
      </c>
      <c r="F69">
        <v>48732214.00623823</v>
      </c>
      <c r="G69">
        <v>22710881.88334058</v>
      </c>
    </row>
    <row r="70" spans="1:7">
      <c r="A70">
        <v>68</v>
      </c>
      <c r="B70">
        <v>78151062.55881482</v>
      </c>
      <c r="C70">
        <v>695312.455548809</v>
      </c>
      <c r="D70">
        <v>3595162.11771756</v>
      </c>
      <c r="E70">
        <v>2670817.722612727</v>
      </c>
      <c r="F70">
        <v>48550680.54018485</v>
      </c>
      <c r="G70">
        <v>22639089.72275089</v>
      </c>
    </row>
    <row r="71" spans="1:7">
      <c r="A71">
        <v>69</v>
      </c>
      <c r="B71">
        <v>74441609.84349164</v>
      </c>
      <c r="C71">
        <v>713898.8996080908</v>
      </c>
      <c r="D71">
        <v>3534512.988030617</v>
      </c>
      <c r="E71">
        <v>2669764.867262462</v>
      </c>
      <c r="F71">
        <v>45994112.2104229</v>
      </c>
      <c r="G71">
        <v>21529320.87816756</v>
      </c>
    </row>
    <row r="72" spans="1:7">
      <c r="A72">
        <v>70</v>
      </c>
      <c r="B72">
        <v>73278553.95922318</v>
      </c>
      <c r="C72">
        <v>722479.1380060206</v>
      </c>
      <c r="D72">
        <v>3504841.854174429</v>
      </c>
      <c r="E72">
        <v>2668922.35964774</v>
      </c>
      <c r="F72">
        <v>45213424.88081972</v>
      </c>
      <c r="G72">
        <v>21168885.72657527</v>
      </c>
    </row>
    <row r="73" spans="1:7">
      <c r="A73">
        <v>71</v>
      </c>
      <c r="B73">
        <v>72824315.74236685</v>
      </c>
      <c r="C73">
        <v>728052.5186085169</v>
      </c>
      <c r="D73">
        <v>3484127.906387269</v>
      </c>
      <c r="E73">
        <v>2668778.242146234</v>
      </c>
      <c r="F73">
        <v>44918769.17910592</v>
      </c>
      <c r="G73">
        <v>21024587.89611891</v>
      </c>
    </row>
    <row r="74" spans="1:7">
      <c r="A74">
        <v>72</v>
      </c>
      <c r="B74">
        <v>72980619.83063227</v>
      </c>
      <c r="C74">
        <v>727953.7252618572</v>
      </c>
      <c r="D74">
        <v>3485861.179576021</v>
      </c>
      <c r="E74">
        <v>2669012.047918238</v>
      </c>
      <c r="F74">
        <v>45029338.83441164</v>
      </c>
      <c r="G74">
        <v>21068454.04346453</v>
      </c>
    </row>
    <row r="75" spans="1:7">
      <c r="A75">
        <v>73</v>
      </c>
      <c r="B75">
        <v>71356093.10734694</v>
      </c>
      <c r="C75">
        <v>738846.7970964083</v>
      </c>
      <c r="D75">
        <v>3446874.401476331</v>
      </c>
      <c r="E75">
        <v>2671359.142892562</v>
      </c>
      <c r="F75">
        <v>43885004.3408266</v>
      </c>
      <c r="G75">
        <v>20614008.42505504</v>
      </c>
    </row>
    <row r="76" spans="1:7">
      <c r="A76">
        <v>74</v>
      </c>
      <c r="B76">
        <v>68357908.41423295</v>
      </c>
      <c r="C76">
        <v>756858.5984239773</v>
      </c>
      <c r="D76">
        <v>3402186.897967244</v>
      </c>
      <c r="E76">
        <v>2672349.37753507</v>
      </c>
      <c r="F76">
        <v>41825880.42938519</v>
      </c>
      <c r="G76">
        <v>19700633.11092147</v>
      </c>
    </row>
    <row r="77" spans="1:7">
      <c r="A77">
        <v>75</v>
      </c>
      <c r="B77">
        <v>66902291.18226478</v>
      </c>
      <c r="C77">
        <v>769541.3609595293</v>
      </c>
      <c r="D77">
        <v>3369673.217652252</v>
      </c>
      <c r="E77">
        <v>2674765.44349869</v>
      </c>
      <c r="F77">
        <v>40838609.60756918</v>
      </c>
      <c r="G77">
        <v>19249701.55258512</v>
      </c>
    </row>
    <row r="78" spans="1:7">
      <c r="A78">
        <v>76</v>
      </c>
      <c r="B78">
        <v>66059236.56775676</v>
      </c>
      <c r="C78">
        <v>777842.9485674795</v>
      </c>
      <c r="D78">
        <v>3348952.492174964</v>
      </c>
      <c r="E78">
        <v>2676817.095062233</v>
      </c>
      <c r="F78">
        <v>40266043.70214424</v>
      </c>
      <c r="G78">
        <v>18989580.32980786</v>
      </c>
    </row>
    <row r="79" spans="1:7">
      <c r="A79">
        <v>77</v>
      </c>
      <c r="B79">
        <v>65690167.6138702</v>
      </c>
      <c r="C79">
        <v>781190.2682326642</v>
      </c>
      <c r="D79">
        <v>3342587.798297704</v>
      </c>
      <c r="E79">
        <v>2678745.972932541</v>
      </c>
      <c r="F79">
        <v>40010548.44062137</v>
      </c>
      <c r="G79">
        <v>18877095.13378592</v>
      </c>
    </row>
    <row r="80" spans="1:7">
      <c r="A80">
        <v>78</v>
      </c>
      <c r="B80">
        <v>65713553.87161894</v>
      </c>
      <c r="C80">
        <v>781641.4505229254</v>
      </c>
      <c r="D80">
        <v>3342432.078006166</v>
      </c>
      <c r="E80">
        <v>2679757.534700484</v>
      </c>
      <c r="F80">
        <v>40027474.48338185</v>
      </c>
      <c r="G80">
        <v>18882248.32500751</v>
      </c>
    </row>
    <row r="81" spans="1:7">
      <c r="A81">
        <v>79</v>
      </c>
      <c r="B81">
        <v>65690639.73961829</v>
      </c>
      <c r="C81">
        <v>782264.0259273817</v>
      </c>
      <c r="D81">
        <v>3341827.633865274</v>
      </c>
      <c r="E81">
        <v>2679646.675949624</v>
      </c>
      <c r="F81">
        <v>40002914.95414627</v>
      </c>
      <c r="G81">
        <v>18883986.44972975</v>
      </c>
    </row>
    <row r="82" spans="1:7">
      <c r="A82">
        <v>80</v>
      </c>
      <c r="B82">
        <v>65724123.05908891</v>
      </c>
      <c r="C82">
        <v>781572.4028959968</v>
      </c>
      <c r="D82">
        <v>3342526.087339254</v>
      </c>
      <c r="E82">
        <v>2679809.938739918</v>
      </c>
      <c r="F82">
        <v>40034895.02904556</v>
      </c>
      <c r="G82">
        <v>18885319.60106818</v>
      </c>
    </row>
    <row r="83" spans="1:7">
      <c r="A83">
        <v>81</v>
      </c>
      <c r="B83">
        <v>65082713.15795162</v>
      </c>
      <c r="C83">
        <v>787529.8004447819</v>
      </c>
      <c r="D83">
        <v>3330277.905761807</v>
      </c>
      <c r="E83">
        <v>2679581.387799852</v>
      </c>
      <c r="F83">
        <v>39578044.36320014</v>
      </c>
      <c r="G83">
        <v>18707279.70074505</v>
      </c>
    </row>
    <row r="84" spans="1:7">
      <c r="A84">
        <v>82</v>
      </c>
      <c r="B84">
        <v>65123952.66543124</v>
      </c>
      <c r="C84">
        <v>787850.7894710411</v>
      </c>
      <c r="D84">
        <v>3330364.925290093</v>
      </c>
      <c r="E84">
        <v>2680675.936580026</v>
      </c>
      <c r="F84">
        <v>39607187.52093349</v>
      </c>
      <c r="G84">
        <v>18717873.4931566</v>
      </c>
    </row>
    <row r="85" spans="1:7">
      <c r="A85">
        <v>83</v>
      </c>
      <c r="B85">
        <v>64370767.56728989</v>
      </c>
      <c r="C85">
        <v>794410.3351240921</v>
      </c>
      <c r="D85">
        <v>3317439.609125387</v>
      </c>
      <c r="E85">
        <v>2680167.090603087</v>
      </c>
      <c r="F85">
        <v>39074348.83397637</v>
      </c>
      <c r="G85">
        <v>18504401.69846096</v>
      </c>
    </row>
    <row r="86" spans="1:7">
      <c r="A86">
        <v>84</v>
      </c>
      <c r="B86">
        <v>64416806.98831881</v>
      </c>
      <c r="C86">
        <v>794670.4746891926</v>
      </c>
      <c r="D86">
        <v>3317627.138556262</v>
      </c>
      <c r="E86">
        <v>2681277.452687375</v>
      </c>
      <c r="F86">
        <v>39106599.78108651</v>
      </c>
      <c r="G86">
        <v>18516632.14129946</v>
      </c>
    </row>
    <row r="87" spans="1:7">
      <c r="A87">
        <v>85</v>
      </c>
      <c r="B87">
        <v>63567053.809423</v>
      </c>
      <c r="C87">
        <v>801801.1154385475</v>
      </c>
      <c r="D87">
        <v>3303972.086398299</v>
      </c>
      <c r="E87">
        <v>2680539.376491413</v>
      </c>
      <c r="F87">
        <v>38508855.71147171</v>
      </c>
      <c r="G87">
        <v>18271885.51962302</v>
      </c>
    </row>
    <row r="88" spans="1:7">
      <c r="A88">
        <v>86</v>
      </c>
      <c r="B88">
        <v>63615771.35644014</v>
      </c>
      <c r="C88">
        <v>802000.368786047</v>
      </c>
      <c r="D88">
        <v>3304225.751830745</v>
      </c>
      <c r="E88">
        <v>2681651.523716327</v>
      </c>
      <c r="F88">
        <v>38542777.87993546</v>
      </c>
      <c r="G88">
        <v>18285115.83217156</v>
      </c>
    </row>
    <row r="89" spans="1:7">
      <c r="A89">
        <v>87</v>
      </c>
      <c r="B89">
        <v>62689045.0433805</v>
      </c>
      <c r="C89">
        <v>809641.5740386717</v>
      </c>
      <c r="D89">
        <v>3289977.14062291</v>
      </c>
      <c r="E89">
        <v>2680734.94528453</v>
      </c>
      <c r="F89">
        <v>37893900.14998577</v>
      </c>
      <c r="G89">
        <v>18014791.23344862</v>
      </c>
    </row>
    <row r="90" spans="1:7">
      <c r="A90">
        <v>88</v>
      </c>
      <c r="B90">
        <v>62738591.55127576</v>
      </c>
      <c r="C90">
        <v>809779.8734620132</v>
      </c>
      <c r="D90">
        <v>3290270.0986114</v>
      </c>
      <c r="E90">
        <v>2681835.69126349</v>
      </c>
      <c r="F90">
        <v>37928250.87738944</v>
      </c>
      <c r="G90">
        <v>18028455.01054941</v>
      </c>
    </row>
    <row r="91" spans="1:7">
      <c r="A91">
        <v>89</v>
      </c>
      <c r="B91">
        <v>61753859.54046079</v>
      </c>
      <c r="C91">
        <v>817866.7267909379</v>
      </c>
      <c r="D91">
        <v>3275586.959532859</v>
      </c>
      <c r="E91">
        <v>2680788.546720262</v>
      </c>
      <c r="F91">
        <v>37241414.64504518</v>
      </c>
      <c r="G91">
        <v>17738202.66237155</v>
      </c>
    </row>
    <row r="92" spans="1:7">
      <c r="A92">
        <v>90</v>
      </c>
      <c r="B92">
        <v>61809853.99808954</v>
      </c>
      <c r="C92">
        <v>817956.330780861</v>
      </c>
      <c r="D92">
        <v>3275777.460506019</v>
      </c>
      <c r="E92">
        <v>2681495.34988096</v>
      </c>
      <c r="F92">
        <v>37279130.62886886</v>
      </c>
      <c r="G92">
        <v>17755494.22805284</v>
      </c>
    </row>
    <row r="93" spans="1:7">
      <c r="A93">
        <v>91</v>
      </c>
      <c r="B93">
        <v>60421985.70762101</v>
      </c>
      <c r="C93">
        <v>829014.4462838243</v>
      </c>
      <c r="D93">
        <v>3256234.571431007</v>
      </c>
      <c r="E93">
        <v>2680038.171187478</v>
      </c>
      <c r="F93">
        <v>36316747.00528765</v>
      </c>
      <c r="G93">
        <v>17339951.51343105</v>
      </c>
    </row>
    <row r="94" spans="1:7">
      <c r="A94">
        <v>92</v>
      </c>
      <c r="B94">
        <v>60032236.94734428</v>
      </c>
      <c r="C94">
        <v>832833.2119973907</v>
      </c>
      <c r="D94">
        <v>3250057.976335386</v>
      </c>
      <c r="E94">
        <v>2681597.487170422</v>
      </c>
      <c r="F94">
        <v>36047407.15178671</v>
      </c>
      <c r="G94">
        <v>17220341.12005437</v>
      </c>
    </row>
    <row r="95" spans="1:7">
      <c r="A95">
        <v>93</v>
      </c>
      <c r="B95">
        <v>60076504.38220879</v>
      </c>
      <c r="C95">
        <v>832787.838082535</v>
      </c>
      <c r="D95">
        <v>3250357.302470128</v>
      </c>
      <c r="E95">
        <v>2682585.68721983</v>
      </c>
      <c r="F95">
        <v>36077925.48515863</v>
      </c>
      <c r="G95">
        <v>17232848.06927767</v>
      </c>
    </row>
    <row r="96" spans="1:7">
      <c r="A96">
        <v>94</v>
      </c>
      <c r="B96">
        <v>59085975.64940796</v>
      </c>
      <c r="C96">
        <v>841106.7056485907</v>
      </c>
      <c r="D96">
        <v>3236085.597425657</v>
      </c>
      <c r="E96">
        <v>2680931.469682973</v>
      </c>
      <c r="F96">
        <v>35392753.71059454</v>
      </c>
      <c r="G96">
        <v>16935098.16605619</v>
      </c>
    </row>
    <row r="97" spans="1:7">
      <c r="A97">
        <v>95</v>
      </c>
      <c r="B97">
        <v>58069316.21844789</v>
      </c>
      <c r="C97">
        <v>850093.7480391997</v>
      </c>
      <c r="D97">
        <v>3221496.751873108</v>
      </c>
      <c r="E97">
        <v>2680855.081575471</v>
      </c>
      <c r="F97">
        <v>34691531.00441586</v>
      </c>
      <c r="G97">
        <v>16625339.63254426</v>
      </c>
    </row>
    <row r="98" spans="1:7">
      <c r="A98">
        <v>96</v>
      </c>
      <c r="B98">
        <v>57685988.86657239</v>
      </c>
      <c r="C98">
        <v>853694.7187374637</v>
      </c>
      <c r="D98">
        <v>3215639.411121849</v>
      </c>
      <c r="E98">
        <v>2682272.716007011</v>
      </c>
      <c r="F98">
        <v>34428240.33427923</v>
      </c>
      <c r="G98">
        <v>16506141.68642684</v>
      </c>
    </row>
    <row r="99" spans="1:7">
      <c r="A99">
        <v>97</v>
      </c>
      <c r="B99">
        <v>57722095.16143433</v>
      </c>
      <c r="C99">
        <v>853531.9802417362</v>
      </c>
      <c r="D99">
        <v>3215927.826259247</v>
      </c>
      <c r="E99">
        <v>2683156.584547141</v>
      </c>
      <c r="F99">
        <v>34453206.57254913</v>
      </c>
      <c r="G99">
        <v>16516272.19783707</v>
      </c>
    </row>
    <row r="100" spans="1:7">
      <c r="A100">
        <v>98</v>
      </c>
      <c r="B100">
        <v>56767841.25106585</v>
      </c>
      <c r="C100">
        <v>862082.2875761878</v>
      </c>
      <c r="D100">
        <v>3202310.142527231</v>
      </c>
      <c r="E100">
        <v>2681608.466340687</v>
      </c>
      <c r="F100">
        <v>33795838.60147967</v>
      </c>
      <c r="G100">
        <v>16226001.75314207</v>
      </c>
    </row>
    <row r="101" spans="1:7">
      <c r="A101">
        <v>99</v>
      </c>
      <c r="B101">
        <v>55810886.93017702</v>
      </c>
      <c r="C101">
        <v>870806.3104510278</v>
      </c>
      <c r="D101">
        <v>3188736.960615252</v>
      </c>
      <c r="E101">
        <v>2681546.020341385</v>
      </c>
      <c r="F101">
        <v>33138911.91659867</v>
      </c>
      <c r="G101">
        <v>15930885.72217068</v>
      </c>
    </row>
    <row r="102" spans="1:7">
      <c r="A102">
        <v>100</v>
      </c>
      <c r="B102">
        <v>55455852.54828614</v>
      </c>
      <c r="C102">
        <v>873969.7771128803</v>
      </c>
      <c r="D102">
        <v>3183469.628233735</v>
      </c>
      <c r="E102">
        <v>2682851.192545265</v>
      </c>
      <c r="F102">
        <v>32896681.38951546</v>
      </c>
      <c r="G102">
        <v>15818880.5608788</v>
      </c>
    </row>
    <row r="103" spans="1:7">
      <c r="A103">
        <v>101</v>
      </c>
      <c r="B103">
        <v>55482642.48488098</v>
      </c>
      <c r="C103">
        <v>873691.1117079576</v>
      </c>
      <c r="D103">
        <v>3183713.430874808</v>
      </c>
      <c r="E103">
        <v>2683618.042674086</v>
      </c>
      <c r="F103">
        <v>32916363.24264539</v>
      </c>
      <c r="G103">
        <v>15825256.65697874</v>
      </c>
    </row>
    <row r="104" spans="1:7">
      <c r="A104">
        <v>102</v>
      </c>
      <c r="B104">
        <v>54620855.07984421</v>
      </c>
      <c r="C104">
        <v>881982.4714237673</v>
      </c>
      <c r="D104">
        <v>3171429.665743621</v>
      </c>
      <c r="E104">
        <v>2682321.731875915</v>
      </c>
      <c r="F104">
        <v>32323690.17320355</v>
      </c>
      <c r="G104">
        <v>15561431.03759736</v>
      </c>
    </row>
    <row r="105" spans="1:7">
      <c r="A105">
        <v>103</v>
      </c>
      <c r="B105">
        <v>53775035.2392353</v>
      </c>
      <c r="C105">
        <v>889900.0063139971</v>
      </c>
      <c r="D105">
        <v>3159576.804073557</v>
      </c>
      <c r="E105">
        <v>2682400.962728787</v>
      </c>
      <c r="F105">
        <v>31746633.04689831</v>
      </c>
      <c r="G105">
        <v>15296524.41922065</v>
      </c>
    </row>
    <row r="106" spans="1:7">
      <c r="A106">
        <v>104</v>
      </c>
      <c r="B106">
        <v>53499151.68790719</v>
      </c>
      <c r="C106">
        <v>892245.9427058847</v>
      </c>
      <c r="D106">
        <v>3156239.160152803</v>
      </c>
      <c r="E106">
        <v>2682594.684363651</v>
      </c>
      <c r="F106">
        <v>31560797.44199354</v>
      </c>
      <c r="G106">
        <v>15207274.45869131</v>
      </c>
    </row>
    <row r="107" spans="1:7">
      <c r="A107">
        <v>105</v>
      </c>
      <c r="B107">
        <v>53560366.88167294</v>
      </c>
      <c r="C107">
        <v>891444.4758299385</v>
      </c>
      <c r="D107">
        <v>3157255.244879903</v>
      </c>
      <c r="E107">
        <v>2682864.570108803</v>
      </c>
      <c r="F107">
        <v>31604773.69920566</v>
      </c>
      <c r="G107">
        <v>15224028.89164864</v>
      </c>
    </row>
    <row r="108" spans="1:7">
      <c r="A108">
        <v>106</v>
      </c>
      <c r="B108">
        <v>52340623.39769414</v>
      </c>
      <c r="C108">
        <v>904690.4059997374</v>
      </c>
      <c r="D108">
        <v>3139864.13616416</v>
      </c>
      <c r="E108">
        <v>2684391.101082738</v>
      </c>
      <c r="F108">
        <v>30755773.46786631</v>
      </c>
      <c r="G108">
        <v>14855904.2865812</v>
      </c>
    </row>
    <row r="109" spans="1:7">
      <c r="A109">
        <v>107</v>
      </c>
      <c r="B109">
        <v>51753362.8122406</v>
      </c>
      <c r="C109">
        <v>910315.1081182851</v>
      </c>
      <c r="D109">
        <v>3136422.837777028</v>
      </c>
      <c r="E109">
        <v>2683888.647396193</v>
      </c>
      <c r="F109">
        <v>30362118.15833879</v>
      </c>
      <c r="G109">
        <v>14660618.06061031</v>
      </c>
    </row>
    <row r="110" spans="1:7">
      <c r="A110">
        <v>108</v>
      </c>
      <c r="B110">
        <v>50380606.32702597</v>
      </c>
      <c r="C110">
        <v>930522.4465434478</v>
      </c>
      <c r="D110">
        <v>3109466.106856008</v>
      </c>
      <c r="E110">
        <v>2685281.043525812</v>
      </c>
      <c r="F110">
        <v>29408611.63429269</v>
      </c>
      <c r="G110">
        <v>14246725.09580802</v>
      </c>
    </row>
    <row r="111" spans="1:7">
      <c r="A111">
        <v>109</v>
      </c>
      <c r="B111">
        <v>49663640.27924658</v>
      </c>
      <c r="C111">
        <v>939976.2685671252</v>
      </c>
      <c r="D111">
        <v>3100717.97206931</v>
      </c>
      <c r="E111">
        <v>2685922.765583687</v>
      </c>
      <c r="F111">
        <v>28901544.62440696</v>
      </c>
      <c r="G111">
        <v>14035478.6486195</v>
      </c>
    </row>
    <row r="112" spans="1:7">
      <c r="A112">
        <v>110</v>
      </c>
      <c r="B112">
        <v>49262382.42078443</v>
      </c>
      <c r="C112">
        <v>945211.2798764756</v>
      </c>
      <c r="D112">
        <v>3097163.31946865</v>
      </c>
      <c r="E112">
        <v>2686328.41491837</v>
      </c>
      <c r="F112">
        <v>28614063.31571368</v>
      </c>
      <c r="G112">
        <v>13919616.09080725</v>
      </c>
    </row>
    <row r="113" spans="1:7">
      <c r="A113">
        <v>111</v>
      </c>
      <c r="B113">
        <v>49317660.19130041</v>
      </c>
      <c r="C113">
        <v>944603.7215358624</v>
      </c>
      <c r="D113">
        <v>3097205.933021985</v>
      </c>
      <c r="E113">
        <v>2686630.991067691</v>
      </c>
      <c r="F113">
        <v>28655862.50479821</v>
      </c>
      <c r="G113">
        <v>13933357.04087667</v>
      </c>
    </row>
    <row r="114" spans="1:7">
      <c r="A114">
        <v>112</v>
      </c>
      <c r="B114">
        <v>49093432.73721381</v>
      </c>
      <c r="C114">
        <v>947853.7375981954</v>
      </c>
      <c r="D114">
        <v>3093756.511500049</v>
      </c>
      <c r="E114">
        <v>2685910.205105104</v>
      </c>
      <c r="F114">
        <v>28496715.08128053</v>
      </c>
      <c r="G114">
        <v>13869197.20172993</v>
      </c>
    </row>
    <row r="115" spans="1:7">
      <c r="A115">
        <v>113</v>
      </c>
      <c r="B115">
        <v>49164044.2987176</v>
      </c>
      <c r="C115">
        <v>946893.3788883857</v>
      </c>
      <c r="D115">
        <v>3094413.443199297</v>
      </c>
      <c r="E115">
        <v>2685730.427405577</v>
      </c>
      <c r="F115">
        <v>28546906.6893618</v>
      </c>
      <c r="G115">
        <v>13890100.35986253</v>
      </c>
    </row>
    <row r="116" spans="1:7">
      <c r="A116">
        <v>114</v>
      </c>
      <c r="B116">
        <v>49043908.03469288</v>
      </c>
      <c r="C116">
        <v>948447.6057013142</v>
      </c>
      <c r="D116">
        <v>3092188.315214548</v>
      </c>
      <c r="E116">
        <v>2686171.290719087</v>
      </c>
      <c r="F116">
        <v>28466767.71509618</v>
      </c>
      <c r="G116">
        <v>13850333.10796176</v>
      </c>
    </row>
    <row r="117" spans="1:7">
      <c r="A117">
        <v>115</v>
      </c>
      <c r="B117">
        <v>49105481.7875087</v>
      </c>
      <c r="C117">
        <v>947675.0779861257</v>
      </c>
      <c r="D117">
        <v>3092712.785734557</v>
      </c>
      <c r="E117">
        <v>2686070.981137958</v>
      </c>
      <c r="F117">
        <v>28510326.16320852</v>
      </c>
      <c r="G117">
        <v>13868696.77944154</v>
      </c>
    </row>
    <row r="118" spans="1:7">
      <c r="A118">
        <v>116</v>
      </c>
      <c r="B118">
        <v>48685218.2480425</v>
      </c>
      <c r="C118">
        <v>952787.1647109543</v>
      </c>
      <c r="D118">
        <v>3087266.366847847</v>
      </c>
      <c r="E118">
        <v>2686914.39389287</v>
      </c>
      <c r="F118">
        <v>28222742.44191899</v>
      </c>
      <c r="G118">
        <v>13735507.88067184</v>
      </c>
    </row>
    <row r="119" spans="1:7">
      <c r="A119">
        <v>117</v>
      </c>
      <c r="B119">
        <v>48751132.40918456</v>
      </c>
      <c r="C119">
        <v>952007.8118113517</v>
      </c>
      <c r="D119">
        <v>3087767.019789347</v>
      </c>
      <c r="E119">
        <v>2686817.033286991</v>
      </c>
      <c r="F119">
        <v>28269139.2502533</v>
      </c>
      <c r="G119">
        <v>13755401.29404357</v>
      </c>
    </row>
    <row r="120" spans="1:7">
      <c r="A120">
        <v>118</v>
      </c>
      <c r="B120">
        <v>48266353.56353281</v>
      </c>
      <c r="C120">
        <v>958132.0417745977</v>
      </c>
      <c r="D120">
        <v>3080772.758029919</v>
      </c>
      <c r="E120">
        <v>2687616.809232757</v>
      </c>
      <c r="F120">
        <v>27937302.92112322</v>
      </c>
      <c r="G120">
        <v>13602529.03337231</v>
      </c>
    </row>
    <row r="121" spans="1:7">
      <c r="A121">
        <v>119</v>
      </c>
      <c r="B121">
        <v>48332237.80195899</v>
      </c>
      <c r="C121">
        <v>957408.0109665896</v>
      </c>
      <c r="D121">
        <v>3081219.298541566</v>
      </c>
      <c r="E121">
        <v>2687532.603683327</v>
      </c>
      <c r="F121">
        <v>27983410.27666401</v>
      </c>
      <c r="G121">
        <v>13622667.6121035</v>
      </c>
    </row>
    <row r="122" spans="1:7">
      <c r="A122">
        <v>120</v>
      </c>
      <c r="B122">
        <v>47781515.06175482</v>
      </c>
      <c r="C122">
        <v>964791.8964409004</v>
      </c>
      <c r="D122">
        <v>3072825.420013908</v>
      </c>
      <c r="E122">
        <v>2688465.683378884</v>
      </c>
      <c r="F122">
        <v>27604990.5485126</v>
      </c>
      <c r="G122">
        <v>13450441.51340852</v>
      </c>
    </row>
    <row r="123" spans="1:7">
      <c r="A123">
        <v>121</v>
      </c>
      <c r="B123">
        <v>47258548.36366126</v>
      </c>
      <c r="C123">
        <v>972447.4995552686</v>
      </c>
      <c r="D123">
        <v>3063872.710395629</v>
      </c>
      <c r="E123">
        <v>2689388.491465379</v>
      </c>
      <c r="F123">
        <v>27245203.59954561</v>
      </c>
      <c r="G123">
        <v>13287636.06269937</v>
      </c>
    </row>
    <row r="124" spans="1:7">
      <c r="A124">
        <v>122</v>
      </c>
      <c r="B124">
        <v>47165528.33953705</v>
      </c>
      <c r="C124">
        <v>974708.2805817437</v>
      </c>
      <c r="D124">
        <v>3060472.468447494</v>
      </c>
      <c r="E124">
        <v>2689900.745469534</v>
      </c>
      <c r="F124">
        <v>27181503.63082948</v>
      </c>
      <c r="G124">
        <v>13258943.2142088</v>
      </c>
    </row>
    <row r="125" spans="1:7">
      <c r="A125">
        <v>123</v>
      </c>
      <c r="B125">
        <v>47221513.22888989</v>
      </c>
      <c r="C125">
        <v>974088.538779809</v>
      </c>
      <c r="D125">
        <v>3060895.835675327</v>
      </c>
      <c r="E125">
        <v>2690076.474985571</v>
      </c>
      <c r="F125">
        <v>27220711.33668527</v>
      </c>
      <c r="G125">
        <v>13275741.04276391</v>
      </c>
    </row>
    <row r="126" spans="1:7">
      <c r="A126">
        <v>124</v>
      </c>
      <c r="B126">
        <v>46567053.09134959</v>
      </c>
      <c r="C126">
        <v>983676.8293416541</v>
      </c>
      <c r="D126">
        <v>3050949.894443942</v>
      </c>
      <c r="E126">
        <v>2690887.136528528</v>
      </c>
      <c r="F126">
        <v>26768002.34397082</v>
      </c>
      <c r="G126">
        <v>13073536.88706465</v>
      </c>
    </row>
    <row r="127" spans="1:7">
      <c r="A127">
        <v>125</v>
      </c>
      <c r="B127">
        <v>45739253.37476447</v>
      </c>
      <c r="C127">
        <v>997382.0838678898</v>
      </c>
      <c r="D127">
        <v>3036375.308712354</v>
      </c>
      <c r="E127">
        <v>2692515.363575873</v>
      </c>
      <c r="F127">
        <v>26194113.53517784</v>
      </c>
      <c r="G127">
        <v>12818867.08343052</v>
      </c>
    </row>
    <row r="128" spans="1:7">
      <c r="A128">
        <v>126</v>
      </c>
      <c r="B128">
        <v>45390547.94748241</v>
      </c>
      <c r="C128">
        <v>1003699.432010799</v>
      </c>
      <c r="D128">
        <v>3029646.995667159</v>
      </c>
      <c r="E128">
        <v>2693897.394336964</v>
      </c>
      <c r="F128">
        <v>25951539.67820667</v>
      </c>
      <c r="G128">
        <v>12711764.4472608</v>
      </c>
    </row>
    <row r="129" spans="1:7">
      <c r="A129">
        <v>127</v>
      </c>
      <c r="B129">
        <v>45452026.99114074</v>
      </c>
      <c r="C129">
        <v>1003232.828926948</v>
      </c>
      <c r="D129">
        <v>3029891.388455663</v>
      </c>
      <c r="E129">
        <v>2693812.413390736</v>
      </c>
      <c r="F129">
        <v>25993485.82336514</v>
      </c>
      <c r="G129">
        <v>12731604.53700225</v>
      </c>
    </row>
    <row r="130" spans="1:7">
      <c r="A130">
        <v>128</v>
      </c>
      <c r="B130">
        <v>45141434.87182964</v>
      </c>
      <c r="C130">
        <v>1008226.770655757</v>
      </c>
      <c r="D130">
        <v>3025100.031084151</v>
      </c>
      <c r="E130">
        <v>2693923.598265726</v>
      </c>
      <c r="F130">
        <v>25778144.43977403</v>
      </c>
      <c r="G130">
        <v>12636040.03204997</v>
      </c>
    </row>
    <row r="131" spans="1:7">
      <c r="A131">
        <v>129</v>
      </c>
      <c r="B131">
        <v>45120346.92296196</v>
      </c>
      <c r="C131">
        <v>1008328.611534116</v>
      </c>
      <c r="D131">
        <v>3024852.290605473</v>
      </c>
      <c r="E131">
        <v>2694216.353677546</v>
      </c>
      <c r="F131">
        <v>25764081.62430601</v>
      </c>
      <c r="G131">
        <v>12628868.04283882</v>
      </c>
    </row>
    <row r="132" spans="1:7">
      <c r="A132">
        <v>130</v>
      </c>
      <c r="B132">
        <v>44330372.07093894</v>
      </c>
      <c r="C132">
        <v>1022848.354673368</v>
      </c>
      <c r="D132">
        <v>3010982.991249417</v>
      </c>
      <c r="E132">
        <v>2695501.015166826</v>
      </c>
      <c r="F132">
        <v>25214017.30320548</v>
      </c>
      <c r="G132">
        <v>12387022.40664385</v>
      </c>
    </row>
    <row r="133" spans="1:7">
      <c r="A133">
        <v>131</v>
      </c>
      <c r="B133">
        <v>44005242.66296321</v>
      </c>
      <c r="C133">
        <v>1029297.00102369</v>
      </c>
      <c r="D133">
        <v>3004616.972863707</v>
      </c>
      <c r="E133">
        <v>2696859.905533637</v>
      </c>
      <c r="F133">
        <v>24986942.22594463</v>
      </c>
      <c r="G133">
        <v>12287526.55759755</v>
      </c>
    </row>
    <row r="134" spans="1:7">
      <c r="A134">
        <v>132</v>
      </c>
      <c r="B134">
        <v>44055172.9503921</v>
      </c>
      <c r="C134">
        <v>1029054.321759693</v>
      </c>
      <c r="D134">
        <v>3004719.701041312</v>
      </c>
      <c r="E134">
        <v>2696850.281468988</v>
      </c>
      <c r="F134">
        <v>25020517.02055407</v>
      </c>
      <c r="G134">
        <v>12304031.62556804</v>
      </c>
    </row>
    <row r="135" spans="1:7">
      <c r="A135">
        <v>133</v>
      </c>
      <c r="B135">
        <v>43399158.20827189</v>
      </c>
      <c r="C135">
        <v>1041002.597436829</v>
      </c>
      <c r="D135">
        <v>2993979.428379083</v>
      </c>
      <c r="E135">
        <v>2698260.119673465</v>
      </c>
      <c r="F135">
        <v>24564371.31722953</v>
      </c>
      <c r="G135">
        <v>12101544.74555299</v>
      </c>
    </row>
    <row r="136" spans="1:7">
      <c r="A136">
        <v>134</v>
      </c>
      <c r="B136">
        <v>42859447.51535253</v>
      </c>
      <c r="C136">
        <v>1052992.26065368</v>
      </c>
      <c r="D136">
        <v>2983863.198321143</v>
      </c>
      <c r="E136">
        <v>2699080.413841526</v>
      </c>
      <c r="F136">
        <v>24185342.87723906</v>
      </c>
      <c r="G136">
        <v>11938168.76529711</v>
      </c>
    </row>
    <row r="137" spans="1:7">
      <c r="A137">
        <v>135</v>
      </c>
      <c r="B137">
        <v>42701740.56224999</v>
      </c>
      <c r="C137">
        <v>1057819.861476068</v>
      </c>
      <c r="D137">
        <v>2979797.318538936</v>
      </c>
      <c r="E137">
        <v>2699617.649288223</v>
      </c>
      <c r="F137">
        <v>24070969.02788307</v>
      </c>
      <c r="G137">
        <v>11893536.70506369</v>
      </c>
    </row>
    <row r="138" spans="1:7">
      <c r="A138">
        <v>136</v>
      </c>
      <c r="B138">
        <v>42680241.43320584</v>
      </c>
      <c r="C138">
        <v>1057765.51329115</v>
      </c>
      <c r="D138">
        <v>2979788.05428762</v>
      </c>
      <c r="E138">
        <v>2699772.719550577</v>
      </c>
      <c r="F138">
        <v>24057619.77399871</v>
      </c>
      <c r="G138">
        <v>11885295.37207778</v>
      </c>
    </row>
    <row r="139" spans="1:7">
      <c r="A139">
        <v>137</v>
      </c>
      <c r="B139">
        <v>42047432.64298728</v>
      </c>
      <c r="C139">
        <v>1071788.450446327</v>
      </c>
      <c r="D139">
        <v>2968257.179281276</v>
      </c>
      <c r="E139">
        <v>2701325.888808602</v>
      </c>
      <c r="F139">
        <v>23613764.6123714</v>
      </c>
      <c r="G139">
        <v>11692296.51207968</v>
      </c>
    </row>
    <row r="140" spans="1:7">
      <c r="A140">
        <v>138</v>
      </c>
      <c r="B140">
        <v>41861844.88360079</v>
      </c>
      <c r="C140">
        <v>1077153.130741763</v>
      </c>
      <c r="D140">
        <v>2963754.738027427</v>
      </c>
      <c r="E140">
        <v>2701377.132115731</v>
      </c>
      <c r="F140">
        <v>23486617.95387363</v>
      </c>
      <c r="G140">
        <v>11632941.92884224</v>
      </c>
    </row>
    <row r="141" spans="1:7">
      <c r="A141">
        <v>139</v>
      </c>
      <c r="B141">
        <v>41871629.43854941</v>
      </c>
      <c r="C141">
        <v>1077483.537408471</v>
      </c>
      <c r="D141">
        <v>2963659.889420662</v>
      </c>
      <c r="E141">
        <v>2701345.089963166</v>
      </c>
      <c r="F141">
        <v>23492778.38970517</v>
      </c>
      <c r="G141">
        <v>11636362.53205195</v>
      </c>
    </row>
    <row r="142" spans="1:7">
      <c r="A142">
        <v>140</v>
      </c>
      <c r="B142">
        <v>41257688.81737714</v>
      </c>
      <c r="C142">
        <v>1091672.232277479</v>
      </c>
      <c r="D142">
        <v>2951530.882609019</v>
      </c>
      <c r="E142">
        <v>2702207.593929567</v>
      </c>
      <c r="F142">
        <v>23065131.83877726</v>
      </c>
      <c r="G142">
        <v>11447146.26978382</v>
      </c>
    </row>
    <row r="143" spans="1:7">
      <c r="A143">
        <v>141</v>
      </c>
      <c r="B143">
        <v>40959515.14374109</v>
      </c>
      <c r="C143">
        <v>1100577.860003743</v>
      </c>
      <c r="D143">
        <v>2942156.66820164</v>
      </c>
      <c r="E143">
        <v>2703667.957145286</v>
      </c>
      <c r="F143">
        <v>22847694.36866695</v>
      </c>
      <c r="G143">
        <v>11365418.28972348</v>
      </c>
    </row>
    <row r="144" spans="1:7">
      <c r="A144">
        <v>142</v>
      </c>
      <c r="B144">
        <v>40971900.86329188</v>
      </c>
      <c r="C144">
        <v>1099938.195810398</v>
      </c>
      <c r="D144">
        <v>2943879.102671475</v>
      </c>
      <c r="E144">
        <v>2703906.253265169</v>
      </c>
      <c r="F144">
        <v>22852337.90687847</v>
      </c>
      <c r="G144">
        <v>11371839.40466638</v>
      </c>
    </row>
    <row r="145" spans="1:7">
      <c r="A145">
        <v>143</v>
      </c>
      <c r="B145">
        <v>40170355.85348818</v>
      </c>
      <c r="C145">
        <v>1117686.584374427</v>
      </c>
      <c r="D145">
        <v>2929190.766236207</v>
      </c>
      <c r="E145">
        <v>2705938.912965665</v>
      </c>
      <c r="F145">
        <v>22299527.03340335</v>
      </c>
      <c r="G145">
        <v>11118012.55650853</v>
      </c>
    </row>
    <row r="146" spans="1:7">
      <c r="A146">
        <v>144</v>
      </c>
      <c r="B146">
        <v>39877848.72967979</v>
      </c>
      <c r="C146">
        <v>1125782.704318903</v>
      </c>
      <c r="D146">
        <v>2923086.910435013</v>
      </c>
      <c r="E146">
        <v>2707522.184784543</v>
      </c>
      <c r="F146">
        <v>22093804.2190222</v>
      </c>
      <c r="G146">
        <v>11027652.71111913</v>
      </c>
    </row>
    <row r="147" spans="1:7">
      <c r="A147">
        <v>145</v>
      </c>
      <c r="B147">
        <v>39558683.0678336</v>
      </c>
      <c r="C147">
        <v>1134033.960090007</v>
      </c>
      <c r="D147">
        <v>2915320.100202892</v>
      </c>
      <c r="E147">
        <v>2708502.892509974</v>
      </c>
      <c r="F147">
        <v>21876759.30361447</v>
      </c>
      <c r="G147">
        <v>10924066.81141626</v>
      </c>
    </row>
    <row r="148" spans="1:7">
      <c r="A148">
        <v>146</v>
      </c>
      <c r="B148">
        <v>39445655.97575987</v>
      </c>
      <c r="C148">
        <v>1137027.324384829</v>
      </c>
      <c r="D148">
        <v>2912530.97352329</v>
      </c>
      <c r="E148">
        <v>2708716.747576924</v>
      </c>
      <c r="F148">
        <v>21799242.84587249</v>
      </c>
      <c r="G148">
        <v>10888138.08440234</v>
      </c>
    </row>
    <row r="149" spans="1:7">
      <c r="A149">
        <v>147</v>
      </c>
      <c r="B149">
        <v>39432934.98860231</v>
      </c>
      <c r="C149">
        <v>1137278.196767422</v>
      </c>
      <c r="D149">
        <v>2912104.827468389</v>
      </c>
      <c r="E149">
        <v>2708634.429781315</v>
      </c>
      <c r="F149">
        <v>21791392.02397513</v>
      </c>
      <c r="G149">
        <v>10883525.51061005</v>
      </c>
    </row>
    <row r="150" spans="1:7">
      <c r="A150">
        <v>148</v>
      </c>
      <c r="B150">
        <v>39241396.41448212</v>
      </c>
      <c r="C150">
        <v>1141409.183068832</v>
      </c>
      <c r="D150">
        <v>2908994.206865948</v>
      </c>
      <c r="E150">
        <v>2709357.434985072</v>
      </c>
      <c r="F150">
        <v>21659871.54233354</v>
      </c>
      <c r="G150">
        <v>10821764.04722872</v>
      </c>
    </row>
    <row r="151" spans="1:7">
      <c r="A151">
        <v>149</v>
      </c>
      <c r="B151">
        <v>39246068.67648892</v>
      </c>
      <c r="C151">
        <v>1141393.296452127</v>
      </c>
      <c r="D151">
        <v>2908650.07099572</v>
      </c>
      <c r="E151">
        <v>2709482.979588864</v>
      </c>
      <c r="F151">
        <v>21664550.17297495</v>
      </c>
      <c r="G151">
        <v>10821992.15647726</v>
      </c>
    </row>
    <row r="152" spans="1:7">
      <c r="A152">
        <v>150</v>
      </c>
      <c r="B152">
        <v>39136847.91135043</v>
      </c>
      <c r="C152">
        <v>1144363.473715137</v>
      </c>
      <c r="D152">
        <v>2906644.004990345</v>
      </c>
      <c r="E152">
        <v>2709586.93109953</v>
      </c>
      <c r="F152">
        <v>21586781.70470684</v>
      </c>
      <c r="G152">
        <v>10789471.79683858</v>
      </c>
    </row>
    <row r="153" spans="1:7">
      <c r="A153">
        <v>151</v>
      </c>
      <c r="B153">
        <v>39149713.71264895</v>
      </c>
      <c r="C153">
        <v>1144314.898663017</v>
      </c>
      <c r="D153">
        <v>2906771.305247054</v>
      </c>
      <c r="E153">
        <v>2709752.321351415</v>
      </c>
      <c r="F153">
        <v>21594859.1940553</v>
      </c>
      <c r="G153">
        <v>10794015.99333216</v>
      </c>
    </row>
    <row r="154" spans="1:7">
      <c r="A154">
        <v>152</v>
      </c>
      <c r="B154">
        <v>38843970.76852041</v>
      </c>
      <c r="C154">
        <v>1152862.709800388</v>
      </c>
      <c r="D154">
        <v>2900428.766935837</v>
      </c>
      <c r="E154">
        <v>2710225.951548356</v>
      </c>
      <c r="F154">
        <v>21379501.89464794</v>
      </c>
      <c r="G154">
        <v>10700951.44558788</v>
      </c>
    </row>
    <row r="155" spans="1:7">
      <c r="A155">
        <v>153</v>
      </c>
      <c r="B155">
        <v>38531287.43340909</v>
      </c>
      <c r="C155">
        <v>1162121.426491189</v>
      </c>
      <c r="D155">
        <v>2894258.917513038</v>
      </c>
      <c r="E155">
        <v>2711139.428417313</v>
      </c>
      <c r="F155">
        <v>21157601.09559879</v>
      </c>
      <c r="G155">
        <v>10606166.56538876</v>
      </c>
    </row>
    <row r="156" spans="1:7">
      <c r="A156">
        <v>154</v>
      </c>
      <c r="B156">
        <v>38427234.58756031</v>
      </c>
      <c r="C156">
        <v>1165391.722781866</v>
      </c>
      <c r="D156">
        <v>2891590.311197384</v>
      </c>
      <c r="E156">
        <v>2711405.289493678</v>
      </c>
      <c r="F156">
        <v>21085112.94194789</v>
      </c>
      <c r="G156">
        <v>10573734.32213949</v>
      </c>
    </row>
    <row r="157" spans="1:7">
      <c r="A157">
        <v>155</v>
      </c>
      <c r="B157">
        <v>38426954.68286394</v>
      </c>
      <c r="C157">
        <v>1165558.24075554</v>
      </c>
      <c r="D157">
        <v>2891484.506679861</v>
      </c>
      <c r="E157">
        <v>2711444.3567985</v>
      </c>
      <c r="F157">
        <v>21084654.19776445</v>
      </c>
      <c r="G157">
        <v>10573813.38086558</v>
      </c>
    </row>
    <row r="158" spans="1:7">
      <c r="A158">
        <v>156</v>
      </c>
      <c r="B158">
        <v>37945905.36399413</v>
      </c>
      <c r="C158">
        <v>1179579.78388451</v>
      </c>
      <c r="D158">
        <v>2882415.000432726</v>
      </c>
      <c r="E158">
        <v>2712792.747411686</v>
      </c>
      <c r="F158">
        <v>20744594.08583494</v>
      </c>
      <c r="G158">
        <v>10426523.74643026</v>
      </c>
    </row>
    <row r="159" spans="1:7">
      <c r="A159">
        <v>157</v>
      </c>
      <c r="B159">
        <v>37693755.39166144</v>
      </c>
      <c r="C159">
        <v>1187914.68998254</v>
      </c>
      <c r="D159">
        <v>2876875.295340567</v>
      </c>
      <c r="E159">
        <v>2713332.27150998</v>
      </c>
      <c r="F159">
        <v>20566367.09927816</v>
      </c>
      <c r="G159">
        <v>10349266.0355502</v>
      </c>
    </row>
    <row r="160" spans="1:7">
      <c r="A160">
        <v>158</v>
      </c>
      <c r="B160">
        <v>37594026.02036096</v>
      </c>
      <c r="C160">
        <v>1190928.076188463</v>
      </c>
      <c r="D160">
        <v>2874739.340686738</v>
      </c>
      <c r="E160">
        <v>2713774.948411494</v>
      </c>
      <c r="F160">
        <v>20496861.06862318</v>
      </c>
      <c r="G160">
        <v>10317722.58645109</v>
      </c>
    </row>
    <row r="161" spans="1:7">
      <c r="A161">
        <v>159</v>
      </c>
      <c r="B161">
        <v>37604143.52510759</v>
      </c>
      <c r="C161">
        <v>1190466.138554514</v>
      </c>
      <c r="D161">
        <v>2875178.132368786</v>
      </c>
      <c r="E161">
        <v>2713808.167953398</v>
      </c>
      <c r="F161">
        <v>20503724.12279624</v>
      </c>
      <c r="G161">
        <v>10320966.96343466</v>
      </c>
    </row>
    <row r="162" spans="1:7">
      <c r="A162">
        <v>160</v>
      </c>
      <c r="B162">
        <v>37165144.93982598</v>
      </c>
      <c r="C162">
        <v>1203784.613190291</v>
      </c>
      <c r="D162">
        <v>2866744.833031966</v>
      </c>
      <c r="E162">
        <v>2714929.706495962</v>
      </c>
      <c r="F162">
        <v>20194438.917244</v>
      </c>
      <c r="G162">
        <v>10185246.86986377</v>
      </c>
    </row>
    <row r="163" spans="1:7">
      <c r="A163">
        <v>161</v>
      </c>
      <c r="B163">
        <v>36677860.28186493</v>
      </c>
      <c r="C163">
        <v>1218442.452844501</v>
      </c>
      <c r="D163">
        <v>2857944.383972704</v>
      </c>
      <c r="E163">
        <v>2716296.33105914</v>
      </c>
      <c r="F163">
        <v>19851670.21438478</v>
      </c>
      <c r="G163">
        <v>10033506.8996038</v>
      </c>
    </row>
    <row r="164" spans="1:7">
      <c r="A164">
        <v>162</v>
      </c>
      <c r="B164">
        <v>36377539.36264335</v>
      </c>
      <c r="C164">
        <v>1227629.656626008</v>
      </c>
      <c r="D164">
        <v>2852004.35532659</v>
      </c>
      <c r="E164">
        <v>2717953.822096486</v>
      </c>
      <c r="F164">
        <v>19641031.3229304</v>
      </c>
      <c r="G164">
        <v>9938920.205663869</v>
      </c>
    </row>
    <row r="165" spans="1:7">
      <c r="A165">
        <v>163</v>
      </c>
      <c r="B165">
        <v>36166718.75951392</v>
      </c>
      <c r="C165">
        <v>1234302.031535086</v>
      </c>
      <c r="D165">
        <v>2848077.619188488</v>
      </c>
      <c r="E165">
        <v>2718693.795119055</v>
      </c>
      <c r="F165">
        <v>19492569.73433403</v>
      </c>
      <c r="G165">
        <v>9873075.579337269</v>
      </c>
    </row>
    <row r="166" spans="1:7">
      <c r="A166">
        <v>164</v>
      </c>
      <c r="B166">
        <v>36165592.55292462</v>
      </c>
      <c r="C166">
        <v>1234583.15336996</v>
      </c>
      <c r="D166">
        <v>2847785.030613102</v>
      </c>
      <c r="E166">
        <v>2719002.603393113</v>
      </c>
      <c r="F166">
        <v>19491392.65681525</v>
      </c>
      <c r="G166">
        <v>9872829.108733196</v>
      </c>
    </row>
    <row r="167" spans="1:7">
      <c r="A167">
        <v>165</v>
      </c>
      <c r="B167">
        <v>35681893.6455651</v>
      </c>
      <c r="C167">
        <v>1250170.966501102</v>
      </c>
      <c r="D167">
        <v>2838694.352972232</v>
      </c>
      <c r="E167">
        <v>2720416.887758734</v>
      </c>
      <c r="F167">
        <v>19150825.57369636</v>
      </c>
      <c r="G167">
        <v>9721785.864636675</v>
      </c>
    </row>
    <row r="168" spans="1:7">
      <c r="A168">
        <v>166</v>
      </c>
      <c r="B168">
        <v>35473817.77868484</v>
      </c>
      <c r="C168">
        <v>1257366.899754049</v>
      </c>
      <c r="D168">
        <v>2834217.582183265</v>
      </c>
      <c r="E168">
        <v>2721602.162903588</v>
      </c>
      <c r="F168">
        <v>19003682.03633212</v>
      </c>
      <c r="G168">
        <v>9656949.097511819</v>
      </c>
    </row>
    <row r="169" spans="1:7">
      <c r="A169">
        <v>167</v>
      </c>
      <c r="B169">
        <v>35465301.63321404</v>
      </c>
      <c r="C169">
        <v>1258108.592613509</v>
      </c>
      <c r="D169">
        <v>2833847.827036077</v>
      </c>
      <c r="E169">
        <v>2721545.748881752</v>
      </c>
      <c r="F169">
        <v>18997085.89251999</v>
      </c>
      <c r="G169">
        <v>9654713.57216271</v>
      </c>
    </row>
    <row r="170" spans="1:7">
      <c r="A170">
        <v>168</v>
      </c>
      <c r="B170">
        <v>35087708.79150926</v>
      </c>
      <c r="C170">
        <v>1271000.722329839</v>
      </c>
      <c r="D170">
        <v>2826538.468676851</v>
      </c>
      <c r="E170">
        <v>2722705.516711179</v>
      </c>
      <c r="F170">
        <v>18731042.00910616</v>
      </c>
      <c r="G170">
        <v>9536422.074685229</v>
      </c>
    </row>
    <row r="171" spans="1:7">
      <c r="A171">
        <v>169</v>
      </c>
      <c r="B171">
        <v>34800214.03264942</v>
      </c>
      <c r="C171">
        <v>1279069.439696391</v>
      </c>
      <c r="D171">
        <v>2821651.566924253</v>
      </c>
      <c r="E171">
        <v>2723825.905696427</v>
      </c>
      <c r="F171">
        <v>18531746.67623482</v>
      </c>
      <c r="G171">
        <v>9443920.44409753</v>
      </c>
    </row>
    <row r="172" spans="1:7">
      <c r="A172">
        <v>170</v>
      </c>
      <c r="B172">
        <v>34624562.72960804</v>
      </c>
      <c r="C172">
        <v>1284565.002870696</v>
      </c>
      <c r="D172">
        <v>2818150.87746823</v>
      </c>
      <c r="E172">
        <v>2724918.947898952</v>
      </c>
      <c r="F172">
        <v>18409933.57487715</v>
      </c>
      <c r="G172">
        <v>9386994.326493006</v>
      </c>
    </row>
    <row r="173" spans="1:7">
      <c r="A173">
        <v>171</v>
      </c>
      <c r="B173">
        <v>34620928.32186691</v>
      </c>
      <c r="C173">
        <v>1285215.961047186</v>
      </c>
      <c r="D173">
        <v>2817833.125256962</v>
      </c>
      <c r="E173">
        <v>2724722.024070931</v>
      </c>
      <c r="F173">
        <v>18407819.66925174</v>
      </c>
      <c r="G173">
        <v>9385337.542240104</v>
      </c>
    </row>
    <row r="174" spans="1:7">
      <c r="A174">
        <v>172</v>
      </c>
      <c r="B174">
        <v>34284347.04414797</v>
      </c>
      <c r="C174">
        <v>1296738.859046252</v>
      </c>
      <c r="D174">
        <v>2811458.935755986</v>
      </c>
      <c r="E174">
        <v>2725853.996646057</v>
      </c>
      <c r="F174">
        <v>18170798.84637202</v>
      </c>
      <c r="G174">
        <v>9279496.406327654</v>
      </c>
    </row>
    <row r="175" spans="1:7">
      <c r="A175">
        <v>173</v>
      </c>
      <c r="B175">
        <v>34113112.47541588</v>
      </c>
      <c r="C175">
        <v>1301873.486132006</v>
      </c>
      <c r="D175">
        <v>2808532.925408323</v>
      </c>
      <c r="E175">
        <v>2727033.419703585</v>
      </c>
      <c r="F175">
        <v>18050989.41484464</v>
      </c>
      <c r="G175">
        <v>9224683.229327327</v>
      </c>
    </row>
    <row r="176" spans="1:7">
      <c r="A176">
        <v>174</v>
      </c>
      <c r="B176">
        <v>34116439.25637253</v>
      </c>
      <c r="C176">
        <v>1302878.909257701</v>
      </c>
      <c r="D176">
        <v>2807456.493271306</v>
      </c>
      <c r="E176">
        <v>2727448.35075136</v>
      </c>
      <c r="F176">
        <v>18050497.76757757</v>
      </c>
      <c r="G176">
        <v>9228157.735514591</v>
      </c>
    </row>
    <row r="177" spans="1:7">
      <c r="A177">
        <v>175</v>
      </c>
      <c r="B177">
        <v>33795123.76660325</v>
      </c>
      <c r="C177">
        <v>1312277.753697035</v>
      </c>
      <c r="D177">
        <v>2803711.917900056</v>
      </c>
      <c r="E177">
        <v>2728488.601528532</v>
      </c>
      <c r="F177">
        <v>17827966.64877727</v>
      </c>
      <c r="G177">
        <v>9122678.844700359</v>
      </c>
    </row>
    <row r="178" spans="1:7">
      <c r="A178">
        <v>176</v>
      </c>
      <c r="B178">
        <v>33441070.30949164</v>
      </c>
      <c r="C178">
        <v>1328202.289301571</v>
      </c>
      <c r="D178">
        <v>2794556.173814555</v>
      </c>
      <c r="E178">
        <v>2729755.159073989</v>
      </c>
      <c r="F178">
        <v>17577820.45320333</v>
      </c>
      <c r="G178">
        <v>9010736.234098194</v>
      </c>
    </row>
    <row r="179" spans="1:7">
      <c r="A179">
        <v>177</v>
      </c>
      <c r="B179">
        <v>33007895.49754961</v>
      </c>
      <c r="C179">
        <v>1346618.973514931</v>
      </c>
      <c r="D179">
        <v>2785774.626131686</v>
      </c>
      <c r="E179">
        <v>2731573.664505245</v>
      </c>
      <c r="F179">
        <v>17267321.93879148</v>
      </c>
      <c r="G179">
        <v>8876606.294606272</v>
      </c>
    </row>
    <row r="180" spans="1:7">
      <c r="A180">
        <v>178</v>
      </c>
      <c r="B180">
        <v>32857129.1804415</v>
      </c>
      <c r="C180">
        <v>1353262.986637484</v>
      </c>
      <c r="D180">
        <v>2782232.640727793</v>
      </c>
      <c r="E180">
        <v>2732602.368003032</v>
      </c>
      <c r="F180">
        <v>17160952.27775948</v>
      </c>
      <c r="G180">
        <v>8828078.907313706</v>
      </c>
    </row>
    <row r="181" spans="1:7">
      <c r="A181">
        <v>179</v>
      </c>
      <c r="B181">
        <v>32860974.2050418</v>
      </c>
      <c r="C181">
        <v>1353040.623948392</v>
      </c>
      <c r="D181">
        <v>2782010.108995738</v>
      </c>
      <c r="E181">
        <v>2732452.515302007</v>
      </c>
      <c r="F181">
        <v>17165238.47945602</v>
      </c>
      <c r="G181">
        <v>8828232.477339644</v>
      </c>
    </row>
    <row r="182" spans="1:7">
      <c r="A182">
        <v>180</v>
      </c>
      <c r="B182">
        <v>32583393.22647631</v>
      </c>
      <c r="C182">
        <v>1364350.585158385</v>
      </c>
      <c r="D182">
        <v>2777587.724359488</v>
      </c>
      <c r="E182">
        <v>2733496.955212763</v>
      </c>
      <c r="F182">
        <v>16964512.11781058</v>
      </c>
      <c r="G182">
        <v>8743445.843935102</v>
      </c>
    </row>
    <row r="183" spans="1:7">
      <c r="A183">
        <v>181</v>
      </c>
      <c r="B183">
        <v>32478905.77767729</v>
      </c>
      <c r="C183">
        <v>1368729.125940612</v>
      </c>
      <c r="D183">
        <v>2775137.536221322</v>
      </c>
      <c r="E183">
        <v>2734073.795219866</v>
      </c>
      <c r="F183">
        <v>16891613.03945163</v>
      </c>
      <c r="G183">
        <v>8709352.280843867</v>
      </c>
    </row>
    <row r="184" spans="1:7">
      <c r="A184">
        <v>182</v>
      </c>
      <c r="B184">
        <v>32481027.34598739</v>
      </c>
      <c r="C184">
        <v>1368640.01384549</v>
      </c>
      <c r="D184">
        <v>2775064.056614462</v>
      </c>
      <c r="E184">
        <v>2734028.609950152</v>
      </c>
      <c r="F184">
        <v>16893800.81965016</v>
      </c>
      <c r="G184">
        <v>8709493.845927125</v>
      </c>
    </row>
    <row r="185" spans="1:7">
      <c r="A185">
        <v>183</v>
      </c>
      <c r="B185">
        <v>32406783.45662182</v>
      </c>
      <c r="C185">
        <v>1372107.904610485</v>
      </c>
      <c r="D185">
        <v>2773822.589874866</v>
      </c>
      <c r="E185">
        <v>2734708.306574677</v>
      </c>
      <c r="F185">
        <v>16838982.21133555</v>
      </c>
      <c r="G185">
        <v>8687162.444226243</v>
      </c>
    </row>
    <row r="186" spans="1:7">
      <c r="A186">
        <v>184</v>
      </c>
      <c r="B186">
        <v>32420436.41238093</v>
      </c>
      <c r="C186">
        <v>1371976.042117365</v>
      </c>
      <c r="D186">
        <v>2773950.208393251</v>
      </c>
      <c r="E186">
        <v>2734842.66997309</v>
      </c>
      <c r="F186">
        <v>16847829.45362118</v>
      </c>
      <c r="G186">
        <v>8691838.038276048</v>
      </c>
    </row>
    <row r="187" spans="1:7">
      <c r="A187">
        <v>185</v>
      </c>
      <c r="B187">
        <v>32277288.33403397</v>
      </c>
      <c r="C187">
        <v>1378589.0892457</v>
      </c>
      <c r="D187">
        <v>2770912.244014609</v>
      </c>
      <c r="E187">
        <v>2735156.960000837</v>
      </c>
      <c r="F187">
        <v>16745215.53905754</v>
      </c>
      <c r="G187">
        <v>8647414.50171528</v>
      </c>
    </row>
    <row r="188" spans="1:7">
      <c r="A188">
        <v>186</v>
      </c>
      <c r="B188">
        <v>32283723.45907577</v>
      </c>
      <c r="C188">
        <v>1378261.822431652</v>
      </c>
      <c r="D188">
        <v>2770928.686113951</v>
      </c>
      <c r="E188">
        <v>2735127.555376053</v>
      </c>
      <c r="F188">
        <v>16750264.68542278</v>
      </c>
      <c r="G188">
        <v>8649140.70973134</v>
      </c>
    </row>
    <row r="189" spans="1:7">
      <c r="A189">
        <v>187</v>
      </c>
      <c r="B189">
        <v>32206041.72648103</v>
      </c>
      <c r="C189">
        <v>1381686.436945652</v>
      </c>
      <c r="D189">
        <v>2769597.208388587</v>
      </c>
      <c r="E189">
        <v>2735637.355562035</v>
      </c>
      <c r="F189">
        <v>16694109.84454812</v>
      </c>
      <c r="G189">
        <v>8625010.881036639</v>
      </c>
    </row>
    <row r="190" spans="1:7">
      <c r="A190">
        <v>188</v>
      </c>
      <c r="B190">
        <v>32208649.54441041</v>
      </c>
      <c r="C190">
        <v>1381786.141365947</v>
      </c>
      <c r="D190">
        <v>2769481.015757307</v>
      </c>
      <c r="E190">
        <v>2735771.861700328</v>
      </c>
      <c r="F190">
        <v>16695916.20669749</v>
      </c>
      <c r="G190">
        <v>8625694.318889348</v>
      </c>
    </row>
    <row r="191" spans="1:7">
      <c r="A191">
        <v>189</v>
      </c>
      <c r="B191">
        <v>31948207.07072067</v>
      </c>
      <c r="C191">
        <v>1391871.063814674</v>
      </c>
      <c r="D191">
        <v>2765010.752034235</v>
      </c>
      <c r="E191">
        <v>2736827.473307873</v>
      </c>
      <c r="F191">
        <v>16512116.61053431</v>
      </c>
      <c r="G191">
        <v>8542381.171029579</v>
      </c>
    </row>
    <row r="192" spans="1:7">
      <c r="A192">
        <v>190</v>
      </c>
      <c r="B192">
        <v>31668201.20727675</v>
      </c>
      <c r="C192">
        <v>1403778.22508548</v>
      </c>
      <c r="D192">
        <v>2759442.249999326</v>
      </c>
      <c r="E192">
        <v>2738121.417355738</v>
      </c>
      <c r="F192">
        <v>16314103.28834971</v>
      </c>
      <c r="G192">
        <v>8452756.02648649</v>
      </c>
    </row>
    <row r="193" spans="1:7">
      <c r="A193">
        <v>191</v>
      </c>
      <c r="B193">
        <v>31506874.85287827</v>
      </c>
      <c r="C193">
        <v>1410331.686206199</v>
      </c>
      <c r="D193">
        <v>2756358.738166708</v>
      </c>
      <c r="E193">
        <v>2739231.34028217</v>
      </c>
      <c r="F193">
        <v>16199868.49056506</v>
      </c>
      <c r="G193">
        <v>8401084.597658126</v>
      </c>
    </row>
    <row r="194" spans="1:7">
      <c r="A194">
        <v>192</v>
      </c>
      <c r="B194">
        <v>31445034.84293973</v>
      </c>
      <c r="C194">
        <v>1413237.00461426</v>
      </c>
      <c r="D194">
        <v>2755171.570113055</v>
      </c>
      <c r="E194">
        <v>2739514.486754219</v>
      </c>
      <c r="F194">
        <v>16155357.4076167</v>
      </c>
      <c r="G194">
        <v>8381754.373841495</v>
      </c>
    </row>
    <row r="195" spans="1:7">
      <c r="A195">
        <v>193</v>
      </c>
      <c r="B195">
        <v>31446991.24108678</v>
      </c>
      <c r="C195">
        <v>1413390.393263124</v>
      </c>
      <c r="D195">
        <v>2754995.352457936</v>
      </c>
      <c r="E195">
        <v>2739499.00283467</v>
      </c>
      <c r="F195">
        <v>16156809.06432414</v>
      </c>
      <c r="G195">
        <v>8382297.428206901</v>
      </c>
    </row>
    <row r="196" spans="1:7">
      <c r="A196">
        <v>194</v>
      </c>
      <c r="B196">
        <v>31171014.81755311</v>
      </c>
      <c r="C196">
        <v>1425816.413658273</v>
      </c>
      <c r="D196">
        <v>2749468.935076797</v>
      </c>
      <c r="E196">
        <v>2740966.913587132</v>
      </c>
      <c r="F196">
        <v>15960375.66142516</v>
      </c>
      <c r="G196">
        <v>8294386.893805752</v>
      </c>
    </row>
    <row r="197" spans="1:7">
      <c r="A197">
        <v>195</v>
      </c>
      <c r="B197">
        <v>30854212.66808032</v>
      </c>
      <c r="C197">
        <v>1441109.439392818</v>
      </c>
      <c r="D197">
        <v>2742706.18039936</v>
      </c>
      <c r="E197">
        <v>2742641.606164076</v>
      </c>
      <c r="F197">
        <v>15734067.59271215</v>
      </c>
      <c r="G197">
        <v>8193687.849411919</v>
      </c>
    </row>
    <row r="198" spans="1:7">
      <c r="A198">
        <v>196</v>
      </c>
      <c r="B198">
        <v>30658061.50817738</v>
      </c>
      <c r="C198">
        <v>1451453.024864092</v>
      </c>
      <c r="D198">
        <v>2738518.945376942</v>
      </c>
      <c r="E198">
        <v>2743356.772473893</v>
      </c>
      <c r="F198">
        <v>15592859.34396412</v>
      </c>
      <c r="G198">
        <v>8131873.421498338</v>
      </c>
    </row>
    <row r="199" spans="1:7">
      <c r="A199">
        <v>197</v>
      </c>
      <c r="B199">
        <v>30516746.55502104</v>
      </c>
      <c r="C199">
        <v>1458650.041359114</v>
      </c>
      <c r="D199">
        <v>2735475.894598189</v>
      </c>
      <c r="E199">
        <v>2744092.027140159</v>
      </c>
      <c r="F199">
        <v>15491604.28600044</v>
      </c>
      <c r="G199">
        <v>8086924.305923133</v>
      </c>
    </row>
    <row r="200" spans="1:7">
      <c r="A200">
        <v>198</v>
      </c>
      <c r="B200">
        <v>30303213.16460636</v>
      </c>
      <c r="C200">
        <v>1469920.176281351</v>
      </c>
      <c r="D200">
        <v>2730600.173621482</v>
      </c>
      <c r="E200">
        <v>2745635.939578763</v>
      </c>
      <c r="F200">
        <v>15338068.63031724</v>
      </c>
      <c r="G200">
        <v>8018988.244807522</v>
      </c>
    </row>
    <row r="201" spans="1:7">
      <c r="A201">
        <v>199</v>
      </c>
      <c r="B201">
        <v>30025530.28664818</v>
      </c>
      <c r="C201">
        <v>1484526.976679634</v>
      </c>
      <c r="D201">
        <v>2724660.529266033</v>
      </c>
      <c r="E201">
        <v>2747155.931567363</v>
      </c>
      <c r="F201">
        <v>15138745.36448502</v>
      </c>
      <c r="G201">
        <v>7930441.484650137</v>
      </c>
    </row>
    <row r="202" spans="1:7">
      <c r="A202">
        <v>200</v>
      </c>
      <c r="B202">
        <v>29897075.37979231</v>
      </c>
      <c r="C202">
        <v>1491662.846803611</v>
      </c>
      <c r="D202">
        <v>2721927.537152351</v>
      </c>
      <c r="E202">
        <v>2747758.159683121</v>
      </c>
      <c r="F202">
        <v>15046213.18483847</v>
      </c>
      <c r="G202">
        <v>7889513.651314754</v>
      </c>
    </row>
    <row r="203" spans="1:7">
      <c r="A203">
        <v>201</v>
      </c>
      <c r="B203">
        <v>29771443.56000055</v>
      </c>
      <c r="C203">
        <v>1499597.806794099</v>
      </c>
      <c r="D203">
        <v>2718775.540299885</v>
      </c>
      <c r="E203">
        <v>2748615.763472917</v>
      </c>
      <c r="F203">
        <v>14954604.49854344</v>
      </c>
      <c r="G203">
        <v>7849849.950890209</v>
      </c>
    </row>
    <row r="204" spans="1:7">
      <c r="A204">
        <v>202</v>
      </c>
      <c r="B204">
        <v>29771958.59558099</v>
      </c>
      <c r="C204">
        <v>1498685.936767763</v>
      </c>
      <c r="D204">
        <v>2718942.143701849</v>
      </c>
      <c r="E204">
        <v>2748782.747974808</v>
      </c>
      <c r="F204">
        <v>14956138.35340711</v>
      </c>
      <c r="G204">
        <v>7849409.413729457</v>
      </c>
    </row>
    <row r="205" spans="1:7">
      <c r="A205">
        <v>203</v>
      </c>
      <c r="B205">
        <v>29513148.19082718</v>
      </c>
      <c r="C205">
        <v>1514503.535652422</v>
      </c>
      <c r="D205">
        <v>2713173.951451451</v>
      </c>
      <c r="E205">
        <v>2750075.400230767</v>
      </c>
      <c r="F205">
        <v>14767590.20334148</v>
      </c>
      <c r="G205">
        <v>7767805.100151063</v>
      </c>
    </row>
    <row r="206" spans="1:7">
      <c r="A206">
        <v>204</v>
      </c>
      <c r="B206">
        <v>29410034.9254314</v>
      </c>
      <c r="C206">
        <v>1521572.865486548</v>
      </c>
      <c r="D206">
        <v>2710793.271839471</v>
      </c>
      <c r="E206">
        <v>2750523.514850524</v>
      </c>
      <c r="F206">
        <v>14691196.81322857</v>
      </c>
      <c r="G206">
        <v>7735948.460026288</v>
      </c>
    </row>
    <row r="207" spans="1:7">
      <c r="A207">
        <v>205</v>
      </c>
      <c r="B207">
        <v>29409364.75811404</v>
      </c>
      <c r="C207">
        <v>1522069.664770083</v>
      </c>
      <c r="D207">
        <v>2710614.147073262</v>
      </c>
      <c r="E207">
        <v>2750369.676196196</v>
      </c>
      <c r="F207">
        <v>14690966.69539941</v>
      </c>
      <c r="G207">
        <v>7735344.574675092</v>
      </c>
    </row>
    <row r="208" spans="1:7">
      <c r="A208">
        <v>206</v>
      </c>
      <c r="B208">
        <v>29199955.35762558</v>
      </c>
      <c r="C208">
        <v>1534784.078603172</v>
      </c>
      <c r="D208">
        <v>2705902.15851374</v>
      </c>
      <c r="E208">
        <v>2751697.629958128</v>
      </c>
      <c r="F208">
        <v>14539172.68621484</v>
      </c>
      <c r="G208">
        <v>7668398.804335698</v>
      </c>
    </row>
    <row r="209" spans="1:7">
      <c r="A209">
        <v>207</v>
      </c>
      <c r="B209">
        <v>29099458.54224192</v>
      </c>
      <c r="C209">
        <v>1542204.741970092</v>
      </c>
      <c r="D209">
        <v>2703289.613522612</v>
      </c>
      <c r="E209">
        <v>2752009.110612359</v>
      </c>
      <c r="F209">
        <v>14465285.9164885</v>
      </c>
      <c r="G209">
        <v>7636669.159648356</v>
      </c>
    </row>
    <row r="210" spans="1:7">
      <c r="A210">
        <v>208</v>
      </c>
      <c r="B210">
        <v>29104133.88121022</v>
      </c>
      <c r="C210">
        <v>1541051.784661147</v>
      </c>
      <c r="D210">
        <v>2704078.1238445</v>
      </c>
      <c r="E210">
        <v>2751737.778659286</v>
      </c>
      <c r="F210">
        <v>14470786.69872802</v>
      </c>
      <c r="G210">
        <v>7636479.495317274</v>
      </c>
    </row>
    <row r="211" spans="1:7">
      <c r="A211">
        <v>209</v>
      </c>
      <c r="B211">
        <v>28905268.01374738</v>
      </c>
      <c r="C211">
        <v>1555577.124570066</v>
      </c>
      <c r="D211">
        <v>2697980.592241982</v>
      </c>
      <c r="E211">
        <v>2753059.821625859</v>
      </c>
      <c r="F211">
        <v>14322859.5162865</v>
      </c>
      <c r="G211">
        <v>7575790.959022974</v>
      </c>
    </row>
    <row r="212" spans="1:7">
      <c r="A212">
        <v>210</v>
      </c>
      <c r="B212">
        <v>28688430.82005333</v>
      </c>
      <c r="C212">
        <v>1567164.717154064</v>
      </c>
      <c r="D212">
        <v>2694260.405570867</v>
      </c>
      <c r="E212">
        <v>2754807.093347594</v>
      </c>
      <c r="F212">
        <v>14165266.82318115</v>
      </c>
      <c r="G212">
        <v>7506931.780799646</v>
      </c>
    </row>
    <row r="213" spans="1:7">
      <c r="A213">
        <v>211</v>
      </c>
      <c r="B213">
        <v>28412423.15398722</v>
      </c>
      <c r="C213">
        <v>1583623.542777855</v>
      </c>
      <c r="D213">
        <v>2688061.438471507</v>
      </c>
      <c r="E213">
        <v>2756741.354875147</v>
      </c>
      <c r="F213">
        <v>13967176.23679278</v>
      </c>
      <c r="G213">
        <v>7416820.581069927</v>
      </c>
    </row>
    <row r="214" spans="1:7">
      <c r="A214">
        <v>212</v>
      </c>
      <c r="B214">
        <v>28327823.40328966</v>
      </c>
      <c r="C214">
        <v>1590096.030299793</v>
      </c>
      <c r="D214">
        <v>2685914.131144505</v>
      </c>
      <c r="E214">
        <v>2757359.251478179</v>
      </c>
      <c r="F214">
        <v>13904496.84593781</v>
      </c>
      <c r="G214">
        <v>7389957.144429376</v>
      </c>
    </row>
    <row r="215" spans="1:7">
      <c r="A215">
        <v>213</v>
      </c>
      <c r="B215">
        <v>28328952.86835355</v>
      </c>
      <c r="C215">
        <v>1590153.379330664</v>
      </c>
      <c r="D215">
        <v>2686153.661267885</v>
      </c>
      <c r="E215">
        <v>2757456.239499609</v>
      </c>
      <c r="F215">
        <v>13904296.86760379</v>
      </c>
      <c r="G215">
        <v>7390892.720651604</v>
      </c>
    </row>
    <row r="216" spans="1:7">
      <c r="A216">
        <v>214</v>
      </c>
      <c r="B216">
        <v>28227545.49726431</v>
      </c>
      <c r="C216">
        <v>1596626.20119753</v>
      </c>
      <c r="D216">
        <v>2683736.672776306</v>
      </c>
      <c r="E216">
        <v>2757975.751421197</v>
      </c>
      <c r="F216">
        <v>13831145.96812441</v>
      </c>
      <c r="G216">
        <v>7358060.903744868</v>
      </c>
    </row>
    <row r="217" spans="1:7">
      <c r="A217">
        <v>215</v>
      </c>
      <c r="B217">
        <v>28226438.54093675</v>
      </c>
      <c r="C217">
        <v>1596700.079601019</v>
      </c>
      <c r="D217">
        <v>2683519.371876278</v>
      </c>
      <c r="E217">
        <v>2758060.744538366</v>
      </c>
      <c r="F217">
        <v>13831126.74502158</v>
      </c>
      <c r="G217">
        <v>7357031.599899499</v>
      </c>
    </row>
    <row r="218" spans="1:7">
      <c r="A218">
        <v>216</v>
      </c>
      <c r="B218">
        <v>28026306.6386292</v>
      </c>
      <c r="C218">
        <v>1610040.990838966</v>
      </c>
      <c r="D218">
        <v>2678541.363923975</v>
      </c>
      <c r="E218">
        <v>2759609.734024245</v>
      </c>
      <c r="F218">
        <v>13686531.94326326</v>
      </c>
      <c r="G218">
        <v>7291582.606578747</v>
      </c>
    </row>
    <row r="219" spans="1:7">
      <c r="A219">
        <v>217</v>
      </c>
      <c r="B219">
        <v>27935071.85705065</v>
      </c>
      <c r="C219">
        <v>1616620.316703676</v>
      </c>
      <c r="D219">
        <v>2676214.791521862</v>
      </c>
      <c r="E219">
        <v>2760665.450747441</v>
      </c>
      <c r="F219">
        <v>13619210.42130111</v>
      </c>
      <c r="G219">
        <v>7262360.876776562</v>
      </c>
    </row>
    <row r="220" spans="1:7">
      <c r="A220">
        <v>218</v>
      </c>
      <c r="B220">
        <v>27939509.09585757</v>
      </c>
      <c r="C220">
        <v>1616601.13727672</v>
      </c>
      <c r="D220">
        <v>2676231.553995728</v>
      </c>
      <c r="E220">
        <v>2760786.846001968</v>
      </c>
      <c r="F220">
        <v>13621952.71892688</v>
      </c>
      <c r="G220">
        <v>7263936.839656279</v>
      </c>
    </row>
    <row r="221" spans="1:7">
      <c r="A221">
        <v>219</v>
      </c>
      <c r="B221">
        <v>27874805.62403723</v>
      </c>
      <c r="C221">
        <v>1621630.720108794</v>
      </c>
      <c r="D221">
        <v>2674470.549490068</v>
      </c>
      <c r="E221">
        <v>2761260.051887418</v>
      </c>
      <c r="F221">
        <v>13574374.52106406</v>
      </c>
      <c r="G221">
        <v>7243069.781486887</v>
      </c>
    </row>
    <row r="222" spans="1:7">
      <c r="A222">
        <v>220</v>
      </c>
      <c r="B222">
        <v>27876641.75436651</v>
      </c>
      <c r="C222">
        <v>1621147.557901111</v>
      </c>
      <c r="D222">
        <v>2674541.543155255</v>
      </c>
      <c r="E222">
        <v>2761107.276468705</v>
      </c>
      <c r="F222">
        <v>13576505.94682185</v>
      </c>
      <c r="G222">
        <v>7243339.430019592</v>
      </c>
    </row>
    <row r="223" spans="1:7">
      <c r="A223">
        <v>221</v>
      </c>
      <c r="B223">
        <v>27816021.49679875</v>
      </c>
      <c r="C223">
        <v>1625481.018745562</v>
      </c>
      <c r="D223">
        <v>2673063.058453987</v>
      </c>
      <c r="E223">
        <v>2761476.068552428</v>
      </c>
      <c r="F223">
        <v>13531954.73109946</v>
      </c>
      <c r="G223">
        <v>7224046.619947309</v>
      </c>
    </row>
    <row r="224" spans="1:7">
      <c r="A224">
        <v>222</v>
      </c>
      <c r="B224">
        <v>27820089.37364166</v>
      </c>
      <c r="C224">
        <v>1625466.449394825</v>
      </c>
      <c r="D224">
        <v>2673079.064729831</v>
      </c>
      <c r="E224">
        <v>2761572.265049128</v>
      </c>
      <c r="F224">
        <v>13534521.89599217</v>
      </c>
      <c r="G224">
        <v>7225449.698475701</v>
      </c>
    </row>
    <row r="225" spans="1:7">
      <c r="A225">
        <v>223</v>
      </c>
      <c r="B225">
        <v>27722014.55691167</v>
      </c>
      <c r="C225">
        <v>1630943.191992342</v>
      </c>
      <c r="D225">
        <v>2671087.380251604</v>
      </c>
      <c r="E225">
        <v>2762244.984946769</v>
      </c>
      <c r="F225">
        <v>13464769.88924189</v>
      </c>
      <c r="G225">
        <v>7192969.110479061</v>
      </c>
    </row>
    <row r="226" spans="1:7">
      <c r="A226">
        <v>224</v>
      </c>
      <c r="B226">
        <v>27724443.16008161</v>
      </c>
      <c r="C226">
        <v>1630705.785305661</v>
      </c>
      <c r="D226">
        <v>2671142.492108163</v>
      </c>
      <c r="E226">
        <v>2762189.741922928</v>
      </c>
      <c r="F226">
        <v>13466761.93408107</v>
      </c>
      <c r="G226">
        <v>7193643.206663781</v>
      </c>
    </row>
    <row r="227" spans="1:7">
      <c r="A227">
        <v>225</v>
      </c>
      <c r="B227">
        <v>27542790.98396758</v>
      </c>
      <c r="C227">
        <v>1644087.235410783</v>
      </c>
      <c r="D227">
        <v>2666724.938430458</v>
      </c>
      <c r="E227">
        <v>2763384.566164254</v>
      </c>
      <c r="F227">
        <v>13333106.07653341</v>
      </c>
      <c r="G227">
        <v>7135488.167428676</v>
      </c>
    </row>
    <row r="228" spans="1:7">
      <c r="A228">
        <v>226</v>
      </c>
      <c r="B228">
        <v>27345426.37605573</v>
      </c>
      <c r="C228">
        <v>1659155.724241402</v>
      </c>
      <c r="D228">
        <v>2661956.29123421</v>
      </c>
      <c r="E228">
        <v>2764691.985605585</v>
      </c>
      <c r="F228">
        <v>13187607.44434682</v>
      </c>
      <c r="G228">
        <v>7072014.930627716</v>
      </c>
    </row>
    <row r="229" spans="1:7">
      <c r="A229">
        <v>227</v>
      </c>
      <c r="B229">
        <v>27265142.84854972</v>
      </c>
      <c r="C229">
        <v>1665568.550569118</v>
      </c>
      <c r="D229">
        <v>2659926.538880921</v>
      </c>
      <c r="E229">
        <v>2765576.321673315</v>
      </c>
      <c r="F229">
        <v>13127926.23083875</v>
      </c>
      <c r="G229">
        <v>7046145.206587617</v>
      </c>
    </row>
    <row r="230" spans="1:7">
      <c r="A230">
        <v>228</v>
      </c>
      <c r="B230">
        <v>27265174.16983322</v>
      </c>
      <c r="C230">
        <v>1665413.099982636</v>
      </c>
      <c r="D230">
        <v>2659951.62065796</v>
      </c>
      <c r="E230">
        <v>2765603.050186728</v>
      </c>
      <c r="F230">
        <v>13128108.83726848</v>
      </c>
      <c r="G230">
        <v>7046097.561737414</v>
      </c>
    </row>
    <row r="231" spans="1:7">
      <c r="A231">
        <v>229</v>
      </c>
      <c r="B231">
        <v>27083129.88766742</v>
      </c>
      <c r="C231">
        <v>1679457.852837516</v>
      </c>
      <c r="D231">
        <v>2655543.259818406</v>
      </c>
      <c r="E231">
        <v>2766893.892717204</v>
      </c>
      <c r="F231">
        <v>12994066.87720444</v>
      </c>
      <c r="G231">
        <v>6987168.005089855</v>
      </c>
    </row>
    <row r="232" spans="1:7">
      <c r="A232">
        <v>230</v>
      </c>
      <c r="B232">
        <v>26864195.85518526</v>
      </c>
      <c r="C232">
        <v>1695795.387705018</v>
      </c>
      <c r="D232">
        <v>2650328.671855294</v>
      </c>
      <c r="E232">
        <v>2768748.451499288</v>
      </c>
      <c r="F232">
        <v>12833484.46462708</v>
      </c>
      <c r="G232">
        <v>6915838.879498587</v>
      </c>
    </row>
    <row r="233" spans="1:7">
      <c r="A233">
        <v>231</v>
      </c>
      <c r="B233">
        <v>26734688.41705232</v>
      </c>
      <c r="C233">
        <v>1706403.322940919</v>
      </c>
      <c r="D233">
        <v>2647029.163842429</v>
      </c>
      <c r="E233">
        <v>2769922.238534263</v>
      </c>
      <c r="F233">
        <v>12737729.62731072</v>
      </c>
      <c r="G233">
        <v>6873604.064423989</v>
      </c>
    </row>
    <row r="234" spans="1:7">
      <c r="A234">
        <v>232</v>
      </c>
      <c r="B234">
        <v>26629829.44139534</v>
      </c>
      <c r="C234">
        <v>1714664.948004942</v>
      </c>
      <c r="D234">
        <v>2644486.564567036</v>
      </c>
      <c r="E234">
        <v>2770826.041062898</v>
      </c>
      <c r="F234">
        <v>12660469.94212905</v>
      </c>
      <c r="G234">
        <v>6839381.945631416</v>
      </c>
    </row>
    <row r="235" spans="1:7">
      <c r="A235">
        <v>233</v>
      </c>
      <c r="B235">
        <v>26478884.07210322</v>
      </c>
      <c r="C235">
        <v>1726688.701578382</v>
      </c>
      <c r="D235">
        <v>2640935.049308542</v>
      </c>
      <c r="E235">
        <v>2771873.724800874</v>
      </c>
      <c r="F235">
        <v>12549286.38634237</v>
      </c>
      <c r="G235">
        <v>6790100.210073057</v>
      </c>
    </row>
    <row r="236" spans="1:7">
      <c r="A236">
        <v>234</v>
      </c>
      <c r="B236">
        <v>26295607.06608063</v>
      </c>
      <c r="C236">
        <v>1741529.311203881</v>
      </c>
      <c r="D236">
        <v>2636423.218476073</v>
      </c>
      <c r="E236">
        <v>2773508.176895259</v>
      </c>
      <c r="F236">
        <v>12414061.12027663</v>
      </c>
      <c r="G236">
        <v>6730085.239228785</v>
      </c>
    </row>
    <row r="237" spans="1:7">
      <c r="A237">
        <v>235</v>
      </c>
      <c r="B237">
        <v>26207786.85824898</v>
      </c>
      <c r="C237">
        <v>1748086.906391895</v>
      </c>
      <c r="D237">
        <v>2634380.817934447</v>
      </c>
      <c r="E237">
        <v>2774308.495381511</v>
      </c>
      <c r="F237">
        <v>12349874.65861161</v>
      </c>
      <c r="G237">
        <v>6701135.97992951</v>
      </c>
    </row>
    <row r="238" spans="1:7">
      <c r="A238">
        <v>236</v>
      </c>
      <c r="B238">
        <v>26094039.11838995</v>
      </c>
      <c r="C238">
        <v>1758848.000342536</v>
      </c>
      <c r="D238">
        <v>2631355.954189022</v>
      </c>
      <c r="E238">
        <v>2775190.707167899</v>
      </c>
      <c r="F238">
        <v>12264581.47634079</v>
      </c>
      <c r="G238">
        <v>6664062.980349693</v>
      </c>
    </row>
    <row r="239" spans="1:7">
      <c r="A239">
        <v>237</v>
      </c>
      <c r="B239">
        <v>25934948.70957184</v>
      </c>
      <c r="C239">
        <v>1771238.76512207</v>
      </c>
      <c r="D239">
        <v>2627463.312419598</v>
      </c>
      <c r="E239">
        <v>2776782.504844229</v>
      </c>
      <c r="F239">
        <v>12148232.17289484</v>
      </c>
      <c r="G239">
        <v>6611231.9542911</v>
      </c>
    </row>
    <row r="240" spans="1:7">
      <c r="A240">
        <v>238</v>
      </c>
      <c r="B240">
        <v>25862000.49207687</v>
      </c>
      <c r="C240">
        <v>1776277.380951046</v>
      </c>
      <c r="D240">
        <v>2625717.269710743</v>
      </c>
      <c r="E240">
        <v>2777567.963330581</v>
      </c>
      <c r="F240">
        <v>12095810.33263497</v>
      </c>
      <c r="G240">
        <v>6586627.545449534</v>
      </c>
    </row>
    <row r="241" spans="1:7">
      <c r="A241">
        <v>239</v>
      </c>
      <c r="B241">
        <v>25861941.2668947</v>
      </c>
      <c r="C241">
        <v>1776713.579920328</v>
      </c>
      <c r="D241">
        <v>2625633.667634557</v>
      </c>
      <c r="E241">
        <v>2777426.250363819</v>
      </c>
      <c r="F241">
        <v>12095873.00073888</v>
      </c>
      <c r="G241">
        <v>6586294.768237119</v>
      </c>
    </row>
    <row r="242" spans="1:7">
      <c r="A242">
        <v>240</v>
      </c>
      <c r="B242">
        <v>25721072.4234229</v>
      </c>
      <c r="C242">
        <v>1788553.215905081</v>
      </c>
      <c r="D242">
        <v>2622132.421481003</v>
      </c>
      <c r="E242">
        <v>2778726.428573507</v>
      </c>
      <c r="F242">
        <v>11991825.75036781</v>
      </c>
      <c r="G242">
        <v>6539834.607095508</v>
      </c>
    </row>
    <row r="243" spans="1:7">
      <c r="A243">
        <v>241</v>
      </c>
      <c r="B243">
        <v>25652524.34646041</v>
      </c>
      <c r="C243">
        <v>1793109.834991665</v>
      </c>
      <c r="D243">
        <v>2620661.580332287</v>
      </c>
      <c r="E243">
        <v>2779614.858387976</v>
      </c>
      <c r="F243">
        <v>11942217.78179072</v>
      </c>
      <c r="G243">
        <v>6516920.290957761</v>
      </c>
    </row>
    <row r="244" spans="1:7">
      <c r="A244">
        <v>242</v>
      </c>
      <c r="B244">
        <v>25655273.16822682</v>
      </c>
      <c r="C244">
        <v>1793962.718934522</v>
      </c>
      <c r="D244">
        <v>2620207.583426761</v>
      </c>
      <c r="E244">
        <v>2779836.73806075</v>
      </c>
      <c r="F244">
        <v>11942565.25625385</v>
      </c>
      <c r="G244">
        <v>6518700.871550937</v>
      </c>
    </row>
    <row r="245" spans="1:7">
      <c r="A245">
        <v>243</v>
      </c>
      <c r="B245">
        <v>25524232.84414887</v>
      </c>
      <c r="C245">
        <v>1802859.736690661</v>
      </c>
      <c r="D245">
        <v>2618086.208881222</v>
      </c>
      <c r="E245">
        <v>2781033.6379349</v>
      </c>
      <c r="F245">
        <v>11848566.66797744</v>
      </c>
      <c r="G245">
        <v>6473686.59266464</v>
      </c>
    </row>
    <row r="246" spans="1:7">
      <c r="A246">
        <v>244</v>
      </c>
      <c r="B246">
        <v>25380705.77245319</v>
      </c>
      <c r="C246">
        <v>1817784.886953966</v>
      </c>
      <c r="D246">
        <v>2613587.765430512</v>
      </c>
      <c r="E246">
        <v>2782164.439725738</v>
      </c>
      <c r="F246">
        <v>11741671.48323494</v>
      </c>
      <c r="G246">
        <v>6425497.197108031</v>
      </c>
    </row>
    <row r="247" spans="1:7">
      <c r="A247">
        <v>245</v>
      </c>
      <c r="B247">
        <v>25194729.0199285</v>
      </c>
      <c r="C247">
        <v>1836370.516789758</v>
      </c>
      <c r="D247">
        <v>2608652.994330052</v>
      </c>
      <c r="E247">
        <v>2783996.81615965</v>
      </c>
      <c r="F247">
        <v>11601176.18950818</v>
      </c>
      <c r="G247">
        <v>6364532.503140857</v>
      </c>
    </row>
    <row r="248" spans="1:7">
      <c r="A248">
        <v>246</v>
      </c>
      <c r="B248">
        <v>25108536.23525757</v>
      </c>
      <c r="C248">
        <v>1844641.114575492</v>
      </c>
      <c r="D248">
        <v>2606317.661809354</v>
      </c>
      <c r="E248">
        <v>2784911.770376192</v>
      </c>
      <c r="F248">
        <v>11537126.7023698</v>
      </c>
      <c r="G248">
        <v>6335538.986126727</v>
      </c>
    </row>
    <row r="249" spans="1:7">
      <c r="A249">
        <v>247</v>
      </c>
      <c r="B249">
        <v>25047160.51973422</v>
      </c>
      <c r="C249">
        <v>1849707.515003246</v>
      </c>
      <c r="D249">
        <v>2604801.431513296</v>
      </c>
      <c r="E249">
        <v>2785561.987970804</v>
      </c>
      <c r="F249">
        <v>11492161.57620911</v>
      </c>
      <c r="G249">
        <v>6314928.009037766</v>
      </c>
    </row>
    <row r="250" spans="1:7">
      <c r="A250">
        <v>248</v>
      </c>
      <c r="B250">
        <v>25048800.17685265</v>
      </c>
      <c r="C250">
        <v>1849570.186244828</v>
      </c>
      <c r="D250">
        <v>2604677.016241176</v>
      </c>
      <c r="E250">
        <v>2785492.007059316</v>
      </c>
      <c r="F250">
        <v>11494054.90534404</v>
      </c>
      <c r="G250">
        <v>6315006.061963288</v>
      </c>
    </row>
    <row r="251" spans="1:7">
      <c r="A251">
        <v>249</v>
      </c>
      <c r="B251">
        <v>24971521.49510607</v>
      </c>
      <c r="C251">
        <v>1856943.135131496</v>
      </c>
      <c r="D251">
        <v>2602782.957195317</v>
      </c>
      <c r="E251">
        <v>2786343.714519414</v>
      </c>
      <c r="F251">
        <v>11435856.33581669</v>
      </c>
      <c r="G251">
        <v>6289595.35244316</v>
      </c>
    </row>
    <row r="252" spans="1:7">
      <c r="A252">
        <v>250</v>
      </c>
      <c r="B252">
        <v>24845473.5735519</v>
      </c>
      <c r="C252">
        <v>1869547.555507875</v>
      </c>
      <c r="D252">
        <v>2599739.957439468</v>
      </c>
      <c r="E252">
        <v>2787574.029359883</v>
      </c>
      <c r="F252">
        <v>11340196.47106936</v>
      </c>
      <c r="G252">
        <v>6248415.560175311</v>
      </c>
    </row>
    <row r="253" spans="1:7">
      <c r="A253">
        <v>251</v>
      </c>
      <c r="B253">
        <v>24781566.13226763</v>
      </c>
      <c r="C253">
        <v>1875744.665158793</v>
      </c>
      <c r="D253">
        <v>2598145.714332887</v>
      </c>
      <c r="E253">
        <v>2787985.870018711</v>
      </c>
      <c r="F253">
        <v>11292726.53420067</v>
      </c>
      <c r="G253">
        <v>6226963.348556572</v>
      </c>
    </row>
    <row r="254" spans="1:7">
      <c r="A254">
        <v>252</v>
      </c>
      <c r="B254">
        <v>24783476.67981806</v>
      </c>
      <c r="C254">
        <v>1875389.759470477</v>
      </c>
      <c r="D254">
        <v>2598206.686529684</v>
      </c>
      <c r="E254">
        <v>2787915.631691754</v>
      </c>
      <c r="F254">
        <v>11294563.34426475</v>
      </c>
      <c r="G254">
        <v>6227401.257861394</v>
      </c>
    </row>
    <row r="255" spans="1:7">
      <c r="A255">
        <v>253</v>
      </c>
      <c r="B255">
        <v>24747305.38267022</v>
      </c>
      <c r="C255">
        <v>1879052.002387424</v>
      </c>
      <c r="D255">
        <v>2597156.986687757</v>
      </c>
      <c r="E255">
        <v>2788710.621557275</v>
      </c>
      <c r="F255">
        <v>11267218.56846272</v>
      </c>
      <c r="G255">
        <v>6215167.203575044</v>
      </c>
    </row>
    <row r="256" spans="1:7">
      <c r="A256">
        <v>254</v>
      </c>
      <c r="B256">
        <v>24749168.27270352</v>
      </c>
      <c r="C256">
        <v>1879370.240472743</v>
      </c>
      <c r="D256">
        <v>2597101.496069388</v>
      </c>
      <c r="E256">
        <v>2788871.684840315</v>
      </c>
      <c r="F256">
        <v>11267939.14398351</v>
      </c>
      <c r="G256">
        <v>6215885.707337572</v>
      </c>
    </row>
    <row r="257" spans="1:7">
      <c r="A257">
        <v>255</v>
      </c>
      <c r="B257">
        <v>24706227.7596172</v>
      </c>
      <c r="C257">
        <v>1882489.797391575</v>
      </c>
      <c r="D257">
        <v>2596245.506648062</v>
      </c>
      <c r="E257">
        <v>2789085.420827393</v>
      </c>
      <c r="F257">
        <v>11237129.24008121</v>
      </c>
      <c r="G257">
        <v>6201277.79466896</v>
      </c>
    </row>
    <row r="258" spans="1:7">
      <c r="A258">
        <v>256</v>
      </c>
      <c r="B258">
        <v>24707729.91867308</v>
      </c>
      <c r="C258">
        <v>1882231.095363524</v>
      </c>
      <c r="D258">
        <v>2596292.443647584</v>
      </c>
      <c r="E258">
        <v>2789031.7255223</v>
      </c>
      <c r="F258">
        <v>11238492.69051945</v>
      </c>
      <c r="G258">
        <v>6201681.96362022</v>
      </c>
    </row>
    <row r="259" spans="1:7">
      <c r="A259">
        <v>257</v>
      </c>
      <c r="B259">
        <v>24664067.98910456</v>
      </c>
      <c r="C259">
        <v>1887026.285041639</v>
      </c>
      <c r="D259">
        <v>2595096.878944519</v>
      </c>
      <c r="E259">
        <v>2789735.75731237</v>
      </c>
      <c r="F259">
        <v>11204946.77421702</v>
      </c>
      <c r="G259">
        <v>6187262.293589008</v>
      </c>
    </row>
    <row r="260" spans="1:7">
      <c r="A260">
        <v>258</v>
      </c>
      <c r="B260">
        <v>24664606.37293079</v>
      </c>
      <c r="C260">
        <v>1887609.679722745</v>
      </c>
      <c r="D260">
        <v>2595005.590467843</v>
      </c>
      <c r="E260">
        <v>2789718.641908189</v>
      </c>
      <c r="F260">
        <v>11204641.91635017</v>
      </c>
      <c r="G260">
        <v>6187630.544481848</v>
      </c>
    </row>
    <row r="261" spans="1:7">
      <c r="A261">
        <v>259</v>
      </c>
      <c r="B261">
        <v>24536228.95424875</v>
      </c>
      <c r="C261">
        <v>1900155.135335021</v>
      </c>
      <c r="D261">
        <v>2591723.602643416</v>
      </c>
      <c r="E261">
        <v>2791173.734464783</v>
      </c>
      <c r="F261">
        <v>11108753.87678777</v>
      </c>
      <c r="G261">
        <v>6144422.605017756</v>
      </c>
    </row>
    <row r="262" spans="1:7">
      <c r="A262">
        <v>260</v>
      </c>
      <c r="B262">
        <v>24402526.33430748</v>
      </c>
      <c r="C262">
        <v>1913321.085322865</v>
      </c>
      <c r="D262">
        <v>2588184.04838079</v>
      </c>
      <c r="E262">
        <v>2792813.375444278</v>
      </c>
      <c r="F262">
        <v>11008904.10769655</v>
      </c>
      <c r="G262">
        <v>6099303.717463003</v>
      </c>
    </row>
    <row r="263" spans="1:7">
      <c r="A263">
        <v>261</v>
      </c>
      <c r="B263">
        <v>24347566.40164419</v>
      </c>
      <c r="C263">
        <v>1920101.108318537</v>
      </c>
      <c r="D263">
        <v>2586524.18855052</v>
      </c>
      <c r="E263">
        <v>2793364.582271981</v>
      </c>
      <c r="F263">
        <v>10966707.05442176</v>
      </c>
      <c r="G263">
        <v>6080869.46808139</v>
      </c>
    </row>
    <row r="264" spans="1:7">
      <c r="A264">
        <v>262</v>
      </c>
      <c r="B264">
        <v>24348699.84279918</v>
      </c>
      <c r="C264">
        <v>1920246.574199253</v>
      </c>
      <c r="D264">
        <v>2586491.844375407</v>
      </c>
      <c r="E264">
        <v>2793369.89888836</v>
      </c>
      <c r="F264">
        <v>10967345.55818019</v>
      </c>
      <c r="G264">
        <v>6081245.967155979</v>
      </c>
    </row>
    <row r="265" spans="1:7">
      <c r="A265">
        <v>263</v>
      </c>
      <c r="B265">
        <v>24293580.4287654</v>
      </c>
      <c r="C265">
        <v>1925501.714067712</v>
      </c>
      <c r="D265">
        <v>2585097.553291278</v>
      </c>
      <c r="E265">
        <v>2793806.79612652</v>
      </c>
      <c r="F265">
        <v>10926513.74698063</v>
      </c>
      <c r="G265">
        <v>6062660.618299259</v>
      </c>
    </row>
    <row r="266" spans="1:7">
      <c r="A266">
        <v>264</v>
      </c>
      <c r="B266">
        <v>24291963.94847816</v>
      </c>
      <c r="C266">
        <v>1925956.987313672</v>
      </c>
      <c r="D266">
        <v>2584985.326396476</v>
      </c>
      <c r="E266">
        <v>2793876.436932096</v>
      </c>
      <c r="F266">
        <v>10925063.1832173</v>
      </c>
      <c r="G266">
        <v>6062082.014618622</v>
      </c>
    </row>
    <row r="267" spans="1:7">
      <c r="A267">
        <v>265</v>
      </c>
      <c r="B267">
        <v>24127736.50992786</v>
      </c>
      <c r="C267">
        <v>1943685.512202448</v>
      </c>
      <c r="D267">
        <v>2580541.368851987</v>
      </c>
      <c r="E267">
        <v>2795728.462826391</v>
      </c>
      <c r="F267">
        <v>10800977.08945468</v>
      </c>
      <c r="G267">
        <v>6006804.076592356</v>
      </c>
    </row>
    <row r="268" spans="1:7">
      <c r="A268">
        <v>266</v>
      </c>
      <c r="B268">
        <v>24039687.42434413</v>
      </c>
      <c r="C268">
        <v>1953513.97334417</v>
      </c>
      <c r="D268">
        <v>2578046.053259723</v>
      </c>
      <c r="E268">
        <v>2796854.876508978</v>
      </c>
      <c r="F268">
        <v>10734264.40495317</v>
      </c>
      <c r="G268">
        <v>5977008.116278091</v>
      </c>
    </row>
    <row r="269" spans="1:7">
      <c r="A269">
        <v>267</v>
      </c>
      <c r="B269">
        <v>23961025.99168454</v>
      </c>
      <c r="C269">
        <v>1962367.182153755</v>
      </c>
      <c r="D269">
        <v>2575869.469753223</v>
      </c>
      <c r="E269">
        <v>2797757.173631618</v>
      </c>
      <c r="F269">
        <v>10674596.79552997</v>
      </c>
      <c r="G269">
        <v>5950435.370615973</v>
      </c>
    </row>
    <row r="270" spans="1:7">
      <c r="A270">
        <v>268</v>
      </c>
      <c r="B270">
        <v>23848695.79509351</v>
      </c>
      <c r="C270">
        <v>1975120.797616882</v>
      </c>
      <c r="D270">
        <v>2572690.174146305</v>
      </c>
      <c r="E270">
        <v>2799245.292139243</v>
      </c>
      <c r="F270">
        <v>10589240.52380233</v>
      </c>
      <c r="G270">
        <v>5912399.007388754</v>
      </c>
    </row>
    <row r="271" spans="1:7">
      <c r="A271">
        <v>269</v>
      </c>
      <c r="B271">
        <v>23721247.97985174</v>
      </c>
      <c r="C271">
        <v>1990452.864347709</v>
      </c>
      <c r="D271">
        <v>2569079.36488656</v>
      </c>
      <c r="E271">
        <v>2800739.748157389</v>
      </c>
      <c r="F271">
        <v>10491706.94426943</v>
      </c>
      <c r="G271">
        <v>5869269.058190656</v>
      </c>
    </row>
    <row r="272" spans="1:7">
      <c r="A272">
        <v>270</v>
      </c>
      <c r="B272">
        <v>23634718.02295188</v>
      </c>
      <c r="C272">
        <v>1999678.181718042</v>
      </c>
      <c r="D272">
        <v>2566713.06155195</v>
      </c>
      <c r="E272">
        <v>2801975.808840546</v>
      </c>
      <c r="F272">
        <v>10426557.57382533</v>
      </c>
      <c r="G272">
        <v>5839793.397016007</v>
      </c>
    </row>
    <row r="273" spans="1:7">
      <c r="A273">
        <v>271</v>
      </c>
      <c r="B273">
        <v>23517675.3967174</v>
      </c>
      <c r="C273">
        <v>2015109.649224215</v>
      </c>
      <c r="D273">
        <v>2563304.126008316</v>
      </c>
      <c r="E273">
        <v>2803368.586520617</v>
      </c>
      <c r="F273">
        <v>10335690.33391064</v>
      </c>
      <c r="G273">
        <v>5800202.701053607</v>
      </c>
    </row>
    <row r="274" spans="1:7">
      <c r="A274">
        <v>272</v>
      </c>
      <c r="B274">
        <v>23462253.61606612</v>
      </c>
      <c r="C274">
        <v>2023280.541419414</v>
      </c>
      <c r="D274">
        <v>2561643.570226345</v>
      </c>
      <c r="E274">
        <v>2803995.9110319</v>
      </c>
      <c r="F274">
        <v>10291704.01094747</v>
      </c>
      <c r="G274">
        <v>5781629.582440995</v>
      </c>
    </row>
    <row r="275" spans="1:7">
      <c r="A275">
        <v>273</v>
      </c>
      <c r="B275">
        <v>23399644.14632892</v>
      </c>
      <c r="C275">
        <v>2032028.916356262</v>
      </c>
      <c r="D275">
        <v>2559720.99141732</v>
      </c>
      <c r="E275">
        <v>2804635.652698484</v>
      </c>
      <c r="F275">
        <v>10243424.17964439</v>
      </c>
      <c r="G275">
        <v>5759834.406212461</v>
      </c>
    </row>
    <row r="276" spans="1:7">
      <c r="A276">
        <v>274</v>
      </c>
      <c r="B276">
        <v>23307051.95263672</v>
      </c>
      <c r="C276">
        <v>2043925.446772536</v>
      </c>
      <c r="D276">
        <v>2557022.216181359</v>
      </c>
      <c r="E276">
        <v>2805996.140624506</v>
      </c>
      <c r="F276">
        <v>10171695.53468771</v>
      </c>
      <c r="G276">
        <v>5728412.614370608</v>
      </c>
    </row>
    <row r="277" spans="1:7">
      <c r="A277">
        <v>275</v>
      </c>
      <c r="B277">
        <v>23256653.53130373</v>
      </c>
      <c r="C277">
        <v>2051971.210179224</v>
      </c>
      <c r="D277">
        <v>2555363.430487697</v>
      </c>
      <c r="E277">
        <v>2806474.949316708</v>
      </c>
      <c r="F277">
        <v>10131652.00991837</v>
      </c>
      <c r="G277">
        <v>5711191.931401736</v>
      </c>
    </row>
    <row r="278" spans="1:7">
      <c r="A278">
        <v>276</v>
      </c>
      <c r="B278">
        <v>23257836.53255961</v>
      </c>
      <c r="C278">
        <v>2050889.730705861</v>
      </c>
      <c r="D278">
        <v>2555746.051264438</v>
      </c>
      <c r="E278">
        <v>2806293.890550446</v>
      </c>
      <c r="F278">
        <v>10133925.33413714</v>
      </c>
      <c r="G278">
        <v>5710981.525901716</v>
      </c>
    </row>
    <row r="279" spans="1:7">
      <c r="A279">
        <v>277</v>
      </c>
      <c r="B279">
        <v>23163563.69385722</v>
      </c>
      <c r="C279">
        <v>2065859.425643253</v>
      </c>
      <c r="D279">
        <v>2552161.9887999</v>
      </c>
      <c r="E279">
        <v>2807565.227258892</v>
      </c>
      <c r="F279">
        <v>10058193.57910633</v>
      </c>
      <c r="G279">
        <v>5679783.473048847</v>
      </c>
    </row>
    <row r="280" spans="1:7">
      <c r="A280">
        <v>278</v>
      </c>
      <c r="B280">
        <v>23060843.07726029</v>
      </c>
      <c r="C280">
        <v>2077732.710897384</v>
      </c>
      <c r="D280">
        <v>2549667.247354998</v>
      </c>
      <c r="E280">
        <v>2809220.847383902</v>
      </c>
      <c r="F280">
        <v>9979037.728479691</v>
      </c>
      <c r="G280">
        <v>5645184.543144312</v>
      </c>
    </row>
    <row r="281" spans="1:7">
      <c r="A281">
        <v>279</v>
      </c>
      <c r="B281">
        <v>22928153.00724275</v>
      </c>
      <c r="C281">
        <v>2094431.637877886</v>
      </c>
      <c r="D281">
        <v>2545839.89978331</v>
      </c>
      <c r="E281">
        <v>2811092.669346154</v>
      </c>
      <c r="F281">
        <v>9877655.011643508</v>
      </c>
      <c r="G281">
        <v>5599133.78859189</v>
      </c>
    </row>
    <row r="282" spans="1:7">
      <c r="A282">
        <v>280</v>
      </c>
      <c r="B282">
        <v>22852258.6266957</v>
      </c>
      <c r="C282">
        <v>2105452.934063278</v>
      </c>
      <c r="D282">
        <v>2543382.319833483</v>
      </c>
      <c r="E282">
        <v>2812424.439596184</v>
      </c>
      <c r="F282">
        <v>9818152.440797735</v>
      </c>
      <c r="G282">
        <v>5572846.49240502</v>
      </c>
    </row>
    <row r="283" spans="1:7">
      <c r="A283">
        <v>281</v>
      </c>
      <c r="B283">
        <v>22786122.82791006</v>
      </c>
      <c r="C283">
        <v>2114806.033438695</v>
      </c>
      <c r="D283">
        <v>2541379.279525942</v>
      </c>
      <c r="E283">
        <v>2813430.911873543</v>
      </c>
      <c r="F283">
        <v>9766359.04019315</v>
      </c>
      <c r="G283">
        <v>5550147.562878728</v>
      </c>
    </row>
    <row r="284" spans="1:7">
      <c r="A284">
        <v>282</v>
      </c>
      <c r="B284">
        <v>22737110.81644218</v>
      </c>
      <c r="C284">
        <v>2122412.438219959</v>
      </c>
      <c r="D284">
        <v>2539887.058520628</v>
      </c>
      <c r="E284">
        <v>2814092.521780485</v>
      </c>
      <c r="F284">
        <v>9727444.310283359</v>
      </c>
      <c r="G284">
        <v>5533274.487637752</v>
      </c>
    </row>
    <row r="285" spans="1:7">
      <c r="A285">
        <v>283</v>
      </c>
      <c r="B285">
        <v>22737761.86123381</v>
      </c>
      <c r="C285">
        <v>2122392.614426665</v>
      </c>
      <c r="D285">
        <v>2540008.879036531</v>
      </c>
      <c r="E285">
        <v>2814149.5495332</v>
      </c>
      <c r="F285">
        <v>9727424.209801668</v>
      </c>
      <c r="G285">
        <v>5533786.608435743</v>
      </c>
    </row>
    <row r="286" spans="1:7">
      <c r="A286">
        <v>284</v>
      </c>
      <c r="B286">
        <v>22678826.92195345</v>
      </c>
      <c r="C286">
        <v>2130790.200430653</v>
      </c>
      <c r="D286">
        <v>2538136.814547073</v>
      </c>
      <c r="E286">
        <v>2814953.521756511</v>
      </c>
      <c r="F286">
        <v>9681775.165127795</v>
      </c>
      <c r="G286">
        <v>5513171.220091415</v>
      </c>
    </row>
    <row r="287" spans="1:7">
      <c r="A287">
        <v>285</v>
      </c>
      <c r="B287">
        <v>22583889.85855878</v>
      </c>
      <c r="C287">
        <v>2144057.415022776</v>
      </c>
      <c r="D287">
        <v>2535130.21715715</v>
      </c>
      <c r="E287">
        <v>2816383.929879287</v>
      </c>
      <c r="F287">
        <v>9608615.261704821</v>
      </c>
      <c r="G287">
        <v>5479703.034794749</v>
      </c>
    </row>
    <row r="288" spans="1:7">
      <c r="A288">
        <v>286</v>
      </c>
      <c r="B288">
        <v>22534271.42860229</v>
      </c>
      <c r="C288">
        <v>2151368.319897891</v>
      </c>
      <c r="D288">
        <v>2533549.301222475</v>
      </c>
      <c r="E288">
        <v>2817335.728474166</v>
      </c>
      <c r="F288">
        <v>9569450.195448956</v>
      </c>
      <c r="G288">
        <v>5462567.883558798</v>
      </c>
    </row>
    <row r="289" spans="1:7">
      <c r="A289">
        <v>287</v>
      </c>
      <c r="B289">
        <v>22493778.2857463</v>
      </c>
      <c r="C289">
        <v>2156791.895820823</v>
      </c>
      <c r="D289">
        <v>2532280.187113746</v>
      </c>
      <c r="E289">
        <v>2818120.737358368</v>
      </c>
      <c r="F289">
        <v>9538317.531226864</v>
      </c>
      <c r="G289">
        <v>5448267.934226503</v>
      </c>
    </row>
    <row r="290" spans="1:7">
      <c r="A290">
        <v>288</v>
      </c>
      <c r="B290">
        <v>22494960.24817765</v>
      </c>
      <c r="C290">
        <v>2156964.385516968</v>
      </c>
      <c r="D290">
        <v>2532245.430150924</v>
      </c>
      <c r="E290">
        <v>2818197.043296881</v>
      </c>
      <c r="F290">
        <v>9538797.649944853</v>
      </c>
      <c r="G290">
        <v>5448755.739268024</v>
      </c>
    </row>
    <row r="291" spans="1:7">
      <c r="A291">
        <v>289</v>
      </c>
      <c r="B291">
        <v>22441595.71922525</v>
      </c>
      <c r="C291">
        <v>2165447.835083781</v>
      </c>
      <c r="D291">
        <v>2530531.865773784</v>
      </c>
      <c r="E291">
        <v>2818971.538456612</v>
      </c>
      <c r="F291">
        <v>9496458.851090599</v>
      </c>
      <c r="G291">
        <v>5430185.628820471</v>
      </c>
    </row>
    <row r="292" spans="1:7">
      <c r="A292">
        <v>290</v>
      </c>
      <c r="B292">
        <v>22416835.03416664</v>
      </c>
      <c r="C292">
        <v>2169440.122487649</v>
      </c>
      <c r="D292">
        <v>2529805.692088994</v>
      </c>
      <c r="E292">
        <v>2819096.215287422</v>
      </c>
      <c r="F292">
        <v>9476762.681074476</v>
      </c>
      <c r="G292">
        <v>5421730.323228098</v>
      </c>
    </row>
    <row r="293" spans="1:7">
      <c r="A293">
        <v>291</v>
      </c>
      <c r="B293">
        <v>22417688.57766597</v>
      </c>
      <c r="C293">
        <v>2168960.678959182</v>
      </c>
      <c r="D293">
        <v>2529875.538736289</v>
      </c>
      <c r="E293">
        <v>2818971.310102352</v>
      </c>
      <c r="F293">
        <v>9477923.073714467</v>
      </c>
      <c r="G293">
        <v>5421957.976153683</v>
      </c>
    </row>
    <row r="294" spans="1:7">
      <c r="A294">
        <v>292</v>
      </c>
      <c r="B294">
        <v>22385228.30023128</v>
      </c>
      <c r="C294">
        <v>2174870.037402726</v>
      </c>
      <c r="D294">
        <v>2528724.416796707</v>
      </c>
      <c r="E294">
        <v>2819630.745881936</v>
      </c>
      <c r="F294">
        <v>9451194.990087174</v>
      </c>
      <c r="G294">
        <v>5410808.110062738</v>
      </c>
    </row>
    <row r="295" spans="1:7">
      <c r="A295">
        <v>293</v>
      </c>
      <c r="B295">
        <v>22386117.63617441</v>
      </c>
      <c r="C295">
        <v>2174965.788170476</v>
      </c>
      <c r="D295">
        <v>2528701.970743557</v>
      </c>
      <c r="E295">
        <v>2819686.464202126</v>
      </c>
      <c r="F295">
        <v>9451631.641117297</v>
      </c>
      <c r="G295">
        <v>5411131.771940951</v>
      </c>
    </row>
    <row r="296" spans="1:7">
      <c r="A296">
        <v>294</v>
      </c>
      <c r="B296">
        <v>22302489.3570114</v>
      </c>
      <c r="C296">
        <v>2187081.766893812</v>
      </c>
      <c r="D296">
        <v>2526228.600074057</v>
      </c>
      <c r="E296">
        <v>2820735.989021123</v>
      </c>
      <c r="F296">
        <v>9386470.992026648</v>
      </c>
      <c r="G296">
        <v>5381972.008995757</v>
      </c>
    </row>
    <row r="297" spans="1:7">
      <c r="A297">
        <v>295</v>
      </c>
      <c r="B297">
        <v>22208685.47858269</v>
      </c>
      <c r="C297">
        <v>2202404.903878521</v>
      </c>
      <c r="D297">
        <v>2523276.315538174</v>
      </c>
      <c r="E297">
        <v>2822094.444296044</v>
      </c>
      <c r="F297">
        <v>9311674.511137776</v>
      </c>
      <c r="G297">
        <v>5349235.303732175</v>
      </c>
    </row>
    <row r="298" spans="1:7">
      <c r="A298">
        <v>296</v>
      </c>
      <c r="B298">
        <v>22150348.12132841</v>
      </c>
      <c r="C298">
        <v>2212215.862200557</v>
      </c>
      <c r="D298">
        <v>2521319.315324425</v>
      </c>
      <c r="E298">
        <v>2823136.799975137</v>
      </c>
      <c r="F298">
        <v>9264993.530933054</v>
      </c>
      <c r="G298">
        <v>5328682.612895241</v>
      </c>
    </row>
    <row r="299" spans="1:7">
      <c r="A299">
        <v>297</v>
      </c>
      <c r="B299">
        <v>22111565.69469242</v>
      </c>
      <c r="C299">
        <v>2217494.032168126</v>
      </c>
      <c r="D299">
        <v>2520182.707133062</v>
      </c>
      <c r="E299">
        <v>2823861.560357355</v>
      </c>
      <c r="F299">
        <v>9234919.978709634</v>
      </c>
      <c r="G299">
        <v>5315107.416324248</v>
      </c>
    </row>
    <row r="300" spans="1:7">
      <c r="A300">
        <v>298</v>
      </c>
      <c r="B300">
        <v>22112728.44512562</v>
      </c>
      <c r="C300">
        <v>2217226.285237166</v>
      </c>
      <c r="D300">
        <v>2520212.376526824</v>
      </c>
      <c r="E300">
        <v>2823886.1056017</v>
      </c>
      <c r="F300">
        <v>9235918.385350294</v>
      </c>
      <c r="G300">
        <v>5315485.292409635</v>
      </c>
    </row>
    <row r="301" spans="1:7">
      <c r="A301">
        <v>299</v>
      </c>
      <c r="B301">
        <v>22073365.38266898</v>
      </c>
      <c r="C301">
        <v>2223978.144812819</v>
      </c>
      <c r="D301">
        <v>2518921.69659501</v>
      </c>
      <c r="E301">
        <v>2824632.612567382</v>
      </c>
      <c r="F301">
        <v>9204119.176070081</v>
      </c>
      <c r="G301">
        <v>5301713.752623684</v>
      </c>
    </row>
    <row r="302" spans="1:7">
      <c r="A302">
        <v>300</v>
      </c>
      <c r="B302">
        <v>22073204.61020619</v>
      </c>
      <c r="C302">
        <v>2224063.247557659</v>
      </c>
      <c r="D302">
        <v>2518898.444952201</v>
      </c>
      <c r="E302">
        <v>2824633.406145678</v>
      </c>
      <c r="F302">
        <v>9203957.878657881</v>
      </c>
      <c r="G302">
        <v>5301651.632892768</v>
      </c>
    </row>
    <row r="303" spans="1:7">
      <c r="A303">
        <v>301</v>
      </c>
      <c r="B303">
        <v>21968464.31970888</v>
      </c>
      <c r="C303">
        <v>2240829.382826698</v>
      </c>
      <c r="D303">
        <v>2515634.561664476</v>
      </c>
      <c r="E303">
        <v>2826311.691949328</v>
      </c>
      <c r="F303">
        <v>9120868.613423619</v>
      </c>
      <c r="G303">
        <v>5264820.069844753</v>
      </c>
    </row>
    <row r="304" spans="1:7">
      <c r="A304">
        <v>302</v>
      </c>
      <c r="B304">
        <v>21889731.69864948</v>
      </c>
      <c r="C304">
        <v>2253974.30559155</v>
      </c>
      <c r="D304">
        <v>2513131.932080545</v>
      </c>
      <c r="E304">
        <v>2827554.331285149</v>
      </c>
      <c r="F304">
        <v>9058050.897537217</v>
      </c>
      <c r="G304">
        <v>5237020.232155018</v>
      </c>
    </row>
    <row r="305" spans="1:7">
      <c r="A305">
        <v>303</v>
      </c>
      <c r="B305">
        <v>21799920.33685572</v>
      </c>
      <c r="C305">
        <v>2268569.344580393</v>
      </c>
      <c r="D305">
        <v>2510239.484125102</v>
      </c>
      <c r="E305">
        <v>2829174.515010428</v>
      </c>
      <c r="F305">
        <v>8986721.724999266</v>
      </c>
      <c r="G305">
        <v>5205215.268140537</v>
      </c>
    </row>
    <row r="306" spans="1:7">
      <c r="A306">
        <v>304</v>
      </c>
      <c r="B306">
        <v>21738235.79595565</v>
      </c>
      <c r="C306">
        <v>2280102.64460268</v>
      </c>
      <c r="D306">
        <v>2508195.776763002</v>
      </c>
      <c r="E306">
        <v>2830107.729475601</v>
      </c>
      <c r="F306">
        <v>8936524.032215277</v>
      </c>
      <c r="G306">
        <v>5183305.612899096</v>
      </c>
    </row>
    <row r="307" spans="1:7">
      <c r="A307">
        <v>305</v>
      </c>
      <c r="B307">
        <v>21654624.36118398</v>
      </c>
      <c r="C307">
        <v>2293255.144744607</v>
      </c>
      <c r="D307">
        <v>2505505.248890803</v>
      </c>
      <c r="E307">
        <v>2831688.928621837</v>
      </c>
      <c r="F307">
        <v>8870681.589763101</v>
      </c>
      <c r="G307">
        <v>5153493.449163633</v>
      </c>
    </row>
    <row r="308" spans="1:7">
      <c r="A308">
        <v>306</v>
      </c>
      <c r="B308">
        <v>21613979.72485961</v>
      </c>
      <c r="C308">
        <v>2298876.858305313</v>
      </c>
      <c r="D308">
        <v>2504230.102479246</v>
      </c>
      <c r="E308">
        <v>2832483.981175528</v>
      </c>
      <c r="F308">
        <v>8839466.356080597</v>
      </c>
      <c r="G308">
        <v>5138922.426818922</v>
      </c>
    </row>
    <row r="309" spans="1:7">
      <c r="A309">
        <v>307</v>
      </c>
      <c r="B309">
        <v>21570138.54043297</v>
      </c>
      <c r="C309">
        <v>2305789.880277462</v>
      </c>
      <c r="D309">
        <v>2502822.020517183</v>
      </c>
      <c r="E309">
        <v>2833479.76729951</v>
      </c>
      <c r="F309">
        <v>8804501.320001831</v>
      </c>
      <c r="G309">
        <v>5123545.55233698</v>
      </c>
    </row>
    <row r="310" spans="1:7">
      <c r="A310">
        <v>308</v>
      </c>
      <c r="B310">
        <v>21504100.48471095</v>
      </c>
      <c r="C310">
        <v>2317180.334353574</v>
      </c>
      <c r="D310">
        <v>2500662.843188332</v>
      </c>
      <c r="E310">
        <v>2834573.660880299</v>
      </c>
      <c r="F310">
        <v>8751852.161208702</v>
      </c>
      <c r="G310">
        <v>5099831.48508004</v>
      </c>
    </row>
    <row r="311" spans="1:7">
      <c r="A311">
        <v>309</v>
      </c>
      <c r="B311">
        <v>21468044.33007404</v>
      </c>
      <c r="C311">
        <v>2321964.548496627</v>
      </c>
      <c r="D311">
        <v>2499616.229763717</v>
      </c>
      <c r="E311">
        <v>2835398.53256063</v>
      </c>
      <c r="F311">
        <v>8724119.037930086</v>
      </c>
      <c r="G311">
        <v>5086945.98132298</v>
      </c>
    </row>
    <row r="312" spans="1:7">
      <c r="A312">
        <v>310</v>
      </c>
      <c r="B312">
        <v>21469112.82985367</v>
      </c>
      <c r="C312">
        <v>2322881.149808119</v>
      </c>
      <c r="D312">
        <v>2499359.917581439</v>
      </c>
      <c r="E312">
        <v>2835548.716751319</v>
      </c>
      <c r="F312">
        <v>8723706.725179117</v>
      </c>
      <c r="G312">
        <v>5087616.320533677</v>
      </c>
    </row>
    <row r="313" spans="1:7">
      <c r="A313">
        <v>311</v>
      </c>
      <c r="B313">
        <v>21402225.1634085</v>
      </c>
      <c r="C313">
        <v>2331846.492331287</v>
      </c>
      <c r="D313">
        <v>2497789.218554758</v>
      </c>
      <c r="E313">
        <v>2836795.175549578</v>
      </c>
      <c r="F313">
        <v>8672631.429865457</v>
      </c>
      <c r="G313">
        <v>5063162.847107425</v>
      </c>
    </row>
    <row r="314" spans="1:7">
      <c r="A314">
        <v>312</v>
      </c>
      <c r="B314">
        <v>21330024.86233399</v>
      </c>
      <c r="C314">
        <v>2346677.611821189</v>
      </c>
      <c r="D314">
        <v>2494968.819322433</v>
      </c>
      <c r="E314">
        <v>2837952.638692411</v>
      </c>
      <c r="F314">
        <v>8613867.161496513</v>
      </c>
      <c r="G314">
        <v>5036558.631001445</v>
      </c>
    </row>
    <row r="315" spans="1:7">
      <c r="A315">
        <v>313</v>
      </c>
      <c r="B315">
        <v>21235428.22645361</v>
      </c>
      <c r="C315">
        <v>2365477.39606249</v>
      </c>
      <c r="D315">
        <v>2491652.880381234</v>
      </c>
      <c r="E315">
        <v>2839791.776833938</v>
      </c>
      <c r="F315">
        <v>8535942.437937219</v>
      </c>
      <c r="G315">
        <v>5002563.735238726</v>
      </c>
    </row>
    <row r="316" spans="1:7">
      <c r="A316">
        <v>314</v>
      </c>
      <c r="B316">
        <v>21215197.82780119</v>
      </c>
      <c r="C316">
        <v>2370079.580091713</v>
      </c>
      <c r="D316">
        <v>2490722.370324189</v>
      </c>
      <c r="E316">
        <v>2840366.281639122</v>
      </c>
      <c r="F316">
        <v>8519038.212674441</v>
      </c>
      <c r="G316">
        <v>4994991.383071722</v>
      </c>
    </row>
    <row r="317" spans="1:7">
      <c r="A317">
        <v>315</v>
      </c>
      <c r="B317">
        <v>21216129.59077278</v>
      </c>
      <c r="C317">
        <v>2369962.793761532</v>
      </c>
      <c r="D317">
        <v>2490750.684536402</v>
      </c>
      <c r="E317">
        <v>2840347.735639045</v>
      </c>
      <c r="F317">
        <v>8519732.877229029</v>
      </c>
      <c r="G317">
        <v>4995335.499606768</v>
      </c>
    </row>
    <row r="318" spans="1:7">
      <c r="A318">
        <v>316</v>
      </c>
      <c r="B318">
        <v>21143004.8573224</v>
      </c>
      <c r="C318">
        <v>2383458.696045491</v>
      </c>
      <c r="D318">
        <v>2488333.36146644</v>
      </c>
      <c r="E318">
        <v>2841639.244559049</v>
      </c>
      <c r="F318">
        <v>8460747.635833852</v>
      </c>
      <c r="G318">
        <v>4968825.919417569</v>
      </c>
    </row>
    <row r="319" spans="1:7">
      <c r="A319">
        <v>317</v>
      </c>
      <c r="B319">
        <v>21102007.30355362</v>
      </c>
      <c r="C319">
        <v>2390673.924586192</v>
      </c>
      <c r="D319">
        <v>2486922.542329746</v>
      </c>
      <c r="E319">
        <v>2842502.268541832</v>
      </c>
      <c r="F319">
        <v>8427987.82891649</v>
      </c>
      <c r="G319">
        <v>4953920.739179363</v>
      </c>
    </row>
    <row r="320" spans="1:7">
      <c r="A320">
        <v>318</v>
      </c>
      <c r="B320">
        <v>21078898.59509603</v>
      </c>
      <c r="C320">
        <v>2395133.145622482</v>
      </c>
      <c r="D320">
        <v>2485977.579919908</v>
      </c>
      <c r="E320">
        <v>2842876.349379667</v>
      </c>
      <c r="F320">
        <v>8409835.594422851</v>
      </c>
      <c r="G320">
        <v>4945075.925751125</v>
      </c>
    </row>
    <row r="321" spans="1:7">
      <c r="A321">
        <v>319</v>
      </c>
      <c r="B321">
        <v>21078460.6450945</v>
      </c>
      <c r="C321">
        <v>2395065.005436159</v>
      </c>
      <c r="D321">
        <v>2485966.44774187</v>
      </c>
      <c r="E321">
        <v>2842907.468776501</v>
      </c>
      <c r="F321">
        <v>8409618.029298039</v>
      </c>
      <c r="G321">
        <v>4944903.693841935</v>
      </c>
    </row>
    <row r="322" spans="1:7">
      <c r="A322">
        <v>320</v>
      </c>
      <c r="B322">
        <v>21000096.72021971</v>
      </c>
      <c r="C322">
        <v>2410743.839484598</v>
      </c>
      <c r="D322">
        <v>2483326.112039289</v>
      </c>
      <c r="E322">
        <v>2844495.602384207</v>
      </c>
      <c r="F322">
        <v>8344837.69748062</v>
      </c>
      <c r="G322">
        <v>4916693.46883099</v>
      </c>
    </row>
    <row r="323" spans="1:7">
      <c r="A323">
        <v>321</v>
      </c>
      <c r="B323">
        <v>20958651.60522525</v>
      </c>
      <c r="C323">
        <v>2419011.367048849</v>
      </c>
      <c r="D323">
        <v>2481911.504242184</v>
      </c>
      <c r="E323">
        <v>2845186.546624297</v>
      </c>
      <c r="F323">
        <v>8311056.236071777</v>
      </c>
      <c r="G323">
        <v>4901485.951238148</v>
      </c>
    </row>
    <row r="324" spans="1:7">
      <c r="A324">
        <v>322</v>
      </c>
      <c r="B324">
        <v>20924965.17523604</v>
      </c>
      <c r="C324">
        <v>2426440.316792998</v>
      </c>
      <c r="D324">
        <v>2480729.833838932</v>
      </c>
      <c r="E324">
        <v>2845761.654360666</v>
      </c>
      <c r="F324">
        <v>8282769.722685649</v>
      </c>
      <c r="G324">
        <v>4889263.647557798</v>
      </c>
    </row>
    <row r="325" spans="1:7">
      <c r="A325">
        <v>323</v>
      </c>
      <c r="B325">
        <v>20905748.70332698</v>
      </c>
      <c r="C325">
        <v>2429492.717163261</v>
      </c>
      <c r="D325">
        <v>2480145.363668371</v>
      </c>
      <c r="E325">
        <v>2846057.522004546</v>
      </c>
      <c r="F325">
        <v>8267926.91742627</v>
      </c>
      <c r="G325">
        <v>4882126.183064528</v>
      </c>
    </row>
    <row r="326" spans="1:7">
      <c r="A326">
        <v>324</v>
      </c>
      <c r="B326">
        <v>20906369.44952735</v>
      </c>
      <c r="C326">
        <v>2429511.218999839</v>
      </c>
      <c r="D326">
        <v>2480162.143257791</v>
      </c>
      <c r="E326">
        <v>2845984.575701012</v>
      </c>
      <c r="F326">
        <v>8268338.361122482</v>
      </c>
      <c r="G326">
        <v>4882373.150446219</v>
      </c>
    </row>
    <row r="327" spans="1:7">
      <c r="A327">
        <v>325</v>
      </c>
      <c r="B327">
        <v>20861749.74833419</v>
      </c>
      <c r="C327">
        <v>2437805.839145802</v>
      </c>
      <c r="D327">
        <v>2478633.80294249</v>
      </c>
      <c r="E327">
        <v>2847074.243268816</v>
      </c>
      <c r="F327">
        <v>8232227.603699812</v>
      </c>
      <c r="G327">
        <v>4866008.259277272</v>
      </c>
    </row>
    <row r="328" spans="1:7">
      <c r="A328">
        <v>326</v>
      </c>
      <c r="B328">
        <v>20836645.06440906</v>
      </c>
      <c r="C328">
        <v>2443392.607388546</v>
      </c>
      <c r="D328">
        <v>2477651.102840276</v>
      </c>
      <c r="E328">
        <v>2847704.3584197</v>
      </c>
      <c r="F328">
        <v>8211221.678756315</v>
      </c>
      <c r="G328">
        <v>4856675.317004226</v>
      </c>
    </row>
    <row r="329" spans="1:7">
      <c r="A329">
        <v>327</v>
      </c>
      <c r="B329">
        <v>20837361.93400286</v>
      </c>
      <c r="C329">
        <v>2443724.317423551</v>
      </c>
      <c r="D329">
        <v>2477598.338095266</v>
      </c>
      <c r="E329">
        <v>2847825.06652668</v>
      </c>
      <c r="F329">
        <v>8211311.01865475</v>
      </c>
      <c r="G329">
        <v>4856903.193302611</v>
      </c>
    </row>
    <row r="330" spans="1:7">
      <c r="A330">
        <v>328</v>
      </c>
      <c r="B330">
        <v>20798292.06965595</v>
      </c>
      <c r="C330">
        <v>2450682.701617412</v>
      </c>
      <c r="D330">
        <v>2476364.916612056</v>
      </c>
      <c r="E330">
        <v>2848488.87073411</v>
      </c>
      <c r="F330">
        <v>8180223.864536688</v>
      </c>
      <c r="G330">
        <v>4842531.716155688</v>
      </c>
    </row>
    <row r="331" spans="1:7">
      <c r="A331">
        <v>329</v>
      </c>
      <c r="B331">
        <v>20739712.49563421</v>
      </c>
      <c r="C331">
        <v>2463351.676582552</v>
      </c>
      <c r="D331">
        <v>2474200.429761835</v>
      </c>
      <c r="E331">
        <v>2849911.081224331</v>
      </c>
      <c r="F331">
        <v>8131326.475596854</v>
      </c>
      <c r="G331">
        <v>4820922.83246864</v>
      </c>
    </row>
    <row r="332" spans="1:7">
      <c r="A332">
        <v>330</v>
      </c>
      <c r="B332">
        <v>20668266.64454535</v>
      </c>
      <c r="C332">
        <v>2477604.229638697</v>
      </c>
      <c r="D332">
        <v>2471668.584257586</v>
      </c>
      <c r="E332">
        <v>2851540.899260852</v>
      </c>
      <c r="F332">
        <v>8072887.388494692</v>
      </c>
      <c r="G332">
        <v>4794565.542893521</v>
      </c>
    </row>
    <row r="333" spans="1:7">
      <c r="A333">
        <v>331</v>
      </c>
      <c r="B333">
        <v>20623128.89564052</v>
      </c>
      <c r="C333">
        <v>2486789.712459449</v>
      </c>
      <c r="D333">
        <v>2470098.011909331</v>
      </c>
      <c r="E333">
        <v>2852486.008365331</v>
      </c>
      <c r="F333">
        <v>8035808.017925654</v>
      </c>
      <c r="G333">
        <v>4777947.144980753</v>
      </c>
    </row>
    <row r="334" spans="1:7">
      <c r="A334">
        <v>332</v>
      </c>
      <c r="B334">
        <v>20592534.445801</v>
      </c>
      <c r="C334">
        <v>2494223.293633241</v>
      </c>
      <c r="D334">
        <v>2468947.126361889</v>
      </c>
      <c r="E334">
        <v>2853058.805708353</v>
      </c>
      <c r="F334">
        <v>8009774.72355907</v>
      </c>
      <c r="G334">
        <v>4766530.496538449</v>
      </c>
    </row>
    <row r="335" spans="1:7">
      <c r="A335">
        <v>333</v>
      </c>
      <c r="B335">
        <v>20593106.58540618</v>
      </c>
      <c r="C335">
        <v>2494287.578372247</v>
      </c>
      <c r="D335">
        <v>2468949.746941483</v>
      </c>
      <c r="E335">
        <v>2853034.689957764</v>
      </c>
      <c r="F335">
        <v>8010112.967612675</v>
      </c>
      <c r="G335">
        <v>4766721.602522007</v>
      </c>
    </row>
    <row r="336" spans="1:7">
      <c r="A336">
        <v>334</v>
      </c>
      <c r="B336">
        <v>20563028.69564234</v>
      </c>
      <c r="C336">
        <v>2500284.149519459</v>
      </c>
      <c r="D336">
        <v>2467916.608024972</v>
      </c>
      <c r="E336">
        <v>2853598.278926547</v>
      </c>
      <c r="F336">
        <v>7985643.027857797</v>
      </c>
      <c r="G336">
        <v>4755586.631313569</v>
      </c>
    </row>
    <row r="337" spans="1:7">
      <c r="A337">
        <v>335</v>
      </c>
      <c r="B337">
        <v>20562671.51983457</v>
      </c>
      <c r="C337">
        <v>2500533.870178702</v>
      </c>
      <c r="D337">
        <v>2467891.320086954</v>
      </c>
      <c r="E337">
        <v>2853596.966835005</v>
      </c>
      <c r="F337">
        <v>7985228.328492734</v>
      </c>
      <c r="G337">
        <v>4755421.03424118</v>
      </c>
    </row>
    <row r="338" spans="1:7">
      <c r="A338">
        <v>336</v>
      </c>
      <c r="B338">
        <v>20486665.40080599</v>
      </c>
      <c r="C338">
        <v>2517169.727013533</v>
      </c>
      <c r="D338">
        <v>2465106.404380674</v>
      </c>
      <c r="E338">
        <v>2855336.041271473</v>
      </c>
      <c r="F338">
        <v>7921908.46430865</v>
      </c>
      <c r="G338">
        <v>4727144.763831661</v>
      </c>
    </row>
    <row r="339" spans="1:7">
      <c r="A339">
        <v>337</v>
      </c>
      <c r="B339">
        <v>20420265.55056183</v>
      </c>
      <c r="C339">
        <v>2532631.418152941</v>
      </c>
      <c r="D339">
        <v>2462629.712091129</v>
      </c>
      <c r="E339">
        <v>2856806.967843402</v>
      </c>
      <c r="F339">
        <v>7865886.670508387</v>
      </c>
      <c r="G339">
        <v>4702310.781965966</v>
      </c>
    </row>
    <row r="340" spans="1:7">
      <c r="A340">
        <v>338</v>
      </c>
      <c r="B340">
        <v>20374073.5447575</v>
      </c>
      <c r="C340">
        <v>2542162.530394318</v>
      </c>
      <c r="D340">
        <v>2460917.452129116</v>
      </c>
      <c r="E340">
        <v>2858016.495158992</v>
      </c>
      <c r="F340">
        <v>7827875.489662929</v>
      </c>
      <c r="G340">
        <v>4685101.57741214</v>
      </c>
    </row>
    <row r="341" spans="1:7">
      <c r="A341">
        <v>339</v>
      </c>
      <c r="B341">
        <v>20312709.85525747</v>
      </c>
      <c r="C341">
        <v>2557737.601604632</v>
      </c>
      <c r="D341">
        <v>2458570.281334113</v>
      </c>
      <c r="E341">
        <v>2859382.851417902</v>
      </c>
      <c r="F341">
        <v>7775010.605528486</v>
      </c>
      <c r="G341">
        <v>4662008.515372334</v>
      </c>
    </row>
    <row r="342" spans="1:7">
      <c r="A342">
        <v>340</v>
      </c>
      <c r="B342">
        <v>20282801.46249919</v>
      </c>
      <c r="C342">
        <v>2566283.611010852</v>
      </c>
      <c r="D342">
        <v>2457391.300394901</v>
      </c>
      <c r="E342">
        <v>2860030.772420396</v>
      </c>
      <c r="F342">
        <v>7748381.150480022</v>
      </c>
      <c r="G342">
        <v>4650714.628193022</v>
      </c>
    </row>
    <row r="343" spans="1:7">
      <c r="A343">
        <v>341</v>
      </c>
      <c r="B343">
        <v>20250318.33460639</v>
      </c>
      <c r="C343">
        <v>2574713.513402876</v>
      </c>
      <c r="D343">
        <v>2456142.759011055</v>
      </c>
      <c r="E343">
        <v>2860623.595854392</v>
      </c>
      <c r="F343">
        <v>7720619.0855562</v>
      </c>
      <c r="G343">
        <v>4638219.380781863</v>
      </c>
    </row>
    <row r="344" spans="1:7">
      <c r="A344">
        <v>342</v>
      </c>
      <c r="B344">
        <v>20202863.02240394</v>
      </c>
      <c r="C344">
        <v>2586615.327364577</v>
      </c>
      <c r="D344">
        <v>2454276.880974841</v>
      </c>
      <c r="E344">
        <v>2861893.117162954</v>
      </c>
      <c r="F344">
        <v>7679767.495947937</v>
      </c>
      <c r="G344">
        <v>4620310.200953633</v>
      </c>
    </row>
    <row r="345" spans="1:7">
      <c r="A345">
        <v>343</v>
      </c>
      <c r="B345">
        <v>20177460.21447793</v>
      </c>
      <c r="C345">
        <v>2594585.214211534</v>
      </c>
      <c r="D345">
        <v>2453177.443515751</v>
      </c>
      <c r="E345">
        <v>2862381.290487905</v>
      </c>
      <c r="F345">
        <v>7656825.342032854</v>
      </c>
      <c r="G345">
        <v>4610490.924229885</v>
      </c>
    </row>
    <row r="346" spans="1:7">
      <c r="A346">
        <v>344</v>
      </c>
      <c r="B346">
        <v>20177826.04479236</v>
      </c>
      <c r="C346">
        <v>2593497.098477894</v>
      </c>
      <c r="D346">
        <v>2453403.772712869</v>
      </c>
      <c r="E346">
        <v>2862247.303471007</v>
      </c>
      <c r="F346">
        <v>7658237.193434695</v>
      </c>
      <c r="G346">
        <v>4610440.676695895</v>
      </c>
    </row>
    <row r="347" spans="1:7">
      <c r="A347">
        <v>345</v>
      </c>
      <c r="B347">
        <v>20131057.39713626</v>
      </c>
      <c r="C347">
        <v>2608253.659102286</v>
      </c>
      <c r="D347">
        <v>2451077.277142372</v>
      </c>
      <c r="E347">
        <v>2863396.085479164</v>
      </c>
      <c r="F347">
        <v>7615504.879652577</v>
      </c>
      <c r="G347">
        <v>4592825.495759857</v>
      </c>
    </row>
    <row r="348" spans="1:7">
      <c r="A348">
        <v>346</v>
      </c>
      <c r="B348">
        <v>20079741.51273675</v>
      </c>
      <c r="C348">
        <v>2619517.709854691</v>
      </c>
      <c r="D348">
        <v>2449351.947686389</v>
      </c>
      <c r="E348">
        <v>2864883.203305718</v>
      </c>
      <c r="F348">
        <v>7572097.834507203</v>
      </c>
      <c r="G348">
        <v>4573890.817382749</v>
      </c>
    </row>
    <row r="349" spans="1:7">
      <c r="A349">
        <v>347</v>
      </c>
      <c r="B349">
        <v>20011017.88588281</v>
      </c>
      <c r="C349">
        <v>2635909.864972959</v>
      </c>
      <c r="D349">
        <v>2446717.027986291</v>
      </c>
      <c r="E349">
        <v>2866653.936700919</v>
      </c>
      <c r="F349">
        <v>7514120.751702388</v>
      </c>
      <c r="G349">
        <v>4547616.304520251</v>
      </c>
    </row>
    <row r="350" spans="1:7">
      <c r="A350">
        <v>348</v>
      </c>
      <c r="B350">
        <v>19971158.7496504</v>
      </c>
      <c r="C350">
        <v>2645901.450175801</v>
      </c>
      <c r="D350">
        <v>2445066.656028647</v>
      </c>
      <c r="E350">
        <v>2867752.784318311</v>
      </c>
      <c r="F350">
        <v>7480336.224626766</v>
      </c>
      <c r="G350">
        <v>4532101.634500878</v>
      </c>
    </row>
    <row r="351" spans="1:7">
      <c r="A351">
        <v>349</v>
      </c>
      <c r="B351">
        <v>19956297.76730914</v>
      </c>
      <c r="C351">
        <v>2649228.266385489</v>
      </c>
      <c r="D351">
        <v>2444611.510245622</v>
      </c>
      <c r="E351">
        <v>2868053.132087693</v>
      </c>
      <c r="F351">
        <v>7467820.369737728</v>
      </c>
      <c r="G351">
        <v>4526584.488852603</v>
      </c>
    </row>
    <row r="352" spans="1:7">
      <c r="A352">
        <v>350</v>
      </c>
      <c r="B352">
        <v>19956543.34726428</v>
      </c>
      <c r="C352">
        <v>2649169.695564125</v>
      </c>
      <c r="D352">
        <v>2444609.964815307</v>
      </c>
      <c r="E352">
        <v>2868065.124085336</v>
      </c>
      <c r="F352">
        <v>7468059.682481421</v>
      </c>
      <c r="G352">
        <v>4526638.880318091</v>
      </c>
    </row>
    <row r="353" spans="1:7">
      <c r="A353">
        <v>351</v>
      </c>
      <c r="B353">
        <v>19900890.85564731</v>
      </c>
      <c r="C353">
        <v>2664028.472668925</v>
      </c>
      <c r="D353">
        <v>2442350.155664501</v>
      </c>
      <c r="E353">
        <v>2869623.1091809</v>
      </c>
      <c r="F353">
        <v>7419612.196278799</v>
      </c>
      <c r="G353">
        <v>4505276.92185419</v>
      </c>
    </row>
    <row r="354" spans="1:7">
      <c r="A354">
        <v>352</v>
      </c>
      <c r="B354">
        <v>19868481.64034145</v>
      </c>
      <c r="C354">
        <v>2673344.514000239</v>
      </c>
      <c r="D354">
        <v>2441050.325547222</v>
      </c>
      <c r="E354">
        <v>2870452.012712186</v>
      </c>
      <c r="F354">
        <v>7390899.357208779</v>
      </c>
      <c r="G354">
        <v>4492735.430873021</v>
      </c>
    </row>
    <row r="355" spans="1:7">
      <c r="A355">
        <v>353</v>
      </c>
      <c r="B355">
        <v>19850099.09757388</v>
      </c>
      <c r="C355">
        <v>2678309.211074942</v>
      </c>
      <c r="D355">
        <v>2440415.436903221</v>
      </c>
      <c r="E355">
        <v>2871031.22632701</v>
      </c>
      <c r="F355">
        <v>7374363.712772164</v>
      </c>
      <c r="G355">
        <v>4485979.510496546</v>
      </c>
    </row>
    <row r="356" spans="1:7">
      <c r="A356">
        <v>354</v>
      </c>
      <c r="B356">
        <v>19850163.81911962</v>
      </c>
      <c r="C356">
        <v>2678333.570521037</v>
      </c>
      <c r="D356">
        <v>2440404.901269614</v>
      </c>
      <c r="E356">
        <v>2870971.006624095</v>
      </c>
      <c r="F356">
        <v>7374564.827700672</v>
      </c>
      <c r="G356">
        <v>4485889.513004205</v>
      </c>
    </row>
    <row r="357" spans="1:7">
      <c r="A357">
        <v>355</v>
      </c>
      <c r="B357">
        <v>19793343.09461476</v>
      </c>
      <c r="C357">
        <v>2693560.231876829</v>
      </c>
      <c r="D357">
        <v>2438061.170405136</v>
      </c>
      <c r="E357">
        <v>2872607.478464586</v>
      </c>
      <c r="F357">
        <v>7325251.722632753</v>
      </c>
      <c r="G357">
        <v>4463862.49123545</v>
      </c>
    </row>
    <row r="358" spans="1:7">
      <c r="A358">
        <v>356</v>
      </c>
      <c r="B358">
        <v>19760265.36809259</v>
      </c>
      <c r="C358">
        <v>2703475.245166737</v>
      </c>
      <c r="D358">
        <v>2436669.631699339</v>
      </c>
      <c r="E358">
        <v>2873476.296406691</v>
      </c>
      <c r="F358">
        <v>7295694.772717449</v>
      </c>
      <c r="G358">
        <v>4450949.42210237</v>
      </c>
    </row>
    <row r="359" spans="1:7">
      <c r="A359">
        <v>357</v>
      </c>
      <c r="B359">
        <v>19733162.71549688</v>
      </c>
      <c r="C359">
        <v>2710253.564731547</v>
      </c>
      <c r="D359">
        <v>2435570.511888726</v>
      </c>
      <c r="E359">
        <v>2874326.515147337</v>
      </c>
      <c r="F359">
        <v>7272618.317931045</v>
      </c>
      <c r="G359">
        <v>4440393.805798229</v>
      </c>
    </row>
    <row r="360" spans="1:7">
      <c r="A360">
        <v>358</v>
      </c>
      <c r="B360">
        <v>19718019.49219432</v>
      </c>
      <c r="C360">
        <v>2715360.089088879</v>
      </c>
      <c r="D360">
        <v>2434855.878248806</v>
      </c>
      <c r="E360">
        <v>2874852.845005828</v>
      </c>
      <c r="F360">
        <v>7258444.478903817</v>
      </c>
      <c r="G360">
        <v>4434506.200946996</v>
      </c>
    </row>
    <row r="361" spans="1:7">
      <c r="A361">
        <v>359</v>
      </c>
      <c r="B361">
        <v>19718333.4303129</v>
      </c>
      <c r="C361">
        <v>2715221.252027952</v>
      </c>
      <c r="D361">
        <v>2434847.356861732</v>
      </c>
      <c r="E361">
        <v>2874918.205720818</v>
      </c>
      <c r="F361">
        <v>7258749.03943838</v>
      </c>
      <c r="G361">
        <v>4434597.576264023</v>
      </c>
    </row>
    <row r="362" spans="1:7">
      <c r="A362">
        <v>360</v>
      </c>
      <c r="B362">
        <v>19683699.45358315</v>
      </c>
      <c r="C362">
        <v>2725626.201007084</v>
      </c>
      <c r="D362">
        <v>2433419.213774287</v>
      </c>
      <c r="E362">
        <v>2875728.207695019</v>
      </c>
      <c r="F362">
        <v>7227848.154878506</v>
      </c>
      <c r="G362">
        <v>4421077.67622825</v>
      </c>
    </row>
    <row r="363" spans="1:7">
      <c r="A363">
        <v>361</v>
      </c>
      <c r="B363">
        <v>19664422.83023284</v>
      </c>
      <c r="C363">
        <v>2730765.009345578</v>
      </c>
      <c r="D363">
        <v>2432672.220765905</v>
      </c>
      <c r="E363">
        <v>2876216.961941981</v>
      </c>
      <c r="F363">
        <v>7211132.81998798</v>
      </c>
      <c r="G363">
        <v>4413635.818191394</v>
      </c>
    </row>
    <row r="364" spans="1:7">
      <c r="A364">
        <v>362</v>
      </c>
      <c r="B364">
        <v>19664805.00955892</v>
      </c>
      <c r="C364">
        <v>2730292.042375491</v>
      </c>
      <c r="D364">
        <v>2432731.05135697</v>
      </c>
      <c r="E364">
        <v>2876112.534458749</v>
      </c>
      <c r="F364">
        <v>7211861.721817852</v>
      </c>
      <c r="G364">
        <v>4413807.659549858</v>
      </c>
    </row>
    <row r="365" spans="1:7">
      <c r="A365">
        <v>363</v>
      </c>
      <c r="B365">
        <v>19634906.04741902</v>
      </c>
      <c r="C365">
        <v>2739870.880890881</v>
      </c>
      <c r="D365">
        <v>2431380.078877097</v>
      </c>
      <c r="E365">
        <v>2877095.975249</v>
      </c>
      <c r="F365">
        <v>7184490.301851597</v>
      </c>
      <c r="G365">
        <v>4402068.810550448</v>
      </c>
    </row>
    <row r="366" spans="1:7">
      <c r="A366">
        <v>364</v>
      </c>
      <c r="B366">
        <v>19591033.520448</v>
      </c>
      <c r="C366">
        <v>2752159.639609358</v>
      </c>
      <c r="D366">
        <v>2429604.740859172</v>
      </c>
      <c r="E366">
        <v>2878229.970431282</v>
      </c>
      <c r="F366">
        <v>7146140.803472437</v>
      </c>
      <c r="G366">
        <v>4384898.366075755</v>
      </c>
    </row>
    <row r="367" spans="1:7">
      <c r="A367">
        <v>365</v>
      </c>
      <c r="B367">
        <v>19538190.08143524</v>
      </c>
      <c r="C367">
        <v>2768475.140785035</v>
      </c>
      <c r="D367">
        <v>2427347.10577456</v>
      </c>
      <c r="E367">
        <v>2879745.035304391</v>
      </c>
      <c r="F367">
        <v>7098635.46659576</v>
      </c>
      <c r="G367">
        <v>4363987.332975497</v>
      </c>
    </row>
    <row r="368" spans="1:7">
      <c r="A368">
        <v>366</v>
      </c>
      <c r="B368">
        <v>19494282.64647929</v>
      </c>
      <c r="C368">
        <v>2782171.233692497</v>
      </c>
      <c r="D368">
        <v>2425429.3486554</v>
      </c>
      <c r="E368">
        <v>2881069.489519161</v>
      </c>
      <c r="F368">
        <v>7059103.890754445</v>
      </c>
      <c r="G368">
        <v>4346508.68385779</v>
      </c>
    </row>
    <row r="369" spans="1:7">
      <c r="A369">
        <v>367</v>
      </c>
      <c r="B369">
        <v>19471591.91155341</v>
      </c>
      <c r="C369">
        <v>2788304.971963324</v>
      </c>
      <c r="D369">
        <v>2424467.999546238</v>
      </c>
      <c r="E369">
        <v>2881868.192598581</v>
      </c>
      <c r="F369">
        <v>7039357.37862144</v>
      </c>
      <c r="G369">
        <v>4337593.36882383</v>
      </c>
    </row>
    <row r="370" spans="1:7">
      <c r="A370">
        <v>368</v>
      </c>
      <c r="B370">
        <v>19462576.1882739</v>
      </c>
      <c r="C370">
        <v>2791143.208130658</v>
      </c>
      <c r="D370">
        <v>2424032.047345641</v>
      </c>
      <c r="E370">
        <v>2882268.196873438</v>
      </c>
      <c r="F370">
        <v>7031155.759247747</v>
      </c>
      <c r="G370">
        <v>4333976.976676419</v>
      </c>
    </row>
    <row r="371" spans="1:7">
      <c r="A371">
        <v>369</v>
      </c>
      <c r="B371">
        <v>19462298.98446173</v>
      </c>
      <c r="C371">
        <v>2791437.826344573</v>
      </c>
      <c r="D371">
        <v>2424000.501504067</v>
      </c>
      <c r="E371">
        <v>2882310.397318577</v>
      </c>
      <c r="F371">
        <v>7030697.100224843</v>
      </c>
      <c r="G371">
        <v>4333853.159069667</v>
      </c>
    </row>
    <row r="372" spans="1:7">
      <c r="A372">
        <v>370</v>
      </c>
      <c r="B372">
        <v>19411995.85096259</v>
      </c>
      <c r="C372">
        <v>2807008.033972969</v>
      </c>
      <c r="D372">
        <v>2421833.598096407</v>
      </c>
      <c r="E372">
        <v>2883852.37304579</v>
      </c>
      <c r="F372">
        <v>6985464.199854946</v>
      </c>
      <c r="G372">
        <v>4313837.645992479</v>
      </c>
    </row>
    <row r="373" spans="1:7">
      <c r="A373">
        <v>371</v>
      </c>
      <c r="B373">
        <v>19363907.86600942</v>
      </c>
      <c r="C373">
        <v>2821566.734936476</v>
      </c>
      <c r="D373">
        <v>2419739.845385731</v>
      </c>
      <c r="E373">
        <v>2885408.213538291</v>
      </c>
      <c r="F373">
        <v>6942499.391640572</v>
      </c>
      <c r="G373">
        <v>4294693.68050835</v>
      </c>
    </row>
    <row r="374" spans="1:7">
      <c r="A374">
        <v>372</v>
      </c>
      <c r="B374">
        <v>19330856.9206684</v>
      </c>
      <c r="C374">
        <v>2833147.95921923</v>
      </c>
      <c r="D374">
        <v>2418279.32701376</v>
      </c>
      <c r="E374">
        <v>2886337.183699776</v>
      </c>
      <c r="F374">
        <v>6911803.753271113</v>
      </c>
      <c r="G374">
        <v>4281288.697464521</v>
      </c>
    </row>
    <row r="375" spans="1:7">
      <c r="A375">
        <v>373</v>
      </c>
      <c r="B375">
        <v>19286634.56045892</v>
      </c>
      <c r="C375">
        <v>2846004.504875465</v>
      </c>
      <c r="D375">
        <v>2416347.626476579</v>
      </c>
      <c r="E375">
        <v>2887839.976235227</v>
      </c>
      <c r="F375">
        <v>6872816.893345741</v>
      </c>
      <c r="G375">
        <v>4263625.559525909</v>
      </c>
    </row>
    <row r="376" spans="1:7">
      <c r="A376">
        <v>374</v>
      </c>
      <c r="B376">
        <v>19265130.63883406</v>
      </c>
      <c r="C376">
        <v>2851390.05872907</v>
      </c>
      <c r="D376">
        <v>2415432.587292325</v>
      </c>
      <c r="E376">
        <v>2888594.4775735</v>
      </c>
      <c r="F376">
        <v>6854610.905564351</v>
      </c>
      <c r="G376">
        <v>4255102.609674813</v>
      </c>
    </row>
    <row r="377" spans="1:7">
      <c r="A377">
        <v>375</v>
      </c>
      <c r="B377">
        <v>19242398.9199269</v>
      </c>
      <c r="C377">
        <v>2858146.780571993</v>
      </c>
      <c r="D377">
        <v>2414411.364643455</v>
      </c>
      <c r="E377">
        <v>2889520.815310741</v>
      </c>
      <c r="F377">
        <v>6834205.075069004</v>
      </c>
      <c r="G377">
        <v>4246114.884331713</v>
      </c>
    </row>
    <row r="378" spans="1:7">
      <c r="A378">
        <v>376</v>
      </c>
      <c r="B378">
        <v>19208862.49259426</v>
      </c>
      <c r="C378">
        <v>2868644.088035951</v>
      </c>
      <c r="D378">
        <v>2412951.068413899</v>
      </c>
      <c r="E378">
        <v>2890529.499766605</v>
      </c>
      <c r="F378">
        <v>6804174.340796671</v>
      </c>
      <c r="G378">
        <v>4232563.495581138</v>
      </c>
    </row>
    <row r="379" spans="1:7">
      <c r="A379">
        <v>377</v>
      </c>
      <c r="B379">
        <v>19191018.63917466</v>
      </c>
      <c r="C379">
        <v>2872703.050520894</v>
      </c>
      <c r="D379">
        <v>2412259.180250951</v>
      </c>
      <c r="E379">
        <v>2891230.654916167</v>
      </c>
      <c r="F379">
        <v>6789252.990517463</v>
      </c>
      <c r="G379">
        <v>4225572.762969185</v>
      </c>
    </row>
    <row r="380" spans="1:7">
      <c r="A380">
        <v>378</v>
      </c>
      <c r="B380">
        <v>19191520.44402292</v>
      </c>
      <c r="C380">
        <v>2873711.030304982</v>
      </c>
      <c r="D380">
        <v>2412102.140400652</v>
      </c>
      <c r="E380">
        <v>2891329.56195057</v>
      </c>
      <c r="F380">
        <v>6788587.207000525</v>
      </c>
      <c r="G380">
        <v>4225790.504366189</v>
      </c>
    </row>
    <row r="381" spans="1:7">
      <c r="A381">
        <v>379</v>
      </c>
      <c r="B381">
        <v>19158267.23855333</v>
      </c>
      <c r="C381">
        <v>2881155.834851823</v>
      </c>
      <c r="D381">
        <v>2411030.834849977</v>
      </c>
      <c r="E381">
        <v>2892475.122865469</v>
      </c>
      <c r="F381">
        <v>6761129.057011248</v>
      </c>
      <c r="G381">
        <v>4212476.388974819</v>
      </c>
    </row>
    <row r="382" spans="1:7">
      <c r="A382">
        <v>380</v>
      </c>
      <c r="B382">
        <v>19122170.45716726</v>
      </c>
      <c r="C382">
        <v>2894842.473720792</v>
      </c>
      <c r="D382">
        <v>2409172.796250477</v>
      </c>
      <c r="E382">
        <v>2893513.1897855</v>
      </c>
      <c r="F382">
        <v>6727484.684989365</v>
      </c>
      <c r="G382">
        <v>4197157.312421126</v>
      </c>
    </row>
    <row r="383" spans="1:7">
      <c r="A383">
        <v>381</v>
      </c>
      <c r="B383">
        <v>19072068.73383817</v>
      </c>
      <c r="C383">
        <v>2913176.143496486</v>
      </c>
      <c r="D383">
        <v>2406792.521510532</v>
      </c>
      <c r="E383">
        <v>2895256.151970369</v>
      </c>
      <c r="F383">
        <v>6680305.788516097</v>
      </c>
      <c r="G383">
        <v>4176538.128344691</v>
      </c>
    </row>
    <row r="384" spans="1:7">
      <c r="A384">
        <v>382</v>
      </c>
      <c r="B384">
        <v>19050166.85570332</v>
      </c>
      <c r="C384">
        <v>2921215.31580647</v>
      </c>
      <c r="D384">
        <v>2405785.788359626</v>
      </c>
      <c r="E384">
        <v>2896181.218036897</v>
      </c>
      <c r="F384">
        <v>6659285.215211459</v>
      </c>
      <c r="G384">
        <v>4167699.31828887</v>
      </c>
    </row>
    <row r="385" spans="1:7">
      <c r="A385">
        <v>383</v>
      </c>
      <c r="B385">
        <v>19019672.03946333</v>
      </c>
      <c r="C385">
        <v>2932319.995390013</v>
      </c>
      <c r="D385">
        <v>2404417.4811109</v>
      </c>
      <c r="E385">
        <v>2897209.244403967</v>
      </c>
      <c r="F385">
        <v>6630480.004516058</v>
      </c>
      <c r="G385">
        <v>4155245.314042397</v>
      </c>
    </row>
    <row r="386" spans="1:7">
      <c r="A386">
        <v>384</v>
      </c>
      <c r="B386">
        <v>19007541.68592681</v>
      </c>
      <c r="C386">
        <v>2936978.803951474</v>
      </c>
      <c r="D386">
        <v>2403776.862344502</v>
      </c>
      <c r="E386">
        <v>2897677.035959822</v>
      </c>
      <c r="F386">
        <v>6619004.366863006</v>
      </c>
      <c r="G386">
        <v>4150104.616808008</v>
      </c>
    </row>
    <row r="387" spans="1:7">
      <c r="A387">
        <v>385</v>
      </c>
      <c r="B387">
        <v>19008134.7932731</v>
      </c>
      <c r="C387">
        <v>2936963.463456322</v>
      </c>
      <c r="D387">
        <v>2403775.715229475</v>
      </c>
      <c r="E387">
        <v>2897684.772997956</v>
      </c>
      <c r="F387">
        <v>6619401.946926785</v>
      </c>
      <c r="G387">
        <v>4150308.894662564</v>
      </c>
    </row>
    <row r="388" spans="1:7">
      <c r="A388">
        <v>386</v>
      </c>
      <c r="B388">
        <v>18965780.74342461</v>
      </c>
      <c r="C388">
        <v>2951763.087633718</v>
      </c>
      <c r="D388">
        <v>2401841.751338547</v>
      </c>
      <c r="E388">
        <v>2899091.780337952</v>
      </c>
      <c r="F388">
        <v>6580280.128428542</v>
      </c>
      <c r="G388">
        <v>4132803.995685854</v>
      </c>
    </row>
    <row r="389" spans="1:7">
      <c r="A389">
        <v>387</v>
      </c>
      <c r="B389">
        <v>18940622.58473618</v>
      </c>
      <c r="C389">
        <v>2960208.085939804</v>
      </c>
      <c r="D389">
        <v>2400644.032653213</v>
      </c>
      <c r="E389">
        <v>2900041.875974082</v>
      </c>
      <c r="F389">
        <v>6557311.594029488</v>
      </c>
      <c r="G389">
        <v>4122416.996139595</v>
      </c>
    </row>
    <row r="390" spans="1:7">
      <c r="A390">
        <v>388</v>
      </c>
      <c r="B390">
        <v>18915447.33548366</v>
      </c>
      <c r="C390">
        <v>2969435.805063035</v>
      </c>
      <c r="D390">
        <v>2399386.595659746</v>
      </c>
      <c r="E390">
        <v>2900925.222234752</v>
      </c>
      <c r="F390">
        <v>6533926.502354023</v>
      </c>
      <c r="G390">
        <v>4111773.210172104</v>
      </c>
    </row>
    <row r="391" spans="1:7">
      <c r="A391">
        <v>389</v>
      </c>
      <c r="B391">
        <v>18876941.75326746</v>
      </c>
      <c r="C391">
        <v>2983824.389106601</v>
      </c>
      <c r="D391">
        <v>2397579.296720605</v>
      </c>
      <c r="E391">
        <v>2902263.534748318</v>
      </c>
      <c r="F391">
        <v>6497596.76873831</v>
      </c>
      <c r="G391">
        <v>4095677.763953623</v>
      </c>
    </row>
    <row r="392" spans="1:7">
      <c r="A392">
        <v>390</v>
      </c>
      <c r="B392">
        <v>18851191.16099722</v>
      </c>
      <c r="C392">
        <v>2992671.762419675</v>
      </c>
      <c r="D392">
        <v>2396358.991143277</v>
      </c>
      <c r="E392">
        <v>2903271.404984928</v>
      </c>
      <c r="F392">
        <v>6473918.386840025</v>
      </c>
      <c r="G392">
        <v>4084970.615609319</v>
      </c>
    </row>
    <row r="393" spans="1:7">
      <c r="A393">
        <v>391</v>
      </c>
      <c r="B393">
        <v>18830466.00626393</v>
      </c>
      <c r="C393">
        <v>3001339.671832552</v>
      </c>
      <c r="D393">
        <v>2395334.84724336</v>
      </c>
      <c r="E393">
        <v>2903981.367014444</v>
      </c>
      <c r="F393">
        <v>6453643.193093324</v>
      </c>
      <c r="G393">
        <v>4076166.927080248</v>
      </c>
    </row>
    <row r="394" spans="1:7">
      <c r="A394">
        <v>392</v>
      </c>
      <c r="B394">
        <v>18818590.80035466</v>
      </c>
      <c r="C394">
        <v>3004912.946925588</v>
      </c>
      <c r="D394">
        <v>2394840.592644808</v>
      </c>
      <c r="E394">
        <v>2904330.22920879</v>
      </c>
      <c r="F394">
        <v>6443269.150175713</v>
      </c>
      <c r="G394">
        <v>4071237.881399763</v>
      </c>
    </row>
    <row r="395" spans="1:7">
      <c r="A395">
        <v>393</v>
      </c>
      <c r="B395">
        <v>18818912.85008004</v>
      </c>
      <c r="C395">
        <v>3004952.855587792</v>
      </c>
      <c r="D395">
        <v>2394854.206629912</v>
      </c>
      <c r="E395">
        <v>2904276.144323166</v>
      </c>
      <c r="F395">
        <v>6443469.063788611</v>
      </c>
      <c r="G395">
        <v>4071360.579750552</v>
      </c>
    </row>
    <row r="396" spans="1:7">
      <c r="A396">
        <v>394</v>
      </c>
      <c r="B396">
        <v>18792564.02545176</v>
      </c>
      <c r="C396">
        <v>3014269.478273185</v>
      </c>
      <c r="D396">
        <v>2393575.435536355</v>
      </c>
      <c r="E396">
        <v>2905410.655987575</v>
      </c>
      <c r="F396">
        <v>6419006.358526259</v>
      </c>
      <c r="G396">
        <v>4060302.097128381</v>
      </c>
    </row>
    <row r="397" spans="1:7">
      <c r="A397">
        <v>395</v>
      </c>
      <c r="B397">
        <v>18777850.14594416</v>
      </c>
      <c r="C397">
        <v>3020233.845864166</v>
      </c>
      <c r="D397">
        <v>2392815.401737716</v>
      </c>
      <c r="E397">
        <v>2906018.008012292</v>
      </c>
      <c r="F397">
        <v>6404783.331874253</v>
      </c>
      <c r="G397">
        <v>4053999.55845573</v>
      </c>
    </row>
    <row r="398" spans="1:7">
      <c r="A398">
        <v>396</v>
      </c>
      <c r="B398">
        <v>18778207.33969272</v>
      </c>
      <c r="C398">
        <v>3020584.762534241</v>
      </c>
      <c r="D398">
        <v>2392770.353606225</v>
      </c>
      <c r="E398">
        <v>2906114.723965545</v>
      </c>
      <c r="F398">
        <v>6404676.941738626</v>
      </c>
      <c r="G398">
        <v>4054060.557848082</v>
      </c>
    </row>
    <row r="399" spans="1:7">
      <c r="A399">
        <v>397</v>
      </c>
      <c r="B399">
        <v>18755790.96830506</v>
      </c>
      <c r="C399">
        <v>3028131.373371085</v>
      </c>
      <c r="D399">
        <v>2391780.63006335</v>
      </c>
      <c r="E399">
        <v>2906842.003893777</v>
      </c>
      <c r="F399">
        <v>6384355.818801838</v>
      </c>
      <c r="G399">
        <v>4044681.142175004</v>
      </c>
    </row>
    <row r="400" spans="1:7">
      <c r="A400">
        <v>398</v>
      </c>
      <c r="B400">
        <v>18723556.8937636</v>
      </c>
      <c r="C400">
        <v>3041227.56999268</v>
      </c>
      <c r="D400">
        <v>2390120.768182301</v>
      </c>
      <c r="E400">
        <v>2908228.932281552</v>
      </c>
      <c r="F400">
        <v>6353106.74391072</v>
      </c>
      <c r="G400">
        <v>4030872.879396351</v>
      </c>
    </row>
    <row r="401" spans="1:7">
      <c r="A401">
        <v>399</v>
      </c>
      <c r="B401">
        <v>18684973.45152572</v>
      </c>
      <c r="C401">
        <v>3055819.562883342</v>
      </c>
      <c r="D401">
        <v>2388204.806894985</v>
      </c>
      <c r="E401">
        <v>2909799.96082881</v>
      </c>
      <c r="F401">
        <v>6316657.814751018</v>
      </c>
      <c r="G401">
        <v>4014491.30616756</v>
      </c>
    </row>
    <row r="402" spans="1:7">
      <c r="A402">
        <v>400</v>
      </c>
      <c r="B402">
        <v>18652714.76969044</v>
      </c>
      <c r="C402">
        <v>3068343.095299385</v>
      </c>
      <c r="D402">
        <v>2386597.759495266</v>
      </c>
      <c r="E402">
        <v>2911108.245697366</v>
      </c>
      <c r="F402">
        <v>6285923.806888759</v>
      </c>
      <c r="G402">
        <v>4000741.86230966</v>
      </c>
    </row>
    <row r="403" spans="1:7">
      <c r="A403">
        <v>401</v>
      </c>
      <c r="B403">
        <v>18636098.19059962</v>
      </c>
      <c r="C403">
        <v>3075861.625400316</v>
      </c>
      <c r="D403">
        <v>2385751.318620556</v>
      </c>
      <c r="E403">
        <v>2911680.046128155</v>
      </c>
      <c r="F403">
        <v>6269341.842666036</v>
      </c>
      <c r="G403">
        <v>3993463.357784553</v>
      </c>
    </row>
    <row r="404" spans="1:7">
      <c r="A404">
        <v>402</v>
      </c>
      <c r="B404">
        <v>18629598.34955278</v>
      </c>
      <c r="C404">
        <v>3078457.545337561</v>
      </c>
      <c r="D404">
        <v>2385458.682529122</v>
      </c>
      <c r="E404">
        <v>2911837.854398964</v>
      </c>
      <c r="F404">
        <v>6263153.740045832</v>
      </c>
      <c r="G404">
        <v>3990690.527241305</v>
      </c>
    </row>
    <row r="405" spans="1:7">
      <c r="A405">
        <v>403</v>
      </c>
      <c r="B405">
        <v>18629848.11407577</v>
      </c>
      <c r="C405">
        <v>3078663.169115799</v>
      </c>
      <c r="D405">
        <v>2385438.919212487</v>
      </c>
      <c r="E405">
        <v>2911877.324959082</v>
      </c>
      <c r="F405">
        <v>6263131.32268939</v>
      </c>
      <c r="G405">
        <v>3990737.378099016</v>
      </c>
    </row>
    <row r="406" spans="1:7">
      <c r="A406">
        <v>404</v>
      </c>
      <c r="B406">
        <v>18593012.96073605</v>
      </c>
      <c r="C406">
        <v>3093420.423328552</v>
      </c>
      <c r="D406">
        <v>2383586.937299097</v>
      </c>
      <c r="E406">
        <v>2913339.296622452</v>
      </c>
      <c r="F406">
        <v>6227798.618477255</v>
      </c>
      <c r="G406">
        <v>3974867.685008692</v>
      </c>
    </row>
    <row r="407" spans="1:7">
      <c r="A407">
        <v>405</v>
      </c>
      <c r="B407">
        <v>18558139.24893748</v>
      </c>
      <c r="C407">
        <v>3108539.649804189</v>
      </c>
      <c r="D407">
        <v>2381780.907239419</v>
      </c>
      <c r="E407">
        <v>2914744.188416654</v>
      </c>
      <c r="F407">
        <v>6193453.751183334</v>
      </c>
      <c r="G407">
        <v>3959620.752293878</v>
      </c>
    </row>
    <row r="408" spans="1:7">
      <c r="A408">
        <v>406</v>
      </c>
      <c r="B408">
        <v>18534213.95448071</v>
      </c>
      <c r="C408">
        <v>3117562.109312353</v>
      </c>
      <c r="D408">
        <v>2380536.845097604</v>
      </c>
      <c r="E408">
        <v>2915863.170396072</v>
      </c>
      <c r="F408">
        <v>6170873.250888755</v>
      </c>
      <c r="G408">
        <v>3949378.578785926</v>
      </c>
    </row>
    <row r="409" spans="1:7">
      <c r="A409">
        <v>407</v>
      </c>
      <c r="B409">
        <v>18502561.77799308</v>
      </c>
      <c r="C409">
        <v>3132640.255843537</v>
      </c>
      <c r="D409">
        <v>2378849.395588591</v>
      </c>
      <c r="E409">
        <v>2917145.469464949</v>
      </c>
      <c r="F409">
        <v>6138637.525185503</v>
      </c>
      <c r="G409">
        <v>3935289.131910499</v>
      </c>
    </row>
    <row r="410" spans="1:7">
      <c r="A410">
        <v>408</v>
      </c>
      <c r="B410">
        <v>18487561.07947773</v>
      </c>
      <c r="C410">
        <v>3140866.270325481</v>
      </c>
      <c r="D410">
        <v>2378015.746043609</v>
      </c>
      <c r="E410">
        <v>2917744.512167399</v>
      </c>
      <c r="F410">
        <v>6122488.599836328</v>
      </c>
      <c r="G410">
        <v>3928445.951104914</v>
      </c>
    </row>
    <row r="411" spans="1:7">
      <c r="A411">
        <v>409</v>
      </c>
      <c r="B411">
        <v>18471603.21610997</v>
      </c>
      <c r="C411">
        <v>3148531.304451035</v>
      </c>
      <c r="D411">
        <v>2377176.152618428</v>
      </c>
      <c r="E411">
        <v>2918271.944945108</v>
      </c>
      <c r="F411">
        <v>6106411.797060658</v>
      </c>
      <c r="G411">
        <v>3921212.017034744</v>
      </c>
    </row>
    <row r="412" spans="1:7">
      <c r="A412">
        <v>410</v>
      </c>
      <c r="B412">
        <v>18448276.10206692</v>
      </c>
      <c r="C412">
        <v>3159549.489807388</v>
      </c>
      <c r="D412">
        <v>2375878.516008652</v>
      </c>
      <c r="E412">
        <v>2919390.536300319</v>
      </c>
      <c r="F412">
        <v>6082650.321759472</v>
      </c>
      <c r="G412">
        <v>3910807.238191093</v>
      </c>
    </row>
    <row r="413" spans="1:7">
      <c r="A413">
        <v>411</v>
      </c>
      <c r="B413">
        <v>18436317.64747876</v>
      </c>
      <c r="C413">
        <v>3166927.701238945</v>
      </c>
      <c r="D413">
        <v>2375140.958277888</v>
      </c>
      <c r="E413">
        <v>2919820.549770358</v>
      </c>
      <c r="F413">
        <v>6069305.301145175</v>
      </c>
      <c r="G413">
        <v>3905123.137046391</v>
      </c>
    </row>
    <row r="414" spans="1:7">
      <c r="A414">
        <v>412</v>
      </c>
      <c r="B414">
        <v>18436462.20458606</v>
      </c>
      <c r="C414">
        <v>3165804.064021829</v>
      </c>
      <c r="D414">
        <v>2375291.500123612</v>
      </c>
      <c r="E414">
        <v>2919716.257150209</v>
      </c>
      <c r="F414">
        <v>6070444.977368752</v>
      </c>
      <c r="G414">
        <v>3905205.405921657</v>
      </c>
    </row>
    <row r="415" spans="1:7">
      <c r="A415">
        <v>413</v>
      </c>
      <c r="B415">
        <v>18414107.98630287</v>
      </c>
      <c r="C415">
        <v>3179766.054620641</v>
      </c>
      <c r="D415">
        <v>2373707.93573142</v>
      </c>
      <c r="E415">
        <v>2920698.712804235</v>
      </c>
      <c r="F415">
        <v>6045080.015684345</v>
      </c>
      <c r="G415">
        <v>3894855.267462235</v>
      </c>
    </row>
    <row r="416" spans="1:7">
      <c r="A416">
        <v>414</v>
      </c>
      <c r="B416">
        <v>18389138.17045075</v>
      </c>
      <c r="C416">
        <v>3189704.210562512</v>
      </c>
      <c r="D416">
        <v>2372509.165321658</v>
      </c>
      <c r="E416">
        <v>2922005.225877492</v>
      </c>
      <c r="F416">
        <v>6020632.111855369</v>
      </c>
      <c r="G416">
        <v>3884287.456833721</v>
      </c>
    </row>
    <row r="417" spans="1:7">
      <c r="A417">
        <v>415</v>
      </c>
      <c r="B417">
        <v>18352585.43685387</v>
      </c>
      <c r="C417">
        <v>3205485.423125281</v>
      </c>
      <c r="D417">
        <v>2370572.178203656</v>
      </c>
      <c r="E417">
        <v>2923664.567594681</v>
      </c>
      <c r="F417">
        <v>5984814.581253124</v>
      </c>
      <c r="G417">
        <v>3868048.686677126</v>
      </c>
    </row>
    <row r="418" spans="1:7">
      <c r="A418">
        <v>416</v>
      </c>
      <c r="B418">
        <v>18335698.41645781</v>
      </c>
      <c r="C418">
        <v>3213569.032777197</v>
      </c>
      <c r="D418">
        <v>2369599.601486146</v>
      </c>
      <c r="E418">
        <v>2924515.003194818</v>
      </c>
      <c r="F418">
        <v>5967627.290530069</v>
      </c>
      <c r="G418">
        <v>3860387.488469584</v>
      </c>
    </row>
    <row r="419" spans="1:7">
      <c r="A419">
        <v>417</v>
      </c>
      <c r="B419">
        <v>18318904.71128739</v>
      </c>
      <c r="C419">
        <v>3221127.016966859</v>
      </c>
      <c r="D419">
        <v>2368664.635185574</v>
      </c>
      <c r="E419">
        <v>2925161.081939378</v>
      </c>
      <c r="F419">
        <v>5951274.352117948</v>
      </c>
      <c r="G419">
        <v>3852677.625077635</v>
      </c>
    </row>
    <row r="420" spans="1:7">
      <c r="A420">
        <v>418</v>
      </c>
      <c r="B420">
        <v>18295308.43040078</v>
      </c>
      <c r="C420">
        <v>3231827.508287034</v>
      </c>
      <c r="D420">
        <v>2367333.02197917</v>
      </c>
      <c r="E420">
        <v>2926279.167193527</v>
      </c>
      <c r="F420">
        <v>5927915.629890617</v>
      </c>
      <c r="G420">
        <v>3841953.103050436</v>
      </c>
    </row>
    <row r="421" spans="1:7">
      <c r="A421">
        <v>419</v>
      </c>
      <c r="B421">
        <v>18278249.5609945</v>
      </c>
      <c r="C421">
        <v>3239719.858408157</v>
      </c>
      <c r="D421">
        <v>2366419.629377957</v>
      </c>
      <c r="E421">
        <v>2927086.338110344</v>
      </c>
      <c r="F421">
        <v>5910722.876402126</v>
      </c>
      <c r="G421">
        <v>3834300.858695917</v>
      </c>
    </row>
    <row r="422" spans="1:7">
      <c r="A422">
        <v>420</v>
      </c>
      <c r="B422">
        <v>18249823.79223132</v>
      </c>
      <c r="C422">
        <v>3253782.315862722</v>
      </c>
      <c r="D422">
        <v>2364777.042366745</v>
      </c>
      <c r="E422">
        <v>2928523.583646387</v>
      </c>
      <c r="F422">
        <v>5881438.749195628</v>
      </c>
      <c r="G422">
        <v>3821302.10115984</v>
      </c>
    </row>
    <row r="423" spans="1:7">
      <c r="A423">
        <v>421</v>
      </c>
      <c r="B423">
        <v>18230694.27881335</v>
      </c>
      <c r="C423">
        <v>3263888.661788153</v>
      </c>
      <c r="D423">
        <v>2363691.779364073</v>
      </c>
      <c r="E423">
        <v>2929420.313598572</v>
      </c>
      <c r="F423">
        <v>5861266.942540784</v>
      </c>
      <c r="G423">
        <v>3812426.581521766</v>
      </c>
    </row>
    <row r="424" spans="1:7">
      <c r="A424">
        <v>422</v>
      </c>
      <c r="B424">
        <v>18211687.56846305</v>
      </c>
      <c r="C424">
        <v>3273350.461817547</v>
      </c>
      <c r="D424">
        <v>2362640.944028273</v>
      </c>
      <c r="E424">
        <v>2930396.523410871</v>
      </c>
      <c r="F424">
        <v>5841504.667763722</v>
      </c>
      <c r="G424">
        <v>3803794.971442639</v>
      </c>
    </row>
    <row r="425" spans="1:7">
      <c r="A425">
        <v>423</v>
      </c>
      <c r="B425">
        <v>18183073.01885981</v>
      </c>
      <c r="C425">
        <v>3287615.038119893</v>
      </c>
      <c r="D425">
        <v>2360956.678035578</v>
      </c>
      <c r="E425">
        <v>2931890.034776137</v>
      </c>
      <c r="F425">
        <v>5812028.995679288</v>
      </c>
      <c r="G425">
        <v>3790582.272248919</v>
      </c>
    </row>
    <row r="426" spans="1:7">
      <c r="A426">
        <v>424</v>
      </c>
      <c r="B426">
        <v>18163789.30643029</v>
      </c>
      <c r="C426">
        <v>3298244.457078779</v>
      </c>
      <c r="D426">
        <v>2359821.360780314</v>
      </c>
      <c r="E426">
        <v>2932812.136477329</v>
      </c>
      <c r="F426">
        <v>5791398.845987062</v>
      </c>
      <c r="G426">
        <v>3781512.50610681</v>
      </c>
    </row>
    <row r="427" spans="1:7">
      <c r="A427">
        <v>425</v>
      </c>
      <c r="B427">
        <v>18148207.08870248</v>
      </c>
      <c r="C427">
        <v>3305370.985166149</v>
      </c>
      <c r="D427">
        <v>2358931.589474081</v>
      </c>
      <c r="E427">
        <v>2933660.048994487</v>
      </c>
      <c r="F427">
        <v>5775851.775544503</v>
      </c>
      <c r="G427">
        <v>3774392.689523261</v>
      </c>
    </row>
    <row r="428" spans="1:7">
      <c r="A428">
        <v>426</v>
      </c>
      <c r="B428">
        <v>18139515.75696289</v>
      </c>
      <c r="C428">
        <v>3310873.596325477</v>
      </c>
      <c r="D428">
        <v>2358340.339336793</v>
      </c>
      <c r="E428">
        <v>2934200.558408473</v>
      </c>
      <c r="F428">
        <v>5765893.859711884</v>
      </c>
      <c r="G428">
        <v>3770207.403180264</v>
      </c>
    </row>
    <row r="429" spans="1:7">
      <c r="A429">
        <v>427</v>
      </c>
      <c r="B429">
        <v>18139695.21403901</v>
      </c>
      <c r="C429">
        <v>3310715.611773064</v>
      </c>
      <c r="D429">
        <v>2358334.912077313</v>
      </c>
      <c r="E429">
        <v>2934246.999073586</v>
      </c>
      <c r="F429">
        <v>5766117.003412409</v>
      </c>
      <c r="G429">
        <v>3770280.687702641</v>
      </c>
    </row>
    <row r="430" spans="1:7">
      <c r="A430">
        <v>428</v>
      </c>
      <c r="B430">
        <v>18120498.80894097</v>
      </c>
      <c r="C430">
        <v>3321436.54491346</v>
      </c>
      <c r="D430">
        <v>2357217.104537562</v>
      </c>
      <c r="E430">
        <v>2935094.377122607</v>
      </c>
      <c r="F430">
        <v>5745520.629751857</v>
      </c>
      <c r="G430">
        <v>3761230.152615479</v>
      </c>
    </row>
    <row r="431" spans="1:7">
      <c r="A431">
        <v>429</v>
      </c>
      <c r="B431">
        <v>18109868.5874966</v>
      </c>
      <c r="C431">
        <v>3326769.580042381</v>
      </c>
      <c r="D431">
        <v>2356614.396018209</v>
      </c>
      <c r="E431">
        <v>2935611.662079414</v>
      </c>
      <c r="F431">
        <v>5734551.333459919</v>
      </c>
      <c r="G431">
        <v>3756321.615896679</v>
      </c>
    </row>
    <row r="432" spans="1:7">
      <c r="A432">
        <v>430</v>
      </c>
      <c r="B432">
        <v>18110030.66378379</v>
      </c>
      <c r="C432">
        <v>3326287.450270968</v>
      </c>
      <c r="D432">
        <v>2356664.197334095</v>
      </c>
      <c r="E432">
        <v>2935521.205426492</v>
      </c>
      <c r="F432">
        <v>5735087.529783789</v>
      </c>
      <c r="G432">
        <v>3756470.280968445</v>
      </c>
    </row>
    <row r="433" spans="1:7">
      <c r="A433">
        <v>431</v>
      </c>
      <c r="B433">
        <v>18094110.54250483</v>
      </c>
      <c r="C433">
        <v>3335881.928621892</v>
      </c>
      <c r="D433">
        <v>2355626.080762262</v>
      </c>
      <c r="E433">
        <v>2936467.530102429</v>
      </c>
      <c r="F433">
        <v>5717313.486755086</v>
      </c>
      <c r="G433">
        <v>3748821.516263161</v>
      </c>
    </row>
    <row r="434" spans="1:7">
      <c r="A434">
        <v>432</v>
      </c>
      <c r="B434">
        <v>18071064.66799482</v>
      </c>
      <c r="C434">
        <v>3347802.305912757</v>
      </c>
      <c r="D434">
        <v>2354303.699133468</v>
      </c>
      <c r="E434">
        <v>2937561.77610085</v>
      </c>
      <c r="F434">
        <v>5693347.15041326</v>
      </c>
      <c r="G434">
        <v>3738049.736434487</v>
      </c>
    </row>
    <row r="435" spans="1:7">
      <c r="A435">
        <v>433</v>
      </c>
      <c r="B435">
        <v>18043556.24218161</v>
      </c>
      <c r="C435">
        <v>3363652.034825923</v>
      </c>
      <c r="D435">
        <v>2352626.192706105</v>
      </c>
      <c r="E435">
        <v>2938991.202866368</v>
      </c>
      <c r="F435">
        <v>5663440.744837307</v>
      </c>
      <c r="G435">
        <v>3724846.066945903</v>
      </c>
    </row>
    <row r="436" spans="1:7">
      <c r="A436">
        <v>434</v>
      </c>
      <c r="B436">
        <v>18020585.36380793</v>
      </c>
      <c r="C436">
        <v>3376907.521262359</v>
      </c>
      <c r="D436">
        <v>2351211.102455914</v>
      </c>
      <c r="E436">
        <v>2940214.792290264</v>
      </c>
      <c r="F436">
        <v>5638480.230697479</v>
      </c>
      <c r="G436">
        <v>3713771.717101912</v>
      </c>
    </row>
    <row r="437" spans="1:7">
      <c r="A437">
        <v>435</v>
      </c>
      <c r="B437">
        <v>18008943.48400803</v>
      </c>
      <c r="C437">
        <v>3382700.161160612</v>
      </c>
      <c r="D437">
        <v>2350492.424317971</v>
      </c>
      <c r="E437">
        <v>2940949.727979076</v>
      </c>
      <c r="F437">
        <v>5626468.886140963</v>
      </c>
      <c r="G437">
        <v>3708332.284409404</v>
      </c>
    </row>
    <row r="438" spans="1:7">
      <c r="A438">
        <v>436</v>
      </c>
      <c r="B438">
        <v>18009129.7737744</v>
      </c>
      <c r="C438">
        <v>3382392.469953092</v>
      </c>
      <c r="D438">
        <v>2350515.634061864</v>
      </c>
      <c r="E438">
        <v>2940918.377392736</v>
      </c>
      <c r="F438">
        <v>5626849.751979877</v>
      </c>
      <c r="G438">
        <v>3708453.540386833</v>
      </c>
    </row>
    <row r="439" spans="1:7">
      <c r="A439">
        <v>437</v>
      </c>
      <c r="B439">
        <v>18004362.42314664</v>
      </c>
      <c r="C439">
        <v>3385365.547274207</v>
      </c>
      <c r="D439">
        <v>2350174.494124592</v>
      </c>
      <c r="E439">
        <v>2941299.059058858</v>
      </c>
      <c r="F439">
        <v>5621417.584193486</v>
      </c>
      <c r="G439">
        <v>3706105.738495492</v>
      </c>
    </row>
    <row r="440" spans="1:7">
      <c r="A440">
        <v>438</v>
      </c>
      <c r="B440">
        <v>18004257.14550994</v>
      </c>
      <c r="C440">
        <v>3385814.644178898</v>
      </c>
      <c r="D440">
        <v>2350160.035287305</v>
      </c>
      <c r="E440">
        <v>2941290.178958186</v>
      </c>
      <c r="F440">
        <v>5621016.489305623</v>
      </c>
      <c r="G440">
        <v>3705975.797779923</v>
      </c>
    </row>
    <row r="441" spans="1:7">
      <c r="A441">
        <v>439</v>
      </c>
      <c r="B441">
        <v>17974775.7210882</v>
      </c>
      <c r="C441">
        <v>3402463.474808116</v>
      </c>
      <c r="D441">
        <v>2348330.905202343</v>
      </c>
      <c r="E441">
        <v>2942952.987351493</v>
      </c>
      <c r="F441">
        <v>5589207.234201609</v>
      </c>
      <c r="G441">
        <v>3691821.11952464</v>
      </c>
    </row>
    <row r="442" spans="1:7">
      <c r="A442">
        <v>440</v>
      </c>
      <c r="B442">
        <v>17955926.60981915</v>
      </c>
      <c r="C442">
        <v>3415522.085158054</v>
      </c>
      <c r="D442">
        <v>2347004.878788034</v>
      </c>
      <c r="E442">
        <v>2944116.053120465</v>
      </c>
      <c r="F442">
        <v>5567011.789139927</v>
      </c>
      <c r="G442">
        <v>3682271.803612671</v>
      </c>
    </row>
    <row r="443" spans="1:7">
      <c r="A443">
        <v>441</v>
      </c>
      <c r="B443">
        <v>17938106.37120914</v>
      </c>
      <c r="C443">
        <v>3427302.909366449</v>
      </c>
      <c r="D443">
        <v>2345869.240062192</v>
      </c>
      <c r="E443">
        <v>2945041.097789187</v>
      </c>
      <c r="F443">
        <v>5546562.83823098</v>
      </c>
      <c r="G443">
        <v>3673330.285760339</v>
      </c>
    </row>
    <row r="444" spans="1:7">
      <c r="A444">
        <v>442</v>
      </c>
      <c r="B444">
        <v>17914305.17325753</v>
      </c>
      <c r="C444">
        <v>3440096.937482049</v>
      </c>
      <c r="D444">
        <v>2344370.712922107</v>
      </c>
      <c r="E444">
        <v>2946479.598961692</v>
      </c>
      <c r="F444">
        <v>5521414.413615309</v>
      </c>
      <c r="G444">
        <v>3661943.510276378</v>
      </c>
    </row>
    <row r="445" spans="1:7">
      <c r="A445">
        <v>443</v>
      </c>
      <c r="B445">
        <v>17902494.20800301</v>
      </c>
      <c r="C445">
        <v>3445421.445985763</v>
      </c>
      <c r="D445">
        <v>2343653.336413153</v>
      </c>
      <c r="E445">
        <v>2947205.867797785</v>
      </c>
      <c r="F445">
        <v>5509736.657949806</v>
      </c>
      <c r="G445">
        <v>3656476.899856505</v>
      </c>
    </row>
    <row r="446" spans="1:7">
      <c r="A446">
        <v>444</v>
      </c>
      <c r="B446">
        <v>17890228.11830152</v>
      </c>
      <c r="C446">
        <v>3452224.225223698</v>
      </c>
      <c r="D446">
        <v>2342849.050832554</v>
      </c>
      <c r="E446">
        <v>2948081.205778892</v>
      </c>
      <c r="F446">
        <v>5496456.534121204</v>
      </c>
      <c r="G446">
        <v>3650617.102345173</v>
      </c>
    </row>
    <row r="447" spans="1:7">
      <c r="A447">
        <v>445</v>
      </c>
      <c r="B447">
        <v>17872436.00200106</v>
      </c>
      <c r="C447">
        <v>3462405.601315789</v>
      </c>
      <c r="D447">
        <v>2341740.316941475</v>
      </c>
      <c r="E447">
        <v>2949057.226155882</v>
      </c>
      <c r="F447">
        <v>5477285.451670973</v>
      </c>
      <c r="G447">
        <v>3641947.405916937</v>
      </c>
    </row>
    <row r="448" spans="1:7">
      <c r="A448">
        <v>446</v>
      </c>
      <c r="B448">
        <v>17863057.39365555</v>
      </c>
      <c r="C448">
        <v>3466069.86190918</v>
      </c>
      <c r="D448">
        <v>2341222.25892457</v>
      </c>
      <c r="E448">
        <v>2949691.450432989</v>
      </c>
      <c r="F448">
        <v>5468338.996681239</v>
      </c>
      <c r="G448">
        <v>3637734.825707575</v>
      </c>
    </row>
    <row r="449" spans="1:7">
      <c r="A449">
        <v>447</v>
      </c>
      <c r="B449">
        <v>17863385.92760384</v>
      </c>
      <c r="C449">
        <v>3467130.083872451</v>
      </c>
      <c r="D449">
        <v>2341112.720942386</v>
      </c>
      <c r="E449">
        <v>2949770.550143472</v>
      </c>
      <c r="F449">
        <v>5467622.129884113</v>
      </c>
      <c r="G449">
        <v>3637750.442761415</v>
      </c>
    </row>
    <row r="450" spans="1:7">
      <c r="A450">
        <v>448</v>
      </c>
      <c r="B450">
        <v>17845856.87189753</v>
      </c>
      <c r="C450">
        <v>3473682.572069529</v>
      </c>
      <c r="D450">
        <v>2340298.634618958</v>
      </c>
      <c r="E450">
        <v>2950835.619701467</v>
      </c>
      <c r="F450">
        <v>5451308.449412062</v>
      </c>
      <c r="G450">
        <v>3629731.596095512</v>
      </c>
    </row>
    <row r="451" spans="1:7">
      <c r="A451">
        <v>449</v>
      </c>
      <c r="B451">
        <v>17827051.88868523</v>
      </c>
      <c r="C451">
        <v>3486904.705303815</v>
      </c>
      <c r="D451">
        <v>2338928.844063698</v>
      </c>
      <c r="E451">
        <v>2951831.448179692</v>
      </c>
      <c r="F451">
        <v>5429591.670868536</v>
      </c>
      <c r="G451">
        <v>3619795.220269488</v>
      </c>
    </row>
    <row r="452" spans="1:7">
      <c r="A452">
        <v>450</v>
      </c>
      <c r="B452">
        <v>17802319.96256112</v>
      </c>
      <c r="C452">
        <v>3503212.08587783</v>
      </c>
      <c r="D452">
        <v>2337265.11437992</v>
      </c>
      <c r="E452">
        <v>2953341.939122351</v>
      </c>
      <c r="F452">
        <v>5401227.119913721</v>
      </c>
      <c r="G452">
        <v>3607273.703267293</v>
      </c>
    </row>
    <row r="453" spans="1:7">
      <c r="A453">
        <v>451</v>
      </c>
      <c r="B453">
        <v>17790165.67146061</v>
      </c>
      <c r="C453">
        <v>3510836.685738915</v>
      </c>
      <c r="D453">
        <v>2336471.066691792</v>
      </c>
      <c r="E453">
        <v>2954079.005248577</v>
      </c>
      <c r="F453">
        <v>5387610.582448745</v>
      </c>
      <c r="G453">
        <v>3601168.331332583</v>
      </c>
    </row>
    <row r="454" spans="1:7">
      <c r="A454">
        <v>452</v>
      </c>
      <c r="B454">
        <v>17776775.64488121</v>
      </c>
      <c r="C454">
        <v>3519879.704625737</v>
      </c>
      <c r="D454">
        <v>2335565.885523345</v>
      </c>
      <c r="E454">
        <v>2955050.187324736</v>
      </c>
      <c r="F454">
        <v>5371810.007372458</v>
      </c>
      <c r="G454">
        <v>3594469.860034936</v>
      </c>
    </row>
    <row r="455" spans="1:7">
      <c r="A455">
        <v>453</v>
      </c>
      <c r="B455">
        <v>17758556.07109616</v>
      </c>
      <c r="C455">
        <v>3532436.080597234</v>
      </c>
      <c r="D455">
        <v>2334335.244697614</v>
      </c>
      <c r="E455">
        <v>2956214.636916396</v>
      </c>
      <c r="F455">
        <v>5350395.039051872</v>
      </c>
      <c r="G455">
        <v>3585175.069833049</v>
      </c>
    </row>
    <row r="456" spans="1:7">
      <c r="A456">
        <v>454</v>
      </c>
      <c r="B456">
        <v>17736666.61724184</v>
      </c>
      <c r="C456">
        <v>3547004.49652626</v>
      </c>
      <c r="D456">
        <v>2332844.258882226</v>
      </c>
      <c r="E456">
        <v>2957579.85750979</v>
      </c>
      <c r="F456">
        <v>5325279.784353592</v>
      </c>
      <c r="G456">
        <v>3573958.219969969</v>
      </c>
    </row>
    <row r="457" spans="1:7">
      <c r="A457">
        <v>455</v>
      </c>
      <c r="B457">
        <v>17721730.97912283</v>
      </c>
      <c r="C457">
        <v>3556408.276060645</v>
      </c>
      <c r="D457">
        <v>2331808.562591192</v>
      </c>
      <c r="E457">
        <v>2958590.009216581</v>
      </c>
      <c r="F457">
        <v>5308522.298792267</v>
      </c>
      <c r="G457">
        <v>3566401.832462142</v>
      </c>
    </row>
    <row r="458" spans="1:7">
      <c r="A458">
        <v>456</v>
      </c>
      <c r="B458">
        <v>17707033.04359712</v>
      </c>
      <c r="C458">
        <v>3566436.428315831</v>
      </c>
      <c r="D458">
        <v>2330756.915439435</v>
      </c>
      <c r="E458">
        <v>2959522.06260717</v>
      </c>
      <c r="F458">
        <v>5291594.55648367</v>
      </c>
      <c r="G458">
        <v>3558723.080751017</v>
      </c>
    </row>
    <row r="459" spans="1:7">
      <c r="A459">
        <v>457</v>
      </c>
      <c r="B459">
        <v>17685520.28902142</v>
      </c>
      <c r="C459">
        <v>3581483.714855118</v>
      </c>
      <c r="D459">
        <v>2329274.244582149</v>
      </c>
      <c r="E459">
        <v>2960898.975317639</v>
      </c>
      <c r="F459">
        <v>5266332.699049183</v>
      </c>
      <c r="G459">
        <v>3547530.655217336</v>
      </c>
    </row>
    <row r="460" spans="1:7">
      <c r="A460">
        <v>458</v>
      </c>
      <c r="B460">
        <v>17670809.6636114</v>
      </c>
      <c r="C460">
        <v>3590982.5268711</v>
      </c>
      <c r="D460">
        <v>2328243.371067005</v>
      </c>
      <c r="E460">
        <v>2961937.531045098</v>
      </c>
      <c r="F460">
        <v>5249645.857864217</v>
      </c>
      <c r="G460">
        <v>3540000.376763983</v>
      </c>
    </row>
    <row r="461" spans="1:7">
      <c r="A461">
        <v>459</v>
      </c>
      <c r="B461">
        <v>17659206.43477596</v>
      </c>
      <c r="C461">
        <v>3600191.676221316</v>
      </c>
      <c r="D461">
        <v>2327391.323295852</v>
      </c>
      <c r="E461">
        <v>2962688.404197224</v>
      </c>
      <c r="F461">
        <v>5235212.062008029</v>
      </c>
      <c r="G461">
        <v>3533722.96905354</v>
      </c>
    </row>
    <row r="462" spans="1:7">
      <c r="A462">
        <v>460</v>
      </c>
      <c r="B462">
        <v>17652590.15274401</v>
      </c>
      <c r="C462">
        <v>3603832.073866702</v>
      </c>
      <c r="D462">
        <v>2326995.052958716</v>
      </c>
      <c r="E462">
        <v>2963047.25288044</v>
      </c>
      <c r="F462">
        <v>5228283.016923998</v>
      </c>
      <c r="G462">
        <v>3530432.756114159</v>
      </c>
    </row>
    <row r="463" spans="1:7">
      <c r="A463">
        <v>461</v>
      </c>
      <c r="B463">
        <v>17652762.29910978</v>
      </c>
      <c r="C463">
        <v>3603886.761400754</v>
      </c>
      <c r="D463">
        <v>2327006.26931376</v>
      </c>
      <c r="E463">
        <v>2963004.135612845</v>
      </c>
      <c r="F463">
        <v>5228372.704278072</v>
      </c>
      <c r="G463">
        <v>3530492.428504349</v>
      </c>
    </row>
    <row r="464" spans="1:7">
      <c r="A464">
        <v>462</v>
      </c>
      <c r="B464">
        <v>17638557.63694299</v>
      </c>
      <c r="C464">
        <v>3613275.090531591</v>
      </c>
      <c r="D464">
        <v>2325981.766904976</v>
      </c>
      <c r="E464">
        <v>2964101.643336598</v>
      </c>
      <c r="F464">
        <v>5212074.150244949</v>
      </c>
      <c r="G464">
        <v>3523124.985924879</v>
      </c>
    </row>
    <row r="465" spans="1:7">
      <c r="A465">
        <v>463</v>
      </c>
      <c r="B465">
        <v>17630789.35613048</v>
      </c>
      <c r="C465">
        <v>3619163.090494488</v>
      </c>
      <c r="D465">
        <v>2325397.16592227</v>
      </c>
      <c r="E465">
        <v>2964672.885371212</v>
      </c>
      <c r="F465">
        <v>5202620.685806673</v>
      </c>
      <c r="G465">
        <v>3518935.528535841</v>
      </c>
    </row>
    <row r="466" spans="1:7">
      <c r="A466">
        <v>464</v>
      </c>
      <c r="B466">
        <v>17630998.24197445</v>
      </c>
      <c r="C466">
        <v>3619548.626158432</v>
      </c>
      <c r="D466">
        <v>2325357.242971411</v>
      </c>
      <c r="E466">
        <v>2964756.004155607</v>
      </c>
      <c r="F466">
        <v>5202421.443559295</v>
      </c>
      <c r="G466">
        <v>3518914.925129713</v>
      </c>
    </row>
    <row r="467" spans="1:7">
      <c r="A467">
        <v>465</v>
      </c>
      <c r="B467">
        <v>17619356.21007017</v>
      </c>
      <c r="C467">
        <v>3626702.692884681</v>
      </c>
      <c r="D467">
        <v>2324614.000985614</v>
      </c>
      <c r="E467">
        <v>2965442.304652582</v>
      </c>
      <c r="F467">
        <v>5189610.7909903</v>
      </c>
      <c r="G467">
        <v>3512986.420556988</v>
      </c>
    </row>
    <row r="468" spans="1:7">
      <c r="A468">
        <v>466</v>
      </c>
      <c r="B468">
        <v>17602956.81316663</v>
      </c>
      <c r="C468">
        <v>3639305.279359964</v>
      </c>
      <c r="D468">
        <v>2323352.755160479</v>
      </c>
      <c r="E468">
        <v>2966727.689737722</v>
      </c>
      <c r="F468">
        <v>5169477.718006355</v>
      </c>
      <c r="G468">
        <v>3504093.370902115</v>
      </c>
    </row>
    <row r="469" spans="1:7">
      <c r="A469">
        <v>467</v>
      </c>
      <c r="B469">
        <v>17583325.19787107</v>
      </c>
      <c r="C469">
        <v>3653069.004082197</v>
      </c>
      <c r="D469">
        <v>2321911.184829686</v>
      </c>
      <c r="E469">
        <v>2968183.781679582</v>
      </c>
      <c r="F469">
        <v>5146436.086149097</v>
      </c>
      <c r="G469">
        <v>3493725.141130502</v>
      </c>
    </row>
    <row r="470" spans="1:7">
      <c r="A470">
        <v>468</v>
      </c>
      <c r="B470">
        <v>17567246.58288548</v>
      </c>
      <c r="C470">
        <v>3664711.881224243</v>
      </c>
      <c r="D470">
        <v>2320715.442412844</v>
      </c>
      <c r="E470">
        <v>2969388.110596786</v>
      </c>
      <c r="F470">
        <v>5127279.068303973</v>
      </c>
      <c r="G470">
        <v>3485152.080347633</v>
      </c>
    </row>
    <row r="471" spans="1:7">
      <c r="A471">
        <v>469</v>
      </c>
      <c r="B471">
        <v>17559393.90693814</v>
      </c>
      <c r="C471">
        <v>3671493.615387937</v>
      </c>
      <c r="D471">
        <v>2320126.703861232</v>
      </c>
      <c r="E471">
        <v>2969880.84466684</v>
      </c>
      <c r="F471">
        <v>5117173.758260707</v>
      </c>
      <c r="G471">
        <v>3480718.984761422</v>
      </c>
    </row>
    <row r="472" spans="1:7">
      <c r="A472">
        <v>470</v>
      </c>
      <c r="B472">
        <v>17559549.46381471</v>
      </c>
      <c r="C472">
        <v>3671696.86791658</v>
      </c>
      <c r="D472">
        <v>2320113.709463765</v>
      </c>
      <c r="E472">
        <v>2969906.153069208</v>
      </c>
      <c r="F472">
        <v>5117106.317474566</v>
      </c>
      <c r="G472">
        <v>3480726.415890584</v>
      </c>
    </row>
    <row r="473" spans="1:7">
      <c r="A473">
        <v>471</v>
      </c>
      <c r="B473">
        <v>17542654.2452128</v>
      </c>
      <c r="C473">
        <v>3685119.071948624</v>
      </c>
      <c r="D473">
        <v>2318834.329966102</v>
      </c>
      <c r="E473">
        <v>2971112.697776355</v>
      </c>
      <c r="F473">
        <v>5096182.319286893</v>
      </c>
      <c r="G473">
        <v>3471405.826234828</v>
      </c>
    </row>
    <row r="474" spans="1:7">
      <c r="A474">
        <v>472</v>
      </c>
      <c r="B474">
        <v>17527660.67140625</v>
      </c>
      <c r="C474">
        <v>3696771.887201997</v>
      </c>
      <c r="D474">
        <v>2317664.806261973</v>
      </c>
      <c r="E474">
        <v>2972299.536660625</v>
      </c>
      <c r="F474">
        <v>5077762.71536155</v>
      </c>
      <c r="G474">
        <v>3463161.725920103</v>
      </c>
    </row>
    <row r="475" spans="1:7">
      <c r="A475">
        <v>473</v>
      </c>
      <c r="B475">
        <v>17512633.50446803</v>
      </c>
      <c r="C475">
        <v>3708337.373087657</v>
      </c>
      <c r="D475">
        <v>2316545.021163199</v>
      </c>
      <c r="E475">
        <v>2973366.098760764</v>
      </c>
      <c r="F475">
        <v>5059431.366905459</v>
      </c>
      <c r="G475">
        <v>3454953.644550953</v>
      </c>
    </row>
    <row r="476" spans="1:7">
      <c r="A476">
        <v>474</v>
      </c>
      <c r="B476">
        <v>17499341.38637025</v>
      </c>
      <c r="C476">
        <v>3716653.774523493</v>
      </c>
      <c r="D476">
        <v>2315640.616056191</v>
      </c>
      <c r="E476">
        <v>2974308.292241597</v>
      </c>
      <c r="F476">
        <v>5044667.336737256</v>
      </c>
      <c r="G476">
        <v>3448071.366811715</v>
      </c>
    </row>
    <row r="477" spans="1:7">
      <c r="A477">
        <v>475</v>
      </c>
      <c r="B477">
        <v>17486696.30692355</v>
      </c>
      <c r="C477">
        <v>3725235.603104456</v>
      </c>
      <c r="D477">
        <v>2314674.468684604</v>
      </c>
      <c r="E477">
        <v>2975367.31251148</v>
      </c>
      <c r="F477">
        <v>5030028.963857936</v>
      </c>
      <c r="G477">
        <v>3441389.958765077</v>
      </c>
    </row>
    <row r="478" spans="1:7">
      <c r="A478">
        <v>476</v>
      </c>
      <c r="B478">
        <v>17470055.37022778</v>
      </c>
      <c r="C478">
        <v>3740114.211610263</v>
      </c>
      <c r="D478">
        <v>2313348.742169194</v>
      </c>
      <c r="E478">
        <v>2976626.519196698</v>
      </c>
      <c r="F478">
        <v>5008186.842343545</v>
      </c>
      <c r="G478">
        <v>3431779.054908082</v>
      </c>
    </row>
    <row r="479" spans="1:7">
      <c r="A479">
        <v>477</v>
      </c>
      <c r="B479">
        <v>17462100.52172643</v>
      </c>
      <c r="C479">
        <v>3748504.474386076</v>
      </c>
      <c r="D479">
        <v>2312677.234142295</v>
      </c>
      <c r="E479">
        <v>2977232.623131857</v>
      </c>
      <c r="F479">
        <v>4996783.705454601</v>
      </c>
      <c r="G479">
        <v>3426902.484611596</v>
      </c>
    </row>
    <row r="480" spans="1:7">
      <c r="A480">
        <v>478</v>
      </c>
      <c r="B480">
        <v>17453778.39752769</v>
      </c>
      <c r="C480">
        <v>3755967.332186844</v>
      </c>
      <c r="D480">
        <v>2312027.02189298</v>
      </c>
      <c r="E480">
        <v>2977761.691796143</v>
      </c>
      <c r="F480">
        <v>4985996.067780669</v>
      </c>
      <c r="G480">
        <v>3422026.283871051</v>
      </c>
    </row>
    <row r="481" spans="1:7">
      <c r="A481">
        <v>479</v>
      </c>
      <c r="B481">
        <v>17441768.68086464</v>
      </c>
      <c r="C481">
        <v>3766717.589755002</v>
      </c>
      <c r="D481">
        <v>2311018.920402842</v>
      </c>
      <c r="E481">
        <v>2978813.641402999</v>
      </c>
      <c r="F481">
        <v>4970156.020887134</v>
      </c>
      <c r="G481">
        <v>3415062.508416658</v>
      </c>
    </row>
    <row r="482" spans="1:7">
      <c r="A482">
        <v>480</v>
      </c>
      <c r="B482">
        <v>17435799.83243033</v>
      </c>
      <c r="C482">
        <v>3774054.37137675</v>
      </c>
      <c r="D482">
        <v>2310449.369231035</v>
      </c>
      <c r="E482">
        <v>2979239.970053873</v>
      </c>
      <c r="F482">
        <v>4960943.177959627</v>
      </c>
      <c r="G482">
        <v>3411112.943809045</v>
      </c>
    </row>
    <row r="483" spans="1:7">
      <c r="A483">
        <v>481</v>
      </c>
      <c r="B483">
        <v>17435843.95124747</v>
      </c>
      <c r="C483">
        <v>3772860.737190851</v>
      </c>
      <c r="D483">
        <v>2310560.978456907</v>
      </c>
      <c r="E483">
        <v>2979148.871219461</v>
      </c>
      <c r="F483">
        <v>4961981.573914768</v>
      </c>
      <c r="G483">
        <v>3411291.790465486</v>
      </c>
    </row>
    <row r="484" spans="1:7">
      <c r="A484">
        <v>482</v>
      </c>
      <c r="B484">
        <v>17424685.53779659</v>
      </c>
      <c r="C484">
        <v>3786878.720534332</v>
      </c>
      <c r="D484">
        <v>2309345.20211445</v>
      </c>
      <c r="E484">
        <v>2980087.747140961</v>
      </c>
      <c r="F484">
        <v>4944320.635536336</v>
      </c>
      <c r="G484">
        <v>3404053.232470512</v>
      </c>
    </row>
    <row r="485" spans="1:7">
      <c r="A485">
        <v>483</v>
      </c>
      <c r="B485">
        <v>17412132.36402557</v>
      </c>
      <c r="C485">
        <v>3796030.870469021</v>
      </c>
      <c r="D485">
        <v>2308428.975461805</v>
      </c>
      <c r="E485">
        <v>2981279.27144631</v>
      </c>
      <c r="F485">
        <v>4928972.246654789</v>
      </c>
      <c r="G485">
        <v>3397420.999993646</v>
      </c>
    </row>
    <row r="486" spans="1:7">
      <c r="A486">
        <v>484</v>
      </c>
      <c r="B486">
        <v>17394882.93549911</v>
      </c>
      <c r="C486">
        <v>3810176.685118182</v>
      </c>
      <c r="D486">
        <v>2307039.764930828</v>
      </c>
      <c r="E486">
        <v>2982741.301754934</v>
      </c>
      <c r="F486">
        <v>4907297.647335407</v>
      </c>
      <c r="G486">
        <v>3387627.536359764</v>
      </c>
    </row>
    <row r="487" spans="1:7">
      <c r="A487">
        <v>485</v>
      </c>
      <c r="B487">
        <v>17386712.36898007</v>
      </c>
      <c r="C487">
        <v>3817000.896090437</v>
      </c>
      <c r="D487">
        <v>2306328.928234687</v>
      </c>
      <c r="E487">
        <v>2983536.75811086</v>
      </c>
      <c r="F487">
        <v>4896896.460108693</v>
      </c>
      <c r="G487">
        <v>3382949.326435398</v>
      </c>
    </row>
    <row r="488" spans="1:7">
      <c r="A488">
        <v>486</v>
      </c>
      <c r="B488">
        <v>17378429.80009538</v>
      </c>
      <c r="C488">
        <v>3824563.13874134</v>
      </c>
      <c r="D488">
        <v>2305609.380764918</v>
      </c>
      <c r="E488">
        <v>2984286.432103982</v>
      </c>
      <c r="F488">
        <v>4885906.037240027</v>
      </c>
      <c r="G488">
        <v>3378064.811245108</v>
      </c>
    </row>
    <row r="489" spans="1:7">
      <c r="A489">
        <v>487</v>
      </c>
      <c r="B489">
        <v>17369264.63715153</v>
      </c>
      <c r="C489">
        <v>3832327.591680917</v>
      </c>
      <c r="D489">
        <v>2304848.908764735</v>
      </c>
      <c r="E489">
        <v>2984964.86780985</v>
      </c>
      <c r="F489">
        <v>4874463.179358476</v>
      </c>
      <c r="G489">
        <v>3372660.089537549</v>
      </c>
    </row>
    <row r="490" spans="1:7">
      <c r="A490">
        <v>488</v>
      </c>
      <c r="B490">
        <v>17356586.30281935</v>
      </c>
      <c r="C490">
        <v>3842942.392259906</v>
      </c>
      <c r="D490">
        <v>2303785.594723436</v>
      </c>
      <c r="E490">
        <v>2986057.565542028</v>
      </c>
      <c r="F490">
        <v>4858495.118970676</v>
      </c>
      <c r="G490">
        <v>3365305.631323308</v>
      </c>
    </row>
    <row r="491" spans="1:7">
      <c r="A491">
        <v>489</v>
      </c>
      <c r="B491">
        <v>17340953.54580102</v>
      </c>
      <c r="C491">
        <v>3857582.591671879</v>
      </c>
      <c r="D491">
        <v>2302442.142015998</v>
      </c>
      <c r="E491">
        <v>2987463.726026637</v>
      </c>
      <c r="F491">
        <v>4837500.474798492</v>
      </c>
      <c r="G491">
        <v>3355964.611288016</v>
      </c>
    </row>
    <row r="492" spans="1:7">
      <c r="A492">
        <v>490</v>
      </c>
      <c r="B492">
        <v>17330796.9666377</v>
      </c>
      <c r="C492">
        <v>3866980.671850399</v>
      </c>
      <c r="D492">
        <v>2301579.200415249</v>
      </c>
      <c r="E492">
        <v>2988430.590470476</v>
      </c>
      <c r="F492">
        <v>4823838.787242948</v>
      </c>
      <c r="G492">
        <v>3349967.716658631</v>
      </c>
    </row>
    <row r="493" spans="1:7">
      <c r="A493">
        <v>491</v>
      </c>
      <c r="B493">
        <v>17315596.7633282</v>
      </c>
      <c r="C493">
        <v>3881003.024032357</v>
      </c>
      <c r="D493">
        <v>2300223.985491797</v>
      </c>
      <c r="E493">
        <v>2989889.146157483</v>
      </c>
      <c r="F493">
        <v>4803617.68495048</v>
      </c>
      <c r="G493">
        <v>3340862.922696081</v>
      </c>
    </row>
    <row r="494" spans="1:7">
      <c r="A494">
        <v>492</v>
      </c>
      <c r="B494">
        <v>17305194.14198656</v>
      </c>
      <c r="C494">
        <v>3891714.926178996</v>
      </c>
      <c r="D494">
        <v>2299292.058182815</v>
      </c>
      <c r="E494">
        <v>2990824.011289639</v>
      </c>
      <c r="F494">
        <v>4788971.516218868</v>
      </c>
      <c r="G494">
        <v>3334391.630116239</v>
      </c>
    </row>
    <row r="495" spans="1:7">
      <c r="A495">
        <v>493</v>
      </c>
      <c r="B495">
        <v>17296895.83282441</v>
      </c>
      <c r="C495">
        <v>3898577.700662737</v>
      </c>
      <c r="D495">
        <v>2298579.456915283</v>
      </c>
      <c r="E495">
        <v>2991641.51431144</v>
      </c>
      <c r="F495">
        <v>4778517.945641483</v>
      </c>
      <c r="G495">
        <v>3329579.215293466</v>
      </c>
    </row>
    <row r="496" spans="1:7">
      <c r="A496">
        <v>494</v>
      </c>
      <c r="B496">
        <v>17292341.70480684</v>
      </c>
      <c r="C496">
        <v>3904131.8449671</v>
      </c>
      <c r="D496">
        <v>2298093.761699392</v>
      </c>
      <c r="E496">
        <v>2992172.21972836</v>
      </c>
      <c r="F496">
        <v>4771383.676494932</v>
      </c>
      <c r="G496">
        <v>3326560.201917058</v>
      </c>
    </row>
    <row r="497" spans="1:7">
      <c r="A497">
        <v>495</v>
      </c>
      <c r="B497">
        <v>17292451.22777456</v>
      </c>
      <c r="C497">
        <v>3903959.587172204</v>
      </c>
      <c r="D497">
        <v>2298090.422279432</v>
      </c>
      <c r="E497">
        <v>2992207.106083115</v>
      </c>
      <c r="F497">
        <v>4771569.194983301</v>
      </c>
      <c r="G497">
        <v>3326624.917256508</v>
      </c>
    </row>
    <row r="498" spans="1:7">
      <c r="A498">
        <v>496</v>
      </c>
      <c r="B498">
        <v>17282570.43052699</v>
      </c>
      <c r="C498">
        <v>3914330.571673746</v>
      </c>
      <c r="D498">
        <v>2297212.825979545</v>
      </c>
      <c r="E498">
        <v>2993036.547172791</v>
      </c>
      <c r="F498">
        <v>4757548.789657962</v>
      </c>
      <c r="G498">
        <v>3320441.696042944</v>
      </c>
    </row>
    <row r="499" spans="1:7">
      <c r="A499">
        <v>497</v>
      </c>
      <c r="B499">
        <v>17277173.88701181</v>
      </c>
      <c r="C499">
        <v>3919347.596566337</v>
      </c>
      <c r="D499">
        <v>2296743.786660586</v>
      </c>
      <c r="E499">
        <v>2993531.433327783</v>
      </c>
      <c r="F499">
        <v>4750348.763184999</v>
      </c>
      <c r="G499">
        <v>3317202.307272111</v>
      </c>
    </row>
    <row r="500" spans="1:7">
      <c r="A500">
        <v>498</v>
      </c>
      <c r="B500">
        <v>17277249.31211268</v>
      </c>
      <c r="C500">
        <v>3918821.941804024</v>
      </c>
      <c r="D500">
        <v>2296789.091440734</v>
      </c>
      <c r="E500">
        <v>2993448.122499404</v>
      </c>
      <c r="F500">
        <v>4750830.470600745</v>
      </c>
      <c r="G500">
        <v>3317359.685767775</v>
      </c>
    </row>
    <row r="501" spans="1:7">
      <c r="A501">
        <v>499</v>
      </c>
      <c r="B501">
        <v>17269350.22205401</v>
      </c>
      <c r="C501">
        <v>3927981.650691351</v>
      </c>
      <c r="D501">
        <v>2295980.388939027</v>
      </c>
      <c r="E501">
        <v>2994335.281347882</v>
      </c>
      <c r="F501">
        <v>4738857.041835331</v>
      </c>
      <c r="G501">
        <v>3312195.859240416</v>
      </c>
    </row>
    <row r="502" spans="1:7">
      <c r="A502">
        <v>500</v>
      </c>
      <c r="B502">
        <v>17257934.70498113</v>
      </c>
      <c r="C502">
        <v>3938832.697315914</v>
      </c>
      <c r="D502">
        <v>2294990.310937982</v>
      </c>
      <c r="E502">
        <v>2995341.091948163</v>
      </c>
      <c r="F502">
        <v>4723509.022677474</v>
      </c>
      <c r="G502">
        <v>3305261.5821016</v>
      </c>
    </row>
    <row r="503" spans="1:7">
      <c r="A503">
        <v>501</v>
      </c>
      <c r="B503">
        <v>17244197.60771166</v>
      </c>
      <c r="C503">
        <v>3953793.203094599</v>
      </c>
      <c r="D503">
        <v>2293699.993592602</v>
      </c>
      <c r="E503">
        <v>2996673.540637809</v>
      </c>
      <c r="F503">
        <v>4703591.346528936</v>
      </c>
      <c r="G503">
        <v>3296439.523857714</v>
      </c>
    </row>
    <row r="504" spans="1:7">
      <c r="A504">
        <v>502</v>
      </c>
      <c r="B504">
        <v>17232854.1902649</v>
      </c>
      <c r="C504">
        <v>3966125.704241896</v>
      </c>
      <c r="D504">
        <v>2292628.533647212</v>
      </c>
      <c r="E504">
        <v>2997791.827130693</v>
      </c>
      <c r="F504">
        <v>4687179.578898801</v>
      </c>
      <c r="G504">
        <v>3289128.546346297</v>
      </c>
    </row>
    <row r="505" spans="1:7">
      <c r="A505">
        <v>503</v>
      </c>
      <c r="B505">
        <v>17227262.60209937</v>
      </c>
      <c r="C505">
        <v>3971159.003049106</v>
      </c>
      <c r="D505">
        <v>2292097.907566902</v>
      </c>
      <c r="E505">
        <v>2998440.245449039</v>
      </c>
      <c r="F505">
        <v>4679801.21473009</v>
      </c>
      <c r="G505">
        <v>3285764.231304231</v>
      </c>
    </row>
    <row r="506" spans="1:7">
      <c r="A506">
        <v>504</v>
      </c>
      <c r="B506">
        <v>17227354.54451755</v>
      </c>
      <c r="C506">
        <v>3970827.001521503</v>
      </c>
      <c r="D506">
        <v>2292118.041629774</v>
      </c>
      <c r="E506">
        <v>2998412.694858365</v>
      </c>
      <c r="F506">
        <v>4680123.078720825</v>
      </c>
      <c r="G506">
        <v>3285873.727787082</v>
      </c>
    </row>
    <row r="507" spans="1:7">
      <c r="A507">
        <v>505</v>
      </c>
      <c r="B507">
        <v>17215292.02196063</v>
      </c>
      <c r="C507">
        <v>3983114.070163735</v>
      </c>
      <c r="D507">
        <v>2290974.183749208</v>
      </c>
      <c r="E507">
        <v>2999691.456149281</v>
      </c>
      <c r="F507">
        <v>4663203.923329792</v>
      </c>
      <c r="G507">
        <v>3278308.388568618</v>
      </c>
    </row>
    <row r="508" spans="1:7">
      <c r="A508">
        <v>506</v>
      </c>
      <c r="B508">
        <v>17204551.75220053</v>
      </c>
      <c r="C508">
        <v>3994764.581812365</v>
      </c>
      <c r="D508">
        <v>2289954.980073519</v>
      </c>
      <c r="E508">
        <v>3000769.839407725</v>
      </c>
      <c r="F508">
        <v>4647669.870259155</v>
      </c>
      <c r="G508">
        <v>3271392.48064777</v>
      </c>
    </row>
    <row r="509" spans="1:7">
      <c r="A509">
        <v>507</v>
      </c>
      <c r="B509">
        <v>17193811.33250673</v>
      </c>
      <c r="C509">
        <v>4006762.267961417</v>
      </c>
      <c r="D509">
        <v>2288876.556965748</v>
      </c>
      <c r="E509">
        <v>3001976.111349771</v>
      </c>
      <c r="F509">
        <v>4631841.805440215</v>
      </c>
      <c r="G509">
        <v>3264354.590789584</v>
      </c>
    </row>
    <row r="510" spans="1:7">
      <c r="A510">
        <v>508</v>
      </c>
      <c r="B510">
        <v>17184433.0921883</v>
      </c>
      <c r="C510">
        <v>4019547.142069558</v>
      </c>
      <c r="D510">
        <v>2287838.27810807</v>
      </c>
      <c r="E510">
        <v>3003058.670089958</v>
      </c>
      <c r="F510">
        <v>4616322.014510371</v>
      </c>
      <c r="G510">
        <v>3257666.987410341</v>
      </c>
    </row>
    <row r="511" spans="1:7">
      <c r="A511">
        <v>509</v>
      </c>
      <c r="B511">
        <v>17175664.00354651</v>
      </c>
      <c r="C511">
        <v>4031186.159914592</v>
      </c>
      <c r="D511">
        <v>2286937.318240562</v>
      </c>
      <c r="E511">
        <v>3003953.619588748</v>
      </c>
      <c r="F511">
        <v>4602129.483214811</v>
      </c>
      <c r="G511">
        <v>3251457.422587794</v>
      </c>
    </row>
    <row r="512" spans="1:7">
      <c r="A512">
        <v>510</v>
      </c>
      <c r="B512">
        <v>17163855.05102971</v>
      </c>
      <c r="C512">
        <v>4043260.459573678</v>
      </c>
      <c r="D512">
        <v>2285767.367287778</v>
      </c>
      <c r="E512">
        <v>3005299.341059058</v>
      </c>
      <c r="F512">
        <v>4585573.676567679</v>
      </c>
      <c r="G512">
        <v>3243954.206541518</v>
      </c>
    </row>
    <row r="513" spans="1:7">
      <c r="A513">
        <v>511</v>
      </c>
      <c r="B513">
        <v>17158052.8184586</v>
      </c>
      <c r="C513">
        <v>4047918.171483896</v>
      </c>
      <c r="D513">
        <v>2285227.565942049</v>
      </c>
      <c r="E513">
        <v>3005957.553287332</v>
      </c>
      <c r="F513">
        <v>4578381.884022295</v>
      </c>
      <c r="G513">
        <v>3240567.643723024</v>
      </c>
    </row>
    <row r="514" spans="1:7">
      <c r="A514">
        <v>512</v>
      </c>
      <c r="B514">
        <v>17152178.43537403</v>
      </c>
      <c r="C514">
        <v>4054163.072164927</v>
      </c>
      <c r="D514">
        <v>2284615.696561528</v>
      </c>
      <c r="E514">
        <v>3006745.067611712</v>
      </c>
      <c r="F514">
        <v>4569848.212386187</v>
      </c>
      <c r="G514">
        <v>3236806.386649672</v>
      </c>
    </row>
    <row r="515" spans="1:7">
      <c r="A515">
        <v>513</v>
      </c>
      <c r="B515">
        <v>17143720.4911572</v>
      </c>
      <c r="C515">
        <v>4063314.033508764</v>
      </c>
      <c r="D515">
        <v>2283788.619246066</v>
      </c>
      <c r="E515">
        <v>3007631.557961563</v>
      </c>
      <c r="F515">
        <v>4557695.262104698</v>
      </c>
      <c r="G515">
        <v>3231291.018336106</v>
      </c>
    </row>
    <row r="516" spans="1:7">
      <c r="A516">
        <v>514</v>
      </c>
      <c r="B516">
        <v>17139396.46494649</v>
      </c>
      <c r="C516">
        <v>4065923.123329789</v>
      </c>
      <c r="D516">
        <v>2283432.501976832</v>
      </c>
      <c r="E516">
        <v>3008168.072703343</v>
      </c>
      <c r="F516">
        <v>4552879.454493556</v>
      </c>
      <c r="G516">
        <v>3228993.312442965</v>
      </c>
    </row>
    <row r="517" spans="1:7">
      <c r="A517">
        <v>515</v>
      </c>
      <c r="B517">
        <v>17139621.75505461</v>
      </c>
      <c r="C517">
        <v>4067079.963563783</v>
      </c>
      <c r="D517">
        <v>2283344.871178402</v>
      </c>
      <c r="E517">
        <v>3008241.682817313</v>
      </c>
      <c r="F517">
        <v>4552081.91560194</v>
      </c>
      <c r="G517">
        <v>3228873.321893173</v>
      </c>
    </row>
    <row r="518" spans="1:7">
      <c r="A518">
        <v>516</v>
      </c>
      <c r="B518">
        <v>17131376.79580377</v>
      </c>
      <c r="C518">
        <v>4071678.221232329</v>
      </c>
      <c r="D518">
        <v>2282801.116044722</v>
      </c>
      <c r="E518">
        <v>3009137.223902402</v>
      </c>
      <c r="F518">
        <v>4543337.960597329</v>
      </c>
      <c r="G518">
        <v>3224422.274026983</v>
      </c>
    </row>
    <row r="519" spans="1:7">
      <c r="A519">
        <v>517</v>
      </c>
      <c r="B519">
        <v>17122745.84271624</v>
      </c>
      <c r="C519">
        <v>4083725.403316172</v>
      </c>
      <c r="D519">
        <v>2281795.82541082</v>
      </c>
      <c r="E519">
        <v>3010019.168129878</v>
      </c>
      <c r="F519">
        <v>4529267.767450131</v>
      </c>
      <c r="G519">
        <v>3217937.678409236</v>
      </c>
    </row>
    <row r="520" spans="1:7">
      <c r="A520">
        <v>518</v>
      </c>
      <c r="B520">
        <v>17110849.81257627</v>
      </c>
      <c r="C520">
        <v>4099192.266111687</v>
      </c>
      <c r="D520">
        <v>2280491.969190851</v>
      </c>
      <c r="E520">
        <v>3011445.486588622</v>
      </c>
      <c r="F520">
        <v>4510218.672101507</v>
      </c>
      <c r="G520">
        <v>3209501.418583607</v>
      </c>
    </row>
    <row r="521" spans="1:7">
      <c r="A521">
        <v>519</v>
      </c>
      <c r="B521">
        <v>17104782.63061869</v>
      </c>
      <c r="C521">
        <v>4106522.576433209</v>
      </c>
      <c r="D521">
        <v>2279832.320650546</v>
      </c>
      <c r="E521">
        <v>3012223.411800542</v>
      </c>
      <c r="F521">
        <v>4500866.021413837</v>
      </c>
      <c r="G521">
        <v>3205338.30032056</v>
      </c>
    </row>
    <row r="522" spans="1:7">
      <c r="A522">
        <v>520</v>
      </c>
      <c r="B522">
        <v>17099234.42744051</v>
      </c>
      <c r="C522">
        <v>4113907.545941232</v>
      </c>
      <c r="D522">
        <v>2279252.786557005</v>
      </c>
      <c r="E522">
        <v>3012819.383120065</v>
      </c>
      <c r="F522">
        <v>4491900.549050119</v>
      </c>
      <c r="G522">
        <v>3201354.162772087</v>
      </c>
    </row>
    <row r="523" spans="1:7">
      <c r="A523">
        <v>521</v>
      </c>
      <c r="B523">
        <v>17093543.51909462</v>
      </c>
      <c r="C523">
        <v>4120792.215124929</v>
      </c>
      <c r="D523">
        <v>2278662.772881119</v>
      </c>
      <c r="E523">
        <v>3013477.416428736</v>
      </c>
      <c r="F523">
        <v>4483182.367625376</v>
      </c>
      <c r="G523">
        <v>3197428.747034465</v>
      </c>
    </row>
    <row r="524" spans="1:7">
      <c r="A524">
        <v>522</v>
      </c>
      <c r="B524">
        <v>17087340.85131961</v>
      </c>
      <c r="C524">
        <v>4129091.372545436</v>
      </c>
      <c r="D524">
        <v>2277974.320827213</v>
      </c>
      <c r="E524">
        <v>3014351.638062831</v>
      </c>
      <c r="F524">
        <v>4472864.151327951</v>
      </c>
      <c r="G524">
        <v>3193059.36855618</v>
      </c>
    </row>
    <row r="525" spans="1:7">
      <c r="A525">
        <v>523</v>
      </c>
      <c r="B525">
        <v>17078891.67250668</v>
      </c>
      <c r="C525">
        <v>4140892.159171354</v>
      </c>
      <c r="D525">
        <v>2277026.126436751</v>
      </c>
      <c r="E525">
        <v>3015431.856161747</v>
      </c>
      <c r="F525">
        <v>4458653.183196148</v>
      </c>
      <c r="G525">
        <v>3186888.347540678</v>
      </c>
    </row>
    <row r="526" spans="1:7">
      <c r="A526">
        <v>524</v>
      </c>
      <c r="B526">
        <v>17068162.81546308</v>
      </c>
      <c r="C526">
        <v>4154700.642292871</v>
      </c>
      <c r="D526">
        <v>2275824.688518688</v>
      </c>
      <c r="E526">
        <v>3016751.123806504</v>
      </c>
      <c r="F526">
        <v>4441665.847994223</v>
      </c>
      <c r="G526">
        <v>3179220.512850796</v>
      </c>
    </row>
    <row r="527" spans="1:7">
      <c r="A527">
        <v>525</v>
      </c>
      <c r="B527">
        <v>17057760.2264665</v>
      </c>
      <c r="C527">
        <v>4168928.367322143</v>
      </c>
      <c r="D527">
        <v>2274666.358813134</v>
      </c>
      <c r="E527">
        <v>3018032.127721054</v>
      </c>
      <c r="F527">
        <v>4424521.326327591</v>
      </c>
      <c r="G527">
        <v>3171612.046282573</v>
      </c>
    </row>
    <row r="528" spans="1:7">
      <c r="A528">
        <v>526</v>
      </c>
      <c r="B528">
        <v>17050619.36716447</v>
      </c>
      <c r="C528">
        <v>4177775.902387613</v>
      </c>
      <c r="D528">
        <v>2273860.176959457</v>
      </c>
      <c r="E528">
        <v>3018993.494559631</v>
      </c>
      <c r="F528">
        <v>4413410.498397171</v>
      </c>
      <c r="G528">
        <v>3166579.294860595</v>
      </c>
    </row>
    <row r="529" spans="1:7">
      <c r="A529">
        <v>527</v>
      </c>
      <c r="B529">
        <v>17045119.78327042</v>
      </c>
      <c r="C529">
        <v>4186622.458654149</v>
      </c>
      <c r="D529">
        <v>2273189.698898675</v>
      </c>
      <c r="E529">
        <v>3019697.612953537</v>
      </c>
      <c r="F529">
        <v>4403390.855285827</v>
      </c>
      <c r="G529">
        <v>3162219.157478234</v>
      </c>
    </row>
    <row r="530" spans="1:7">
      <c r="A530">
        <v>528</v>
      </c>
      <c r="B530">
        <v>17041991.00306787</v>
      </c>
      <c r="C530">
        <v>4189685.490453837</v>
      </c>
      <c r="D530">
        <v>2272905.379503599</v>
      </c>
      <c r="E530">
        <v>3020009.043248553</v>
      </c>
      <c r="F530">
        <v>4399192.557312869</v>
      </c>
      <c r="G530">
        <v>3160198.532549013</v>
      </c>
    </row>
    <row r="531" spans="1:7">
      <c r="A531">
        <v>529</v>
      </c>
      <c r="B531">
        <v>17042093.66592336</v>
      </c>
      <c r="C531">
        <v>4189740.674712038</v>
      </c>
      <c r="D531">
        <v>2272915.326904039</v>
      </c>
      <c r="E531">
        <v>3019972.359563543</v>
      </c>
      <c r="F531">
        <v>4399234.132619449</v>
      </c>
      <c r="G531">
        <v>3160231.172124289</v>
      </c>
    </row>
    <row r="532" spans="1:7">
      <c r="A532">
        <v>530</v>
      </c>
      <c r="B532">
        <v>17035425.82896782</v>
      </c>
      <c r="C532">
        <v>4198172.68628515</v>
      </c>
      <c r="D532">
        <v>2272135.45033312</v>
      </c>
      <c r="E532">
        <v>3020956.756205283</v>
      </c>
      <c r="F532">
        <v>4388709.995811053</v>
      </c>
      <c r="G532">
        <v>3155450.94033321</v>
      </c>
    </row>
    <row r="533" spans="1:7">
      <c r="A533">
        <v>531</v>
      </c>
      <c r="B533">
        <v>17031881.63755019</v>
      </c>
      <c r="C533">
        <v>4203495.273422893</v>
      </c>
      <c r="D533">
        <v>2271698.365543447</v>
      </c>
      <c r="E533">
        <v>3021460.997117826</v>
      </c>
      <c r="F533">
        <v>4382523.147790364</v>
      </c>
      <c r="G533">
        <v>3152703.853675665</v>
      </c>
    </row>
    <row r="534" spans="1:7">
      <c r="A534">
        <v>532</v>
      </c>
      <c r="B534">
        <v>17032022.55043513</v>
      </c>
      <c r="C534">
        <v>4203935.557728369</v>
      </c>
      <c r="D534">
        <v>2271661.324563345</v>
      </c>
      <c r="E534">
        <v>3021536.900347178</v>
      </c>
      <c r="F534">
        <v>4382258.196793001</v>
      </c>
      <c r="G534">
        <v>3152630.571003233</v>
      </c>
    </row>
    <row r="535" spans="1:7">
      <c r="A535">
        <v>533</v>
      </c>
      <c r="B535">
        <v>17026666.36504162</v>
      </c>
      <c r="C535">
        <v>4209925.520168114</v>
      </c>
      <c r="D535">
        <v>2271133.246566206</v>
      </c>
      <c r="E535">
        <v>3022120.297858069</v>
      </c>
      <c r="F535">
        <v>4374490.685286639</v>
      </c>
      <c r="G535">
        <v>3148996.615162599</v>
      </c>
    </row>
    <row r="536" spans="1:7">
      <c r="A536">
        <v>534</v>
      </c>
      <c r="B536">
        <v>17019142.02090583</v>
      </c>
      <c r="C536">
        <v>4221467.028633373</v>
      </c>
      <c r="D536">
        <v>2270168.861699907</v>
      </c>
      <c r="E536">
        <v>3023277.103010551</v>
      </c>
      <c r="F536">
        <v>4361139.105990387</v>
      </c>
      <c r="G536">
        <v>3143089.921571616</v>
      </c>
    </row>
    <row r="537" spans="1:7">
      <c r="A537">
        <v>535</v>
      </c>
      <c r="B537">
        <v>17009743.49080984</v>
      </c>
      <c r="C537">
        <v>4234091.982825509</v>
      </c>
      <c r="D537">
        <v>2269046.905708122</v>
      </c>
      <c r="E537">
        <v>3024622.98770409</v>
      </c>
      <c r="F537">
        <v>4345814.745974248</v>
      </c>
      <c r="G537">
        <v>3136166.868597873</v>
      </c>
    </row>
    <row r="538" spans="1:7">
      <c r="A538">
        <v>536</v>
      </c>
      <c r="B538">
        <v>17001939.84869273</v>
      </c>
      <c r="C538">
        <v>4244991.921786259</v>
      </c>
      <c r="D538">
        <v>2268094.152634458</v>
      </c>
      <c r="E538">
        <v>3025763.206855461</v>
      </c>
      <c r="F538">
        <v>4332776.501750911</v>
      </c>
      <c r="G538">
        <v>3130314.06566564</v>
      </c>
    </row>
    <row r="539" spans="1:7">
      <c r="A539">
        <v>537</v>
      </c>
      <c r="B539">
        <v>16998196.82747096</v>
      </c>
      <c r="C539">
        <v>4251495.725856315</v>
      </c>
      <c r="D539">
        <v>2267625.776352472</v>
      </c>
      <c r="E539">
        <v>3026238.457932482</v>
      </c>
      <c r="F539">
        <v>4325652.641983501</v>
      </c>
      <c r="G539">
        <v>3127184.225346185</v>
      </c>
    </row>
    <row r="540" spans="1:7">
      <c r="A540">
        <v>538</v>
      </c>
      <c r="B540">
        <v>16998309.06939163</v>
      </c>
      <c r="C540">
        <v>4251733.689129882</v>
      </c>
      <c r="D540">
        <v>2267613.82185453</v>
      </c>
      <c r="E540">
        <v>3026259.948787987</v>
      </c>
      <c r="F540">
        <v>4325540.362343866</v>
      </c>
      <c r="G540">
        <v>3127161.247275361</v>
      </c>
    </row>
    <row r="541" spans="1:7">
      <c r="A541">
        <v>539</v>
      </c>
      <c r="B541">
        <v>16990009.03170522</v>
      </c>
      <c r="C541">
        <v>4264645.672943989</v>
      </c>
      <c r="D541">
        <v>2266582.288454752</v>
      </c>
      <c r="E541">
        <v>3027419.396995172</v>
      </c>
      <c r="F541">
        <v>4310791.198802829</v>
      </c>
      <c r="G541">
        <v>3120570.474508483</v>
      </c>
    </row>
    <row r="542" spans="1:7">
      <c r="A542">
        <v>540</v>
      </c>
      <c r="B542">
        <v>16982582.24834543</v>
      </c>
      <c r="C542">
        <v>4275923.870433211</v>
      </c>
      <c r="D542">
        <v>2265628.336857056</v>
      </c>
      <c r="E542">
        <v>3028559.367876795</v>
      </c>
      <c r="F542">
        <v>4297754.457127209</v>
      </c>
      <c r="G542">
        <v>3114716.216051162</v>
      </c>
    </row>
    <row r="543" spans="1:7">
      <c r="A543">
        <v>541</v>
      </c>
      <c r="B543">
        <v>16975147.43021054</v>
      </c>
      <c r="C543">
        <v>4287220.630476375</v>
      </c>
      <c r="D543">
        <v>2264704.061268575</v>
      </c>
      <c r="E543">
        <v>3029613.996992161</v>
      </c>
      <c r="F543">
        <v>4284740.948143081</v>
      </c>
      <c r="G543">
        <v>3108867.793330352</v>
      </c>
    </row>
    <row r="544" spans="1:7">
      <c r="A544">
        <v>542</v>
      </c>
      <c r="B544">
        <v>16968536.22300536</v>
      </c>
      <c r="C544">
        <v>4295050.202742183</v>
      </c>
      <c r="D544">
        <v>2263963.420618078</v>
      </c>
      <c r="E544">
        <v>3030538.803732553</v>
      </c>
      <c r="F544">
        <v>4274788.61381367</v>
      </c>
      <c r="G544">
        <v>3104195.182098873</v>
      </c>
    </row>
    <row r="545" spans="1:7">
      <c r="A545">
        <v>543</v>
      </c>
      <c r="B545">
        <v>16962292.99488677</v>
      </c>
      <c r="C545">
        <v>4302919.708423827</v>
      </c>
      <c r="D545">
        <v>2263189.677521328</v>
      </c>
      <c r="E545">
        <v>3031537.993201615</v>
      </c>
      <c r="F545">
        <v>4264964.175027634</v>
      </c>
      <c r="G545">
        <v>3099681.440712372</v>
      </c>
    </row>
    <row r="546" spans="1:7">
      <c r="A546">
        <v>544</v>
      </c>
      <c r="B546">
        <v>16954206.72065309</v>
      </c>
      <c r="C546">
        <v>4317478.138777843</v>
      </c>
      <c r="D546">
        <v>2262092.226988378</v>
      </c>
      <c r="E546">
        <v>3032782.521157532</v>
      </c>
      <c r="F546">
        <v>4249163.533609042</v>
      </c>
      <c r="G546">
        <v>3092690.300120294</v>
      </c>
    </row>
    <row r="547" spans="1:7">
      <c r="A547">
        <v>545</v>
      </c>
      <c r="B547">
        <v>16950380.36290249</v>
      </c>
      <c r="C547">
        <v>4326011.641224926</v>
      </c>
      <c r="D547">
        <v>2261518.543056548</v>
      </c>
      <c r="E547">
        <v>3033401.706446915</v>
      </c>
      <c r="F547">
        <v>4240494.001893401</v>
      </c>
      <c r="G547">
        <v>3088954.470280702</v>
      </c>
    </row>
    <row r="548" spans="1:7">
      <c r="A548">
        <v>546</v>
      </c>
      <c r="B548">
        <v>16946427.81707659</v>
      </c>
      <c r="C548">
        <v>4333134.428050774</v>
      </c>
      <c r="D548">
        <v>2260993.216905965</v>
      </c>
      <c r="E548">
        <v>3033922.600410627</v>
      </c>
      <c r="F548">
        <v>4232883.745970359</v>
      </c>
      <c r="G548">
        <v>3085493.825738864</v>
      </c>
    </row>
    <row r="549" spans="1:7">
      <c r="A549">
        <v>547</v>
      </c>
      <c r="B549">
        <v>16940819.13299169</v>
      </c>
      <c r="C549">
        <v>4343383.911320499</v>
      </c>
      <c r="D549">
        <v>2260183.307436952</v>
      </c>
      <c r="E549">
        <v>3034910.673016078</v>
      </c>
      <c r="F549">
        <v>4221755.127693631</v>
      </c>
      <c r="G549">
        <v>3080586.113524534</v>
      </c>
    </row>
    <row r="550" spans="1:7">
      <c r="A550">
        <v>548</v>
      </c>
      <c r="B550">
        <v>16938194.46904645</v>
      </c>
      <c r="C550">
        <v>4350678.691693585</v>
      </c>
      <c r="D550">
        <v>2259715.711245663</v>
      </c>
      <c r="E550">
        <v>3035332.877087599</v>
      </c>
      <c r="F550">
        <v>4214860.016098867</v>
      </c>
      <c r="G550">
        <v>3077607.172920737</v>
      </c>
    </row>
    <row r="551" spans="1:7">
      <c r="A551">
        <v>549</v>
      </c>
      <c r="B551">
        <v>16938211.513645</v>
      </c>
      <c r="C551">
        <v>4349371.146004009</v>
      </c>
      <c r="D551">
        <v>2259811.214540345</v>
      </c>
      <c r="E551">
        <v>3035239.958033466</v>
      </c>
      <c r="F551">
        <v>4215917.18729752</v>
      </c>
      <c r="G551">
        <v>3077872.007769659</v>
      </c>
    </row>
    <row r="552" spans="1:7">
      <c r="A552">
        <v>550</v>
      </c>
      <c r="B552">
        <v>16933275.43869431</v>
      </c>
      <c r="C552">
        <v>4363471.201436938</v>
      </c>
      <c r="D552">
        <v>2258811.990247568</v>
      </c>
      <c r="E552">
        <v>3036155.641308072</v>
      </c>
      <c r="F552">
        <v>4202487.411075629</v>
      </c>
      <c r="G552">
        <v>3072349.1946261</v>
      </c>
    </row>
    <row r="553" spans="1:7">
      <c r="A553">
        <v>551</v>
      </c>
      <c r="B553">
        <v>16927651.66989662</v>
      </c>
      <c r="C553">
        <v>4371234.700658863</v>
      </c>
      <c r="D553">
        <v>2258125.656807788</v>
      </c>
      <c r="E553">
        <v>3037212.134408945</v>
      </c>
      <c r="F553">
        <v>4192868.926507995</v>
      </c>
      <c r="G553">
        <v>3068210.251513029</v>
      </c>
    </row>
    <row r="554" spans="1:7">
      <c r="A554">
        <v>552</v>
      </c>
      <c r="B554">
        <v>16919671.86771502</v>
      </c>
      <c r="C554">
        <v>4383920.371546237</v>
      </c>
      <c r="D554">
        <v>2257056.847529637</v>
      </c>
      <c r="E554">
        <v>3038542.152945738</v>
      </c>
      <c r="F554">
        <v>4178472.726163791</v>
      </c>
      <c r="G554">
        <v>3061679.769529617</v>
      </c>
    </row>
    <row r="555" spans="1:7">
      <c r="A555">
        <v>553</v>
      </c>
      <c r="B555">
        <v>16915718.36177177</v>
      </c>
      <c r="C555">
        <v>4391133.780568825</v>
      </c>
      <c r="D555">
        <v>2256495.13635369</v>
      </c>
      <c r="E555">
        <v>3039191.737804117</v>
      </c>
      <c r="F555">
        <v>4170712.058317216</v>
      </c>
      <c r="G555">
        <v>3058185.648727926</v>
      </c>
    </row>
    <row r="556" spans="1:7">
      <c r="A556">
        <v>554</v>
      </c>
      <c r="B556">
        <v>16912039.72266061</v>
      </c>
      <c r="C556">
        <v>4397095.491277242</v>
      </c>
      <c r="D556">
        <v>2255958.114218062</v>
      </c>
      <c r="E556">
        <v>3039896.815980532</v>
      </c>
      <c r="F556">
        <v>4163955.745648486</v>
      </c>
      <c r="G556">
        <v>3055133.555536292</v>
      </c>
    </row>
    <row r="557" spans="1:7">
      <c r="A557">
        <v>555</v>
      </c>
      <c r="B557">
        <v>16908415.42563412</v>
      </c>
      <c r="C557">
        <v>4403959.504495407</v>
      </c>
      <c r="D557">
        <v>2255400.761597398</v>
      </c>
      <c r="E557">
        <v>3040583.156775394</v>
      </c>
      <c r="F557">
        <v>4156611.137286249</v>
      </c>
      <c r="G557">
        <v>3051860.865479669</v>
      </c>
    </row>
    <row r="558" spans="1:7">
      <c r="A558">
        <v>556</v>
      </c>
      <c r="B558">
        <v>16904411.64300572</v>
      </c>
      <c r="C558">
        <v>4410700.631241578</v>
      </c>
      <c r="D558">
        <v>2254836.784089771</v>
      </c>
      <c r="E558">
        <v>3041183.187489784</v>
      </c>
      <c r="F558">
        <v>4149315.90893122</v>
      </c>
      <c r="G558">
        <v>3048375.131253373</v>
      </c>
    </row>
    <row r="559" spans="1:7">
      <c r="A559">
        <v>557</v>
      </c>
      <c r="B559">
        <v>16898902.14800433</v>
      </c>
      <c r="C559">
        <v>4419653.894824369</v>
      </c>
      <c r="D559">
        <v>2254056.028083439</v>
      </c>
      <c r="E559">
        <v>3042132.557114054</v>
      </c>
      <c r="F559">
        <v>4139333.741426964</v>
      </c>
      <c r="G559">
        <v>3043725.926555502</v>
      </c>
    </row>
    <row r="560" spans="1:7">
      <c r="A560">
        <v>558</v>
      </c>
      <c r="B560">
        <v>16891939.89440963</v>
      </c>
      <c r="C560">
        <v>4432892.004491035</v>
      </c>
      <c r="D560">
        <v>2253010.443325675</v>
      </c>
      <c r="E560">
        <v>3043460.846995949</v>
      </c>
      <c r="F560">
        <v>4125152.593666839</v>
      </c>
      <c r="G560">
        <v>3037424.005930135</v>
      </c>
    </row>
    <row r="561" spans="1:7">
      <c r="A561">
        <v>559</v>
      </c>
      <c r="B561">
        <v>16885063.85903243</v>
      </c>
      <c r="C561">
        <v>4445472.842284253</v>
      </c>
      <c r="D561">
        <v>2251951.532185458</v>
      </c>
      <c r="E561">
        <v>3044803.739425407</v>
      </c>
      <c r="F561">
        <v>4111566.520208803</v>
      </c>
      <c r="G561">
        <v>3031269.224928509</v>
      </c>
    </row>
    <row r="562" spans="1:7">
      <c r="A562">
        <v>560</v>
      </c>
      <c r="B562">
        <v>16880453.41387134</v>
      </c>
      <c r="C562">
        <v>4455258.363969438</v>
      </c>
      <c r="D562">
        <v>2251223.8340767</v>
      </c>
      <c r="E562">
        <v>3045665.710643751</v>
      </c>
      <c r="F562">
        <v>4101499.143774604</v>
      </c>
      <c r="G562">
        <v>3026806.361406845</v>
      </c>
    </row>
    <row r="563" spans="1:7">
      <c r="A563">
        <v>561</v>
      </c>
      <c r="B563">
        <v>16876832.50129066</v>
      </c>
      <c r="C563">
        <v>4460822.965106833</v>
      </c>
      <c r="D563">
        <v>2250701.60555892</v>
      </c>
      <c r="E563">
        <v>3046376.803193647</v>
      </c>
      <c r="F563">
        <v>4095106.710616424</v>
      </c>
      <c r="G563">
        <v>3023824.41681484</v>
      </c>
    </row>
    <row r="564" spans="1:7">
      <c r="A564">
        <v>562</v>
      </c>
      <c r="B564">
        <v>16874919.48715127</v>
      </c>
      <c r="C564">
        <v>4465974.291990433</v>
      </c>
      <c r="D564">
        <v>2250318.047325915</v>
      </c>
      <c r="E564">
        <v>3046862.247936281</v>
      </c>
      <c r="F564">
        <v>4090072.730903201</v>
      </c>
      <c r="G564">
        <v>3021692.168995439</v>
      </c>
    </row>
    <row r="565" spans="1:7">
      <c r="A565">
        <v>563</v>
      </c>
      <c r="B565">
        <v>16874991.29758426</v>
      </c>
      <c r="C565">
        <v>4465785.052734325</v>
      </c>
      <c r="D565">
        <v>2250317.059768314</v>
      </c>
      <c r="E565">
        <v>3046888.136318602</v>
      </c>
      <c r="F565">
        <v>4090245.320136342</v>
      </c>
      <c r="G565">
        <v>3021755.728626675</v>
      </c>
    </row>
    <row r="566" spans="1:7">
      <c r="A566">
        <v>564</v>
      </c>
      <c r="B566">
        <v>16870784.65217296</v>
      </c>
      <c r="C566">
        <v>4474910.230491224</v>
      </c>
      <c r="D566">
        <v>2249660.533705593</v>
      </c>
      <c r="E566">
        <v>3047620.060767102</v>
      </c>
      <c r="F566">
        <v>4080946.046117049</v>
      </c>
      <c r="G566">
        <v>3017647.781091989</v>
      </c>
    </row>
    <row r="567" spans="1:7">
      <c r="A567">
        <v>565</v>
      </c>
      <c r="B567">
        <v>16868553.16532543</v>
      </c>
      <c r="C567">
        <v>4478974.861879833</v>
      </c>
      <c r="D567">
        <v>2249326.737321938</v>
      </c>
      <c r="E567">
        <v>3048036.775320188</v>
      </c>
      <c r="F567">
        <v>4076555.780025216</v>
      </c>
      <c r="G567">
        <v>3015659.010778252</v>
      </c>
    </row>
    <row r="568" spans="1:7">
      <c r="A568">
        <v>566</v>
      </c>
      <c r="B568">
        <v>16868591.4080671</v>
      </c>
      <c r="C568">
        <v>4478359.398571829</v>
      </c>
      <c r="D568">
        <v>2249371.83321548</v>
      </c>
      <c r="E568">
        <v>3047953.966105076</v>
      </c>
      <c r="F568">
        <v>4077059.989425863</v>
      </c>
      <c r="G568">
        <v>3015846.22074885</v>
      </c>
    </row>
    <row r="569" spans="1:7">
      <c r="A569">
        <v>567</v>
      </c>
      <c r="B569">
        <v>16865368.48989723</v>
      </c>
      <c r="C569">
        <v>4486522.551605576</v>
      </c>
      <c r="D569">
        <v>2248755.543340189</v>
      </c>
      <c r="E569">
        <v>3048741.647488808</v>
      </c>
      <c r="F569">
        <v>4068981.412516184</v>
      </c>
      <c r="G569">
        <v>3012367.334946468</v>
      </c>
    </row>
    <row r="570" spans="1:7">
      <c r="A570">
        <v>568</v>
      </c>
      <c r="B570">
        <v>16860589.78184661</v>
      </c>
      <c r="C570">
        <v>4495360.170140333</v>
      </c>
      <c r="D570">
        <v>2248051.227225211</v>
      </c>
      <c r="E570">
        <v>3049584.296880798</v>
      </c>
      <c r="F570">
        <v>4059528.834069764</v>
      </c>
      <c r="G570">
        <v>3008065.253530502</v>
      </c>
    </row>
    <row r="571" spans="1:7">
      <c r="A571">
        <v>569</v>
      </c>
      <c r="B571">
        <v>16854626.55522655</v>
      </c>
      <c r="C571">
        <v>4508999.181151335</v>
      </c>
      <c r="D571">
        <v>2247045.541146934</v>
      </c>
      <c r="E571">
        <v>3050795.92748292</v>
      </c>
      <c r="F571">
        <v>4045813.765089453</v>
      </c>
      <c r="G571">
        <v>3001972.140355908</v>
      </c>
    </row>
    <row r="572" spans="1:7">
      <c r="A572">
        <v>570</v>
      </c>
      <c r="B572">
        <v>16849724.89992991</v>
      </c>
      <c r="C572">
        <v>4520218.659149827</v>
      </c>
      <c r="D572">
        <v>2246212.556290762</v>
      </c>
      <c r="E572">
        <v>3051808.460599566</v>
      </c>
      <c r="F572">
        <v>4034550.974950034</v>
      </c>
      <c r="G572">
        <v>2996934.248939721</v>
      </c>
    </row>
    <row r="573" spans="1:7">
      <c r="A573">
        <v>571</v>
      </c>
      <c r="B573">
        <v>16847370.15317142</v>
      </c>
      <c r="C573">
        <v>4524306.506961325</v>
      </c>
      <c r="D573">
        <v>2245822.398438443</v>
      </c>
      <c r="E573">
        <v>3052365.120510295</v>
      </c>
      <c r="F573">
        <v>4030026.510623372</v>
      </c>
      <c r="G573">
        <v>2994849.616637983</v>
      </c>
    </row>
    <row r="574" spans="1:7">
      <c r="A574">
        <v>572</v>
      </c>
      <c r="B574">
        <v>16847424.02214954</v>
      </c>
      <c r="C574">
        <v>4523886.63258009</v>
      </c>
      <c r="D574">
        <v>2245844.598238213</v>
      </c>
      <c r="E574">
        <v>3052334.847779789</v>
      </c>
      <c r="F574">
        <v>4030377.265886205</v>
      </c>
      <c r="G574">
        <v>2994980.677665244</v>
      </c>
    </row>
    <row r="575" spans="1:7">
      <c r="A575">
        <v>573</v>
      </c>
      <c r="B575">
        <v>16842121.46828419</v>
      </c>
      <c r="C575">
        <v>4534916.412373662</v>
      </c>
      <c r="D575">
        <v>2244945.947323368</v>
      </c>
      <c r="E575">
        <v>3053506.036585286</v>
      </c>
      <c r="F575">
        <v>4018920.507938193</v>
      </c>
      <c r="G575">
        <v>2989832.564063678</v>
      </c>
    </row>
    <row r="576" spans="1:7">
      <c r="A576">
        <v>574</v>
      </c>
      <c r="B576">
        <v>16837408.19013288</v>
      </c>
      <c r="C576">
        <v>4545576.539008871</v>
      </c>
      <c r="D576">
        <v>2244136.610768155</v>
      </c>
      <c r="E576">
        <v>3054508.108283853</v>
      </c>
      <c r="F576">
        <v>4008163.214270882</v>
      </c>
      <c r="G576">
        <v>2985023.717801122</v>
      </c>
    </row>
    <row r="577" spans="1:7">
      <c r="A577">
        <v>575</v>
      </c>
      <c r="B577">
        <v>16832655.0616193</v>
      </c>
      <c r="C577">
        <v>4556641.527714929</v>
      </c>
      <c r="D577">
        <v>2243272.147431555</v>
      </c>
      <c r="E577">
        <v>3055629.432392417</v>
      </c>
      <c r="F577">
        <v>3997048.84014336</v>
      </c>
      <c r="G577">
        <v>2980063.11393704</v>
      </c>
    </row>
    <row r="578" spans="1:7">
      <c r="A578">
        <v>576</v>
      </c>
      <c r="B578">
        <v>16828608.42759875</v>
      </c>
      <c r="C578">
        <v>4569009.037367723</v>
      </c>
      <c r="D578">
        <v>2242417.134781806</v>
      </c>
      <c r="E578">
        <v>3056657.017132327</v>
      </c>
      <c r="F578">
        <v>3985465.084953202</v>
      </c>
      <c r="G578">
        <v>2975060.153363691</v>
      </c>
    </row>
    <row r="579" spans="1:7">
      <c r="A579">
        <v>577</v>
      </c>
      <c r="B579">
        <v>16824882.5768675</v>
      </c>
      <c r="C579">
        <v>4580337.054502592</v>
      </c>
      <c r="D579">
        <v>2241673.449827712</v>
      </c>
      <c r="E579">
        <v>3057518.478164752</v>
      </c>
      <c r="F579">
        <v>3974917.903018173</v>
      </c>
      <c r="G579">
        <v>2970435.691354267</v>
      </c>
    </row>
    <row r="580" spans="1:7">
      <c r="A580">
        <v>578</v>
      </c>
      <c r="B580">
        <v>16819663.96137498</v>
      </c>
      <c r="C580">
        <v>4591161.045983069</v>
      </c>
      <c r="D580">
        <v>2240746.937510998</v>
      </c>
      <c r="E580">
        <v>3058755.871505653</v>
      </c>
      <c r="F580">
        <v>3963677.260249902</v>
      </c>
      <c r="G580">
        <v>2965322.846125362</v>
      </c>
    </row>
    <row r="581" spans="1:7">
      <c r="A581">
        <v>579</v>
      </c>
      <c r="B581">
        <v>16817083.00427682</v>
      </c>
      <c r="C581">
        <v>4594754.336828281</v>
      </c>
      <c r="D581">
        <v>2240347.812505618</v>
      </c>
      <c r="E581">
        <v>3059329.077520101</v>
      </c>
      <c r="F581">
        <v>3959381.773491214</v>
      </c>
      <c r="G581">
        <v>2963270.003931602</v>
      </c>
    </row>
    <row r="582" spans="1:7">
      <c r="A582">
        <v>580</v>
      </c>
      <c r="B582">
        <v>16817075.15052215</v>
      </c>
      <c r="C582">
        <v>4594801.918730161</v>
      </c>
      <c r="D582">
        <v>2240328.571252979</v>
      </c>
      <c r="E582">
        <v>3059402.143146674</v>
      </c>
      <c r="F582">
        <v>3959276.220715001</v>
      </c>
      <c r="G582">
        <v>2963266.296677334</v>
      </c>
    </row>
    <row r="583" spans="1:7">
      <c r="A583">
        <v>581</v>
      </c>
      <c r="B583">
        <v>16812910.69425982</v>
      </c>
      <c r="C583">
        <v>4603795.697668366</v>
      </c>
      <c r="D583">
        <v>2239587.355731057</v>
      </c>
      <c r="E583">
        <v>3060388.415005384</v>
      </c>
      <c r="F583">
        <v>3950048.100943216</v>
      </c>
      <c r="G583">
        <v>2959091.124911797</v>
      </c>
    </row>
    <row r="584" spans="1:7">
      <c r="A584">
        <v>582</v>
      </c>
      <c r="B584">
        <v>16811098.29897263</v>
      </c>
      <c r="C584">
        <v>4605020.408955434</v>
      </c>
      <c r="D584">
        <v>2239366.396605758</v>
      </c>
      <c r="E584">
        <v>3060809.61663616</v>
      </c>
      <c r="F584">
        <v>3947884.092326646</v>
      </c>
      <c r="G584">
        <v>2958017.784448625</v>
      </c>
    </row>
    <row r="585" spans="1:7">
      <c r="A585">
        <v>583</v>
      </c>
      <c r="B585">
        <v>16811251.47559744</v>
      </c>
      <c r="C585">
        <v>4606284.078867769</v>
      </c>
      <c r="D585">
        <v>2239283.946033222</v>
      </c>
      <c r="E585">
        <v>3060893.986691714</v>
      </c>
      <c r="F585">
        <v>3946989.603557799</v>
      </c>
      <c r="G585">
        <v>2957799.860446936</v>
      </c>
    </row>
    <row r="586" spans="1:7">
      <c r="A586">
        <v>584</v>
      </c>
      <c r="B586">
        <v>16807697.82634024</v>
      </c>
      <c r="C586">
        <v>4608236.859473898</v>
      </c>
      <c r="D586">
        <v>2238970.474373608</v>
      </c>
      <c r="E586">
        <v>3061591.925897754</v>
      </c>
      <c r="F586">
        <v>3943231.328659841</v>
      </c>
      <c r="G586">
        <v>2955667.237935135</v>
      </c>
    </row>
    <row r="587" spans="1:7">
      <c r="A587">
        <v>585</v>
      </c>
      <c r="B587">
        <v>16804147.3140801</v>
      </c>
      <c r="C587">
        <v>4619016.601516847</v>
      </c>
      <c r="D587">
        <v>2238190.677480142</v>
      </c>
      <c r="E587">
        <v>3062388.886662753</v>
      </c>
      <c r="F587">
        <v>3933444.074929611</v>
      </c>
      <c r="G587">
        <v>2951107.073490747</v>
      </c>
    </row>
    <row r="588" spans="1:7">
      <c r="A588">
        <v>586</v>
      </c>
      <c r="B588">
        <v>16799052.43398767</v>
      </c>
      <c r="C588">
        <v>4633273.905843121</v>
      </c>
      <c r="D588">
        <v>2237128.499883711</v>
      </c>
      <c r="E588">
        <v>3063743.536235962</v>
      </c>
      <c r="F588">
        <v>3919860.922990121</v>
      </c>
      <c r="G588">
        <v>2945045.569034754</v>
      </c>
    </row>
    <row r="589" spans="1:7">
      <c r="A589">
        <v>587</v>
      </c>
      <c r="B589">
        <v>16796458.72794533</v>
      </c>
      <c r="C589">
        <v>4639573.188429048</v>
      </c>
      <c r="D589">
        <v>2236621.108396944</v>
      </c>
      <c r="E589">
        <v>3064438.974063574</v>
      </c>
      <c r="F589">
        <v>3913591.659974556</v>
      </c>
      <c r="G589">
        <v>2942233.797081205</v>
      </c>
    </row>
    <row r="590" spans="1:7">
      <c r="A590">
        <v>588</v>
      </c>
      <c r="B590">
        <v>16794170.54051724</v>
      </c>
      <c r="C590">
        <v>4646260.906145241</v>
      </c>
      <c r="D590">
        <v>2236159.595743246</v>
      </c>
      <c r="E590">
        <v>3064997.580611607</v>
      </c>
      <c r="F590">
        <v>3907323.333087422</v>
      </c>
      <c r="G590">
        <v>2939429.124929728</v>
      </c>
    </row>
    <row r="591" spans="1:7">
      <c r="A591">
        <v>589</v>
      </c>
      <c r="B591">
        <v>16791884.76530457</v>
      </c>
      <c r="C591">
        <v>4651917.121202743</v>
      </c>
      <c r="D591">
        <v>2235726.309198907</v>
      </c>
      <c r="E591">
        <v>3065563.415353152</v>
      </c>
      <c r="F591">
        <v>3901772.988801006</v>
      </c>
      <c r="G591">
        <v>2936904.930748763</v>
      </c>
    </row>
    <row r="592" spans="1:7">
      <c r="A592">
        <v>590</v>
      </c>
      <c r="B592">
        <v>16789426.84232766</v>
      </c>
      <c r="C592">
        <v>4659097.344846623</v>
      </c>
      <c r="D592">
        <v>2235195.925512845</v>
      </c>
      <c r="E592">
        <v>3066345.905520311</v>
      </c>
      <c r="F592">
        <v>3894824.34904346</v>
      </c>
      <c r="G592">
        <v>2933963.317404421</v>
      </c>
    </row>
    <row r="593" spans="1:7">
      <c r="A593">
        <v>591</v>
      </c>
      <c r="B593">
        <v>16786091.25631031</v>
      </c>
      <c r="C593">
        <v>4669542.797282173</v>
      </c>
      <c r="D593">
        <v>2234459.65461308</v>
      </c>
      <c r="E593">
        <v>3067322.28472937</v>
      </c>
      <c r="F593">
        <v>3885051.059913715</v>
      </c>
      <c r="G593">
        <v>2929715.459771973</v>
      </c>
    </row>
    <row r="594" spans="1:7">
      <c r="A594">
        <v>592</v>
      </c>
      <c r="B594">
        <v>16781728.36730287</v>
      </c>
      <c r="C594">
        <v>4681427.588422672</v>
      </c>
      <c r="D594">
        <v>2233537.776265275</v>
      </c>
      <c r="E594">
        <v>3068499.063472698</v>
      </c>
      <c r="F594">
        <v>3873706.828399851</v>
      </c>
      <c r="G594">
        <v>2924557.110742378</v>
      </c>
    </row>
    <row r="595" spans="1:7">
      <c r="A595">
        <v>593</v>
      </c>
      <c r="B595">
        <v>16777417.68027427</v>
      </c>
      <c r="C595">
        <v>4694336.700130472</v>
      </c>
      <c r="D595">
        <v>2232611.958357008</v>
      </c>
      <c r="E595">
        <v>3069688.074409682</v>
      </c>
      <c r="F595">
        <v>3861615.048302925</v>
      </c>
      <c r="G595">
        <v>2919165.899074187</v>
      </c>
    </row>
    <row r="596" spans="1:7">
      <c r="A596">
        <v>594</v>
      </c>
      <c r="B596">
        <v>16774499.73405717</v>
      </c>
      <c r="C596">
        <v>4701856.439318982</v>
      </c>
      <c r="D596">
        <v>2231991.524090203</v>
      </c>
      <c r="E596">
        <v>3070546.941326968</v>
      </c>
      <c r="F596">
        <v>3854287.58346025</v>
      </c>
      <c r="G596">
        <v>2915817.245860762</v>
      </c>
    </row>
    <row r="597" spans="1:7">
      <c r="A597">
        <v>595</v>
      </c>
      <c r="B597">
        <v>16772364.85410292</v>
      </c>
      <c r="C597">
        <v>4709983.10137626</v>
      </c>
      <c r="D597">
        <v>2231457.950470358</v>
      </c>
      <c r="E597">
        <v>3071192.695503674</v>
      </c>
      <c r="F597">
        <v>3847063.209429424</v>
      </c>
      <c r="G597">
        <v>2912667.897323201</v>
      </c>
    </row>
    <row r="598" spans="1:7">
      <c r="A598">
        <v>596</v>
      </c>
      <c r="B598">
        <v>16771137.47064643</v>
      </c>
      <c r="C598">
        <v>4712047.330032505</v>
      </c>
      <c r="D598">
        <v>2231274.048058833</v>
      </c>
      <c r="E598">
        <v>3071432.026758198</v>
      </c>
      <c r="F598">
        <v>3844834.479102795</v>
      </c>
      <c r="G598">
        <v>2911549.586694103</v>
      </c>
    </row>
    <row r="599" spans="1:7">
      <c r="A599">
        <v>597</v>
      </c>
      <c r="B599">
        <v>16771205.36163192</v>
      </c>
      <c r="C599">
        <v>4712079.182460756</v>
      </c>
      <c r="D599">
        <v>2231283.929438785</v>
      </c>
      <c r="E599">
        <v>3071398.734437514</v>
      </c>
      <c r="F599">
        <v>3844868.146778697</v>
      </c>
      <c r="G599">
        <v>2911575.368516167</v>
      </c>
    </row>
    <row r="600" spans="1:7">
      <c r="A600">
        <v>598</v>
      </c>
      <c r="B600">
        <v>16768628.19449772</v>
      </c>
      <c r="C600">
        <v>4718872.712465413</v>
      </c>
      <c r="D600">
        <v>2230707.496277742</v>
      </c>
      <c r="E600">
        <v>3072245.531503005</v>
      </c>
      <c r="F600">
        <v>3838263.049183858</v>
      </c>
      <c r="G600">
        <v>2908539.405067707</v>
      </c>
    </row>
    <row r="601" spans="1:7">
      <c r="A601">
        <v>599</v>
      </c>
      <c r="B601">
        <v>16767324.68821437</v>
      </c>
      <c r="C601">
        <v>4723323.073764869</v>
      </c>
      <c r="D601">
        <v>2230385.643513539</v>
      </c>
      <c r="E601">
        <v>3072673.008815925</v>
      </c>
      <c r="F601">
        <v>3834210.57178222</v>
      </c>
      <c r="G601">
        <v>2906732.390337817</v>
      </c>
    </row>
    <row r="602" spans="1:7">
      <c r="A602">
        <v>600</v>
      </c>
      <c r="B602">
        <v>16767427.02961425</v>
      </c>
      <c r="C602">
        <v>4723846.200273793</v>
      </c>
      <c r="D602">
        <v>2230348.727011447</v>
      </c>
      <c r="E602">
        <v>3072747.218554426</v>
      </c>
      <c r="F602">
        <v>3833872.725724319</v>
      </c>
      <c r="G602">
        <v>2906612.158050267</v>
      </c>
    </row>
    <row r="603" spans="1:7">
      <c r="A603">
        <v>601</v>
      </c>
      <c r="B603">
        <v>16765392.37601062</v>
      </c>
      <c r="C603">
        <v>4727958.324509473</v>
      </c>
      <c r="D603">
        <v>2230010.062422341</v>
      </c>
      <c r="E603">
        <v>3073184.399519775</v>
      </c>
      <c r="F603">
        <v>3829658.340218358</v>
      </c>
      <c r="G603">
        <v>2904581.249340677</v>
      </c>
    </row>
    <row r="604" spans="1:7">
      <c r="A604">
        <v>602</v>
      </c>
      <c r="B604">
        <v>16765416.3567779</v>
      </c>
      <c r="C604">
        <v>4728955.966957345</v>
      </c>
      <c r="D604">
        <v>2229965.170876872</v>
      </c>
      <c r="E604">
        <v>3073241.820600724</v>
      </c>
      <c r="F604">
        <v>3828945.478771247</v>
      </c>
      <c r="G604">
        <v>2904307.919571714</v>
      </c>
    </row>
    <row r="605" spans="1:7">
      <c r="A605">
        <v>603</v>
      </c>
      <c r="B605">
        <v>16761261.44633777</v>
      </c>
      <c r="C605">
        <v>4740248.734151005</v>
      </c>
      <c r="D605">
        <v>2229036.858845843</v>
      </c>
      <c r="E605">
        <v>3074540.192227707</v>
      </c>
      <c r="F605">
        <v>3818088.271657347</v>
      </c>
      <c r="G605">
        <v>2899347.389455872</v>
      </c>
    </row>
    <row r="606" spans="1:7">
      <c r="A606">
        <v>604</v>
      </c>
      <c r="B606">
        <v>16758211.46855913</v>
      </c>
      <c r="C606">
        <v>4749054.043274851</v>
      </c>
      <c r="D606">
        <v>2228323.773003038</v>
      </c>
      <c r="E606">
        <v>3075535.652312462</v>
      </c>
      <c r="F606">
        <v>3809733.937653888</v>
      </c>
      <c r="G606">
        <v>2895564.062314898</v>
      </c>
    </row>
    <row r="607" spans="1:7">
      <c r="A607">
        <v>605</v>
      </c>
      <c r="B607">
        <v>16756841.71598189</v>
      </c>
      <c r="C607">
        <v>4754646.36872002</v>
      </c>
      <c r="D607">
        <v>2227971.294554544</v>
      </c>
      <c r="E607">
        <v>3075949.293078816</v>
      </c>
      <c r="F607">
        <v>3804859.073701211</v>
      </c>
      <c r="G607">
        <v>2893415.685927304</v>
      </c>
    </row>
    <row r="608" spans="1:7">
      <c r="A608">
        <v>606</v>
      </c>
      <c r="B608">
        <v>16756927.94386447</v>
      </c>
      <c r="C608">
        <v>4754955.416013405</v>
      </c>
      <c r="D608">
        <v>2227957.968213052</v>
      </c>
      <c r="E608">
        <v>3075970.613369918</v>
      </c>
      <c r="F608">
        <v>3804684.588733684</v>
      </c>
      <c r="G608">
        <v>2893359.357534411</v>
      </c>
    </row>
    <row r="609" spans="1:7">
      <c r="A609">
        <v>607</v>
      </c>
      <c r="B609">
        <v>16753665.46294049</v>
      </c>
      <c r="C609">
        <v>4766075.369330456</v>
      </c>
      <c r="D609">
        <v>2227159.841465591</v>
      </c>
      <c r="E609">
        <v>3077010.322456201</v>
      </c>
      <c r="F609">
        <v>3794598.723797726</v>
      </c>
      <c r="G609">
        <v>2888821.205890514</v>
      </c>
    </row>
    <row r="610" spans="1:7">
      <c r="A610">
        <v>608</v>
      </c>
      <c r="B610">
        <v>16750787.92086333</v>
      </c>
      <c r="C610">
        <v>4775560.721400226</v>
      </c>
      <c r="D610">
        <v>2226427.848367981</v>
      </c>
      <c r="E610">
        <v>3078023.063525525</v>
      </c>
      <c r="F610">
        <v>3785896.603820616</v>
      </c>
      <c r="G610">
        <v>2884879.683748988</v>
      </c>
    </row>
    <row r="611" spans="1:7">
      <c r="A611">
        <v>609</v>
      </c>
      <c r="B611">
        <v>16747856.26392202</v>
      </c>
      <c r="C611">
        <v>4785206.768310852</v>
      </c>
      <c r="D611">
        <v>2225709.610604163</v>
      </c>
      <c r="E611">
        <v>3078974.775949565</v>
      </c>
      <c r="F611">
        <v>3777082.317894201</v>
      </c>
      <c r="G611">
        <v>2880882.791163238</v>
      </c>
    </row>
    <row r="612" spans="1:7">
      <c r="A612">
        <v>610</v>
      </c>
      <c r="B612">
        <v>16745245.07526788</v>
      </c>
      <c r="C612">
        <v>4790731.010814538</v>
      </c>
      <c r="D612">
        <v>2225187.17025672</v>
      </c>
      <c r="E612">
        <v>3079752.629312464</v>
      </c>
      <c r="F612">
        <v>3771430.024700728</v>
      </c>
      <c r="G612">
        <v>2878144.240183432</v>
      </c>
    </row>
    <row r="613" spans="1:7">
      <c r="A613">
        <v>611</v>
      </c>
      <c r="B613">
        <v>16742782.13662512</v>
      </c>
      <c r="C613">
        <v>4796127.254359838</v>
      </c>
      <c r="D613">
        <v>2224643.330998442</v>
      </c>
      <c r="E613">
        <v>3080584.567282544</v>
      </c>
      <c r="F613">
        <v>3765891.846157868</v>
      </c>
      <c r="G613">
        <v>2875535.13782643</v>
      </c>
    </row>
    <row r="614" spans="1:7">
      <c r="A614">
        <v>612</v>
      </c>
      <c r="B614">
        <v>16739617.74306518</v>
      </c>
      <c r="C614">
        <v>4809252.727260502</v>
      </c>
      <c r="D614">
        <v>2223743.740643796</v>
      </c>
      <c r="E614">
        <v>3081770.738675329</v>
      </c>
      <c r="F614">
        <v>3754438.06330354</v>
      </c>
      <c r="G614">
        <v>2870412.47318201</v>
      </c>
    </row>
    <row r="615" spans="1:7">
      <c r="A615">
        <v>613</v>
      </c>
      <c r="B615">
        <v>16738207.06499562</v>
      </c>
      <c r="C615">
        <v>4817538.286813769</v>
      </c>
      <c r="D615">
        <v>2223245.510155579</v>
      </c>
      <c r="E615">
        <v>3082393.447709471</v>
      </c>
      <c r="F615">
        <v>3747597.357350194</v>
      </c>
      <c r="G615">
        <v>2867432.462966602</v>
      </c>
    </row>
    <row r="616" spans="1:7">
      <c r="A616">
        <v>614</v>
      </c>
      <c r="B616">
        <v>16738278.90173691</v>
      </c>
      <c r="C616">
        <v>4817570.347140945</v>
      </c>
      <c r="D616">
        <v>2223229.828536557</v>
      </c>
      <c r="E616">
        <v>3082461.845180726</v>
      </c>
      <c r="F616">
        <v>3747562.286889729</v>
      </c>
      <c r="G616">
        <v>2867454.593988957</v>
      </c>
    </row>
    <row r="617" spans="1:7">
      <c r="A617">
        <v>615</v>
      </c>
      <c r="B617">
        <v>16735768.18229528</v>
      </c>
      <c r="C617">
        <v>4827874.3007882</v>
      </c>
      <c r="D617">
        <v>2222519.231677092</v>
      </c>
      <c r="E617">
        <v>3083357.474443391</v>
      </c>
      <c r="F617">
        <v>3738618.9701136</v>
      </c>
      <c r="G617">
        <v>2863398.205272998</v>
      </c>
    </row>
    <row r="618" spans="1:7">
      <c r="A618">
        <v>616</v>
      </c>
      <c r="B618">
        <v>16734912.32821153</v>
      </c>
      <c r="C618">
        <v>4835029.7942618</v>
      </c>
      <c r="D618">
        <v>2222114.387761721</v>
      </c>
      <c r="E618">
        <v>3083777.479534181</v>
      </c>
      <c r="F618">
        <v>3733033.651398608</v>
      </c>
      <c r="G618">
        <v>2860957.015255221</v>
      </c>
    </row>
    <row r="619" spans="1:7">
      <c r="A619">
        <v>617</v>
      </c>
      <c r="B619">
        <v>16734939.2005766</v>
      </c>
      <c r="C619">
        <v>4833623.367642023</v>
      </c>
      <c r="D619">
        <v>2222205.695788353</v>
      </c>
      <c r="E619">
        <v>3083669.57823381</v>
      </c>
      <c r="F619">
        <v>3734149.519253619</v>
      </c>
      <c r="G619">
        <v>2861291.039658794</v>
      </c>
    </row>
    <row r="620" spans="1:7">
      <c r="A620">
        <v>618</v>
      </c>
      <c r="B620">
        <v>16733245.69758974</v>
      </c>
      <c r="C620">
        <v>4847786.850047205</v>
      </c>
      <c r="D620">
        <v>2221322.336935576</v>
      </c>
      <c r="E620">
        <v>3084594.550786963</v>
      </c>
      <c r="F620">
        <v>3722901.980186002</v>
      </c>
      <c r="G620">
        <v>2856639.979633999</v>
      </c>
    </row>
    <row r="621" spans="1:7">
      <c r="A621">
        <v>619</v>
      </c>
      <c r="B621">
        <v>16731225.1103304</v>
      </c>
      <c r="C621">
        <v>4853207.445165366</v>
      </c>
      <c r="D621">
        <v>2220852.211175704</v>
      </c>
      <c r="E621">
        <v>3085470.678327724</v>
      </c>
      <c r="F621">
        <v>3717403.616358287</v>
      </c>
      <c r="G621">
        <v>2854291.15930332</v>
      </c>
    </row>
    <row r="622" spans="1:7">
      <c r="A622">
        <v>620</v>
      </c>
      <c r="B622">
        <v>16728209.33531415</v>
      </c>
      <c r="C622">
        <v>4863176.682164703</v>
      </c>
      <c r="D622">
        <v>2220059.71014951</v>
      </c>
      <c r="E622">
        <v>3086624.521105699</v>
      </c>
      <c r="F622">
        <v>3708255.62789259</v>
      </c>
      <c r="G622">
        <v>2850092.794001647</v>
      </c>
    </row>
    <row r="623" spans="1:7">
      <c r="A623">
        <v>621</v>
      </c>
      <c r="B623">
        <v>16726766.9529902</v>
      </c>
      <c r="C623">
        <v>4869302.489366815</v>
      </c>
      <c r="D623">
        <v>2219621.269265932</v>
      </c>
      <c r="E623">
        <v>3087213.026686791</v>
      </c>
      <c r="F623">
        <v>3702948.586735176</v>
      </c>
      <c r="G623">
        <v>2847681.58093549</v>
      </c>
    </row>
    <row r="624" spans="1:7">
      <c r="A624">
        <v>622</v>
      </c>
      <c r="B624">
        <v>16725457.18671438</v>
      </c>
      <c r="C624">
        <v>4873618.047657346</v>
      </c>
      <c r="D624">
        <v>2219243.850176744</v>
      </c>
      <c r="E624">
        <v>3087792.169648928</v>
      </c>
      <c r="F624">
        <v>3698950.259411809</v>
      </c>
      <c r="G624">
        <v>2845852.859819551</v>
      </c>
    </row>
    <row r="625" spans="1:7">
      <c r="A625">
        <v>623</v>
      </c>
      <c r="B625">
        <v>16725495.91529502</v>
      </c>
      <c r="C625">
        <v>4874015.449897866</v>
      </c>
      <c r="D625">
        <v>2219221.267866905</v>
      </c>
      <c r="E625">
        <v>3087853.684399534</v>
      </c>
      <c r="F625">
        <v>3698628.853139621</v>
      </c>
      <c r="G625">
        <v>2845776.659991093</v>
      </c>
    </row>
    <row r="626" spans="1:7">
      <c r="A626">
        <v>624</v>
      </c>
      <c r="B626">
        <v>16723657.14933572</v>
      </c>
      <c r="C626">
        <v>4880496.701952627</v>
      </c>
      <c r="D626">
        <v>2218712.813030757</v>
      </c>
      <c r="E626">
        <v>3088487.685056043</v>
      </c>
      <c r="F626">
        <v>3692939.836406029</v>
      </c>
      <c r="G626">
        <v>2843020.112890258</v>
      </c>
    </row>
    <row r="627" spans="1:7">
      <c r="A627">
        <v>625</v>
      </c>
      <c r="B627">
        <v>16721744.91085295</v>
      </c>
      <c r="C627">
        <v>4886577.327428824</v>
      </c>
      <c r="D627">
        <v>2218188.107844519</v>
      </c>
      <c r="E627">
        <v>3089228.225890306</v>
      </c>
      <c r="F627">
        <v>3687399.099011743</v>
      </c>
      <c r="G627">
        <v>2840352.150677561</v>
      </c>
    </row>
    <row r="628" spans="1:7">
      <c r="A628">
        <v>626</v>
      </c>
      <c r="B628">
        <v>16719303.1002839</v>
      </c>
      <c r="C628">
        <v>4897126.311266429</v>
      </c>
      <c r="D628">
        <v>2217406.252440562</v>
      </c>
      <c r="E628">
        <v>3090382.949383694</v>
      </c>
      <c r="F628">
        <v>3678180.246436336</v>
      </c>
      <c r="G628">
        <v>2836207.340756882</v>
      </c>
    </row>
    <row r="629" spans="1:7">
      <c r="A629">
        <v>627</v>
      </c>
      <c r="B629">
        <v>16716795.45593542</v>
      </c>
      <c r="C629">
        <v>4907008.893071305</v>
      </c>
      <c r="D629">
        <v>2216601.111135297</v>
      </c>
      <c r="E629">
        <v>3091571.338934281</v>
      </c>
      <c r="F629">
        <v>3669438.389793761</v>
      </c>
      <c r="G629">
        <v>2832175.72300078</v>
      </c>
    </row>
    <row r="630" spans="1:7">
      <c r="A630">
        <v>628</v>
      </c>
      <c r="B630">
        <v>16715177.5011065</v>
      </c>
      <c r="C630">
        <v>4915186.27863986</v>
      </c>
      <c r="D630">
        <v>2216035.397904329</v>
      </c>
      <c r="E630">
        <v>3092347.372693685</v>
      </c>
      <c r="F630">
        <v>3662528.763238045</v>
      </c>
      <c r="G630">
        <v>2829079.688630583</v>
      </c>
    </row>
    <row r="631" spans="1:7">
      <c r="A631">
        <v>629</v>
      </c>
      <c r="B631">
        <v>16713937.64009859</v>
      </c>
      <c r="C631">
        <v>4918579.469761284</v>
      </c>
      <c r="D631">
        <v>2215689.831053175</v>
      </c>
      <c r="E631">
        <v>3092912.68826343</v>
      </c>
      <c r="F631">
        <v>3659267.253555809</v>
      </c>
      <c r="G631">
        <v>2827488.397464896</v>
      </c>
    </row>
    <row r="632" spans="1:7">
      <c r="A632">
        <v>630</v>
      </c>
      <c r="B632">
        <v>16713995.78362158</v>
      </c>
      <c r="C632">
        <v>4918433.052958136</v>
      </c>
      <c r="D632">
        <v>2215688.096413249</v>
      </c>
      <c r="E632">
        <v>3092936.107001859</v>
      </c>
      <c r="F632">
        <v>3659397.75425259</v>
      </c>
      <c r="G632">
        <v>2827540.772995744</v>
      </c>
    </row>
    <row r="633" spans="1:7">
      <c r="A633">
        <v>631</v>
      </c>
      <c r="B633">
        <v>16713298.21586571</v>
      </c>
      <c r="C633">
        <v>4923215.094966533</v>
      </c>
      <c r="D633">
        <v>2215376.72289006</v>
      </c>
      <c r="E633">
        <v>3093356.64396448</v>
      </c>
      <c r="F633">
        <v>3655473.375962989</v>
      </c>
      <c r="G633">
        <v>2825876.378081646</v>
      </c>
    </row>
    <row r="634" spans="1:7">
      <c r="A634">
        <v>632</v>
      </c>
      <c r="B634">
        <v>16713363.09431246</v>
      </c>
      <c r="C634">
        <v>4923629.732499481</v>
      </c>
      <c r="D634">
        <v>2215363.637552444</v>
      </c>
      <c r="E634">
        <v>3093361.538545127</v>
      </c>
      <c r="F634">
        <v>3655225.878181425</v>
      </c>
      <c r="G634">
        <v>2825782.307533981</v>
      </c>
    </row>
    <row r="635" spans="1:7">
      <c r="A635">
        <v>633</v>
      </c>
      <c r="B635">
        <v>16711780.62202962</v>
      </c>
      <c r="C635">
        <v>4930402.066847717</v>
      </c>
      <c r="D635">
        <v>2214873.27382909</v>
      </c>
      <c r="E635">
        <v>3094034.269451472</v>
      </c>
      <c r="F635">
        <v>3649346.842508524</v>
      </c>
      <c r="G635">
        <v>2823124.169392814</v>
      </c>
    </row>
    <row r="636" spans="1:7">
      <c r="A636">
        <v>634</v>
      </c>
      <c r="B636">
        <v>16710823.21761871</v>
      </c>
      <c r="C636">
        <v>4933359.018310926</v>
      </c>
      <c r="D636">
        <v>2214615.5085622</v>
      </c>
      <c r="E636">
        <v>3094392.06868055</v>
      </c>
      <c r="F636">
        <v>3646656.161866559</v>
      </c>
      <c r="G636">
        <v>2821800.460198472</v>
      </c>
    </row>
    <row r="637" spans="1:7">
      <c r="A637">
        <v>635</v>
      </c>
      <c r="B637">
        <v>16710850.39826601</v>
      </c>
      <c r="C637">
        <v>4932542.976028755</v>
      </c>
      <c r="D637">
        <v>2214668.579052148</v>
      </c>
      <c r="E637">
        <v>3094296.333045868</v>
      </c>
      <c r="F637">
        <v>3647286.285200433</v>
      </c>
      <c r="G637">
        <v>2822056.224938801</v>
      </c>
    </row>
    <row r="638" spans="1:7">
      <c r="A638">
        <v>636</v>
      </c>
      <c r="B638">
        <v>16709313.12120731</v>
      </c>
      <c r="C638">
        <v>4941042.943419971</v>
      </c>
      <c r="D638">
        <v>2214057.351590639</v>
      </c>
      <c r="E638">
        <v>3095176.973529019</v>
      </c>
      <c r="F638">
        <v>3640133.650245351</v>
      </c>
      <c r="G638">
        <v>2818902.20242233</v>
      </c>
    </row>
    <row r="639" spans="1:7">
      <c r="A639">
        <v>637</v>
      </c>
      <c r="B639">
        <v>16707313.18290431</v>
      </c>
      <c r="C639">
        <v>4952362.346227705</v>
      </c>
      <c r="D639">
        <v>2213284.287214814</v>
      </c>
      <c r="E639">
        <v>3096241.594833119</v>
      </c>
      <c r="F639">
        <v>3630735.154407004</v>
      </c>
      <c r="G639">
        <v>2814689.80022167</v>
      </c>
    </row>
    <row r="640" spans="1:7">
      <c r="A640">
        <v>638</v>
      </c>
      <c r="B640">
        <v>16705747.45226553</v>
      </c>
      <c r="C640">
        <v>4961460.140055755</v>
      </c>
      <c r="D640">
        <v>2212659.668228758</v>
      </c>
      <c r="E640">
        <v>3097108.191541201</v>
      </c>
      <c r="F640">
        <v>3623226.750377104</v>
      </c>
      <c r="G640">
        <v>2811292.702062715</v>
      </c>
    </row>
    <row r="641" spans="1:7">
      <c r="A641">
        <v>639</v>
      </c>
      <c r="B641">
        <v>16705025.82570784</v>
      </c>
      <c r="C641">
        <v>4963847.734355958</v>
      </c>
      <c r="D641">
        <v>2212410.858844235</v>
      </c>
      <c r="E641">
        <v>3097529.822854881</v>
      </c>
      <c r="F641">
        <v>3621006.051039069</v>
      </c>
      <c r="G641">
        <v>2810231.358613695</v>
      </c>
    </row>
    <row r="642" spans="1:7">
      <c r="A642">
        <v>640</v>
      </c>
      <c r="B642">
        <v>16705062.98228606</v>
      </c>
      <c r="C642">
        <v>4963227.235750255</v>
      </c>
      <c r="D642">
        <v>2212442.2774589</v>
      </c>
      <c r="E642">
        <v>3097486.66406939</v>
      </c>
      <c r="F642">
        <v>3621483.152747132</v>
      </c>
      <c r="G642">
        <v>2810423.652260384</v>
      </c>
    </row>
    <row r="643" spans="1:7">
      <c r="A643">
        <v>641</v>
      </c>
      <c r="B643">
        <v>16703314.98990754</v>
      </c>
      <c r="C643">
        <v>4971525.011398689</v>
      </c>
      <c r="D643">
        <v>2211786.375404721</v>
      </c>
      <c r="E643">
        <v>3098473.961704099</v>
      </c>
      <c r="F643">
        <v>3614357.032125212</v>
      </c>
      <c r="G643">
        <v>2807172.609274817</v>
      </c>
    </row>
    <row r="644" spans="1:7">
      <c r="A644">
        <v>642</v>
      </c>
      <c r="B644">
        <v>16701817.01719827</v>
      </c>
      <c r="C644">
        <v>4979710.764737487</v>
      </c>
      <c r="D644">
        <v>2211196.549892938</v>
      </c>
      <c r="E644">
        <v>3099313.152440159</v>
      </c>
      <c r="F644">
        <v>3607519.330547448</v>
      </c>
      <c r="G644">
        <v>2804077.219580242</v>
      </c>
    </row>
    <row r="645" spans="1:7">
      <c r="A645">
        <v>643</v>
      </c>
      <c r="B645">
        <v>16700282.91657311</v>
      </c>
      <c r="C645">
        <v>4988477.339277545</v>
      </c>
      <c r="D645">
        <v>2210542.430482723</v>
      </c>
      <c r="E645">
        <v>3100287.861564788</v>
      </c>
      <c r="F645">
        <v>3600202.930814552</v>
      </c>
      <c r="G645">
        <v>2800772.354433508</v>
      </c>
    </row>
    <row r="646" spans="1:7">
      <c r="A646">
        <v>644</v>
      </c>
      <c r="B646">
        <v>16699094.03565586</v>
      </c>
      <c r="C646">
        <v>4999689.824059272</v>
      </c>
      <c r="D646">
        <v>2209835.353160144</v>
      </c>
      <c r="E646">
        <v>3101242.877466948</v>
      </c>
      <c r="F646">
        <v>3591379.554808921</v>
      </c>
      <c r="G646">
        <v>2796946.42616057</v>
      </c>
    </row>
    <row r="647" spans="1:7">
      <c r="A647">
        <v>645</v>
      </c>
      <c r="B647">
        <v>16698068.47192403</v>
      </c>
      <c r="C647">
        <v>5010083.656467938</v>
      </c>
      <c r="D647">
        <v>2209220.150187772</v>
      </c>
      <c r="E647">
        <v>3102047.461337205</v>
      </c>
      <c r="F647">
        <v>3583323.269165834</v>
      </c>
      <c r="G647">
        <v>2793393.934765275</v>
      </c>
    </row>
    <row r="648" spans="1:7">
      <c r="A648">
        <v>646</v>
      </c>
      <c r="B648">
        <v>16696422.0538014</v>
      </c>
      <c r="C648">
        <v>5017541.528955061</v>
      </c>
      <c r="D648">
        <v>2208572.69785446</v>
      </c>
      <c r="E648">
        <v>3103051.194278702</v>
      </c>
      <c r="F648">
        <v>3576856.050708432</v>
      </c>
      <c r="G648">
        <v>2790400.582004745</v>
      </c>
    </row>
    <row r="649" spans="1:7">
      <c r="A649">
        <v>647</v>
      </c>
      <c r="B649">
        <v>16695589.8977431</v>
      </c>
      <c r="C649">
        <v>5018433.213602648</v>
      </c>
      <c r="D649">
        <v>2208371.568347446</v>
      </c>
      <c r="E649">
        <v>3103416.952894339</v>
      </c>
      <c r="F649">
        <v>3575632.100788968</v>
      </c>
      <c r="G649">
        <v>2789736.062109698</v>
      </c>
    </row>
    <row r="650" spans="1:7">
      <c r="A650">
        <v>648</v>
      </c>
      <c r="B650">
        <v>16695654.3589986</v>
      </c>
      <c r="C650">
        <v>5018094.058910346</v>
      </c>
      <c r="D650">
        <v>2208405.348888678</v>
      </c>
      <c r="E650">
        <v>3103328.041446801</v>
      </c>
      <c r="F650">
        <v>3575977.775743793</v>
      </c>
      <c r="G650">
        <v>2789849.134008984</v>
      </c>
    </row>
    <row r="651" spans="1:7">
      <c r="A651">
        <v>649</v>
      </c>
      <c r="B651">
        <v>16694331.30077774</v>
      </c>
      <c r="C651">
        <v>5024375.957177556</v>
      </c>
      <c r="D651">
        <v>2207865.108540492</v>
      </c>
      <c r="E651">
        <v>3104216.264723927</v>
      </c>
      <c r="F651">
        <v>3570498.836312528</v>
      </c>
      <c r="G651">
        <v>2787375.134023235</v>
      </c>
    </row>
    <row r="652" spans="1:7">
      <c r="A652">
        <v>650</v>
      </c>
      <c r="B652">
        <v>16693783.87773638</v>
      </c>
      <c r="C652">
        <v>5022898.612867762</v>
      </c>
      <c r="D652">
        <v>2207828.241460596</v>
      </c>
      <c r="E652">
        <v>3104422.496702624</v>
      </c>
      <c r="F652">
        <v>3571080.127212042</v>
      </c>
      <c r="G652">
        <v>2787554.399493353</v>
      </c>
    </row>
    <row r="653" spans="1:7">
      <c r="A653">
        <v>651</v>
      </c>
      <c r="B653">
        <v>16693886.76101918</v>
      </c>
      <c r="C653">
        <v>5024098.521497806</v>
      </c>
      <c r="D653">
        <v>2207755.260366735</v>
      </c>
      <c r="E653">
        <v>3104513.782259407</v>
      </c>
      <c r="F653">
        <v>3570206.741283822</v>
      </c>
      <c r="G653">
        <v>2787312.455611411</v>
      </c>
    </row>
    <row r="654" spans="1:7">
      <c r="A654">
        <v>652</v>
      </c>
      <c r="B654">
        <v>16692799.15016242</v>
      </c>
      <c r="C654">
        <v>5020979.294437353</v>
      </c>
      <c r="D654">
        <v>2207767.7184579</v>
      </c>
      <c r="E654">
        <v>3104836.648396585</v>
      </c>
      <c r="F654">
        <v>3571679.838307183</v>
      </c>
      <c r="G654">
        <v>2787535.650563397</v>
      </c>
    </row>
    <row r="655" spans="1:7">
      <c r="A655">
        <v>653</v>
      </c>
      <c r="B655">
        <v>16691803.81741575</v>
      </c>
      <c r="C655">
        <v>5028985.461516841</v>
      </c>
      <c r="D655">
        <v>2207213.175026015</v>
      </c>
      <c r="E655">
        <v>3105459.445661509</v>
      </c>
      <c r="F655">
        <v>3565555.280220166</v>
      </c>
      <c r="G655">
        <v>2784590.454991217</v>
      </c>
    </row>
    <row r="656" spans="1:7">
      <c r="A656">
        <v>654</v>
      </c>
      <c r="B656">
        <v>16690316.20745602</v>
      </c>
      <c r="C656">
        <v>5039976.114020552</v>
      </c>
      <c r="D656">
        <v>2206408.817724206</v>
      </c>
      <c r="E656">
        <v>3106643.865747745</v>
      </c>
      <c r="F656">
        <v>3556717.80395317</v>
      </c>
      <c r="G656">
        <v>2780569.606010347</v>
      </c>
    </row>
    <row r="657" spans="1:7">
      <c r="A657">
        <v>655</v>
      </c>
      <c r="B657">
        <v>16689574.90982672</v>
      </c>
      <c r="C657">
        <v>5043879.876063813</v>
      </c>
      <c r="D657">
        <v>2206079.682354731</v>
      </c>
      <c r="E657">
        <v>3107178.598984429</v>
      </c>
      <c r="F657">
        <v>3553395.355084731</v>
      </c>
      <c r="G657">
        <v>2779041.397339017</v>
      </c>
    </row>
    <row r="658" spans="1:7">
      <c r="A658">
        <v>656</v>
      </c>
      <c r="B658">
        <v>16689611.34496644</v>
      </c>
      <c r="C658">
        <v>5043354.20680032</v>
      </c>
      <c r="D658">
        <v>2206110.456868337</v>
      </c>
      <c r="E658">
        <v>3107106.129058963</v>
      </c>
      <c r="F658">
        <v>3553857.024689197</v>
      </c>
      <c r="G658">
        <v>2779183.527549627</v>
      </c>
    </row>
    <row r="659" spans="1:7">
      <c r="A659">
        <v>657</v>
      </c>
      <c r="B659">
        <v>16688984.98586583</v>
      </c>
      <c r="C659">
        <v>5048823.303959515</v>
      </c>
      <c r="D659">
        <v>2205753.477290043</v>
      </c>
      <c r="E659">
        <v>3107636.94253516</v>
      </c>
      <c r="F659">
        <v>3549499.017196426</v>
      </c>
      <c r="G659">
        <v>2777272.244884687</v>
      </c>
    </row>
    <row r="660" spans="1:7">
      <c r="A660">
        <v>658</v>
      </c>
      <c r="B660">
        <v>16688979.44824678</v>
      </c>
      <c r="C660">
        <v>5048358.166236049</v>
      </c>
      <c r="D660">
        <v>2205766.327461725</v>
      </c>
      <c r="E660">
        <v>3107640.170483501</v>
      </c>
      <c r="F660">
        <v>3549814.844073259</v>
      </c>
      <c r="G660">
        <v>2777399.939992241</v>
      </c>
    </row>
    <row r="661" spans="1:7">
      <c r="A661">
        <v>659</v>
      </c>
      <c r="B661">
        <v>16687844.61940853</v>
      </c>
      <c r="C661">
        <v>5057498.278027546</v>
      </c>
      <c r="D661">
        <v>2205124.430657041</v>
      </c>
      <c r="E661">
        <v>3108661.255073481</v>
      </c>
      <c r="F661">
        <v>3542399.601113543</v>
      </c>
      <c r="G661">
        <v>2774161.054536921</v>
      </c>
    </row>
    <row r="662" spans="1:7">
      <c r="A662">
        <v>660</v>
      </c>
      <c r="B662">
        <v>16686640.71867124</v>
      </c>
      <c r="C662">
        <v>5065319.337070505</v>
      </c>
      <c r="D662">
        <v>2204507.666416117</v>
      </c>
      <c r="E662">
        <v>3109568.564963841</v>
      </c>
      <c r="F662">
        <v>3536041.868113583</v>
      </c>
      <c r="G662">
        <v>2771203.28210719</v>
      </c>
    </row>
    <row r="663" spans="1:7">
      <c r="A663">
        <v>661</v>
      </c>
      <c r="B663">
        <v>16685435.3054902</v>
      </c>
      <c r="C663">
        <v>5075270.731906453</v>
      </c>
      <c r="D663">
        <v>2203814.127136982</v>
      </c>
      <c r="E663">
        <v>3110594.682737516</v>
      </c>
      <c r="F663">
        <v>3528124.408849746</v>
      </c>
      <c r="G663">
        <v>2767631.3548595</v>
      </c>
    </row>
    <row r="664" spans="1:7">
      <c r="A664">
        <v>662</v>
      </c>
      <c r="B664">
        <v>16684644.94883901</v>
      </c>
      <c r="C664">
        <v>5080085.191215427</v>
      </c>
      <c r="D664">
        <v>2203393.13765484</v>
      </c>
      <c r="E664">
        <v>3111278.743446382</v>
      </c>
      <c r="F664">
        <v>3524134.04990494</v>
      </c>
      <c r="G664">
        <v>2765753.826617425</v>
      </c>
    </row>
    <row r="665" spans="1:7">
      <c r="A665">
        <v>663</v>
      </c>
      <c r="B665">
        <v>16684125.54202118</v>
      </c>
      <c r="C665">
        <v>5086778.579796392</v>
      </c>
      <c r="D665">
        <v>2202983.374000053</v>
      </c>
      <c r="E665">
        <v>3111836.062728578</v>
      </c>
      <c r="F665">
        <v>3519012.776334588</v>
      </c>
      <c r="G665">
        <v>2763514.749161567</v>
      </c>
    </row>
    <row r="666" spans="1:7">
      <c r="A666">
        <v>664</v>
      </c>
      <c r="B666">
        <v>16684199.12958897</v>
      </c>
      <c r="C666">
        <v>5086575.779421934</v>
      </c>
      <c r="D666">
        <v>2203001.957124316</v>
      </c>
      <c r="E666">
        <v>3111797.763326793</v>
      </c>
      <c r="F666">
        <v>3519214.141669414</v>
      </c>
      <c r="G666">
        <v>2763609.488046513</v>
      </c>
    </row>
    <row r="667" spans="1:7">
      <c r="A667">
        <v>665</v>
      </c>
      <c r="B667">
        <v>16684120.93466357</v>
      </c>
      <c r="C667">
        <v>5087622.59599851</v>
      </c>
      <c r="D667">
        <v>2202876.705029852</v>
      </c>
      <c r="E667">
        <v>3112056.42682166</v>
      </c>
      <c r="F667">
        <v>3518361.252771034</v>
      </c>
      <c r="G667">
        <v>2763203.954042509</v>
      </c>
    </row>
    <row r="668" spans="1:7">
      <c r="A668">
        <v>666</v>
      </c>
      <c r="B668">
        <v>16684120.27895834</v>
      </c>
      <c r="C668">
        <v>5086582.410614285</v>
      </c>
      <c r="D668">
        <v>2202931.255216094</v>
      </c>
      <c r="E668">
        <v>3111980.994553361</v>
      </c>
      <c r="F668">
        <v>3519124.015522274</v>
      </c>
      <c r="G668">
        <v>2763501.603052328</v>
      </c>
    </row>
    <row r="669" spans="1:7">
      <c r="A669">
        <v>667</v>
      </c>
      <c r="B669">
        <v>16683347.5492322</v>
      </c>
      <c r="C669">
        <v>5091711.089198194</v>
      </c>
      <c r="D669">
        <v>2202502.309912032</v>
      </c>
      <c r="E669">
        <v>3112679.243499719</v>
      </c>
      <c r="F669">
        <v>3514940.373027672</v>
      </c>
      <c r="G669">
        <v>2761514.53359458</v>
      </c>
    </row>
    <row r="670" spans="1:7">
      <c r="A670">
        <v>668</v>
      </c>
      <c r="B670">
        <v>16683015.79540049</v>
      </c>
      <c r="C670">
        <v>5096725.61831881</v>
      </c>
      <c r="D670">
        <v>2202163.230148527</v>
      </c>
      <c r="E670">
        <v>3113212.748990792</v>
      </c>
      <c r="F670">
        <v>3511076.200195221</v>
      </c>
      <c r="G670">
        <v>2759837.997747138</v>
      </c>
    </row>
    <row r="671" spans="1:7">
      <c r="A671">
        <v>669</v>
      </c>
      <c r="B671">
        <v>16683095.62288558</v>
      </c>
      <c r="C671">
        <v>5097401.796760324</v>
      </c>
      <c r="D671">
        <v>2202121.486294023</v>
      </c>
      <c r="E671">
        <v>3113294.300122663</v>
      </c>
      <c r="F671">
        <v>3510621.404651655</v>
      </c>
      <c r="G671">
        <v>2759656.635056913</v>
      </c>
    </row>
    <row r="672" spans="1:7">
      <c r="A672">
        <v>670</v>
      </c>
      <c r="B672">
        <v>16682325.99586759</v>
      </c>
      <c r="C672">
        <v>5101654.387244576</v>
      </c>
      <c r="D672">
        <v>2201767.712382921</v>
      </c>
      <c r="E672">
        <v>3113847.615505923</v>
      </c>
      <c r="F672">
        <v>3507109.588289756</v>
      </c>
      <c r="G672">
        <v>2757946.69244441</v>
      </c>
    </row>
    <row r="673" spans="1:7">
      <c r="A673">
        <v>671</v>
      </c>
      <c r="B673">
        <v>16681385.21555052</v>
      </c>
      <c r="C673">
        <v>5107622.807279173</v>
      </c>
      <c r="D673">
        <v>2201225.036959304</v>
      </c>
      <c r="E673">
        <v>3114753.111931592</v>
      </c>
      <c r="F673">
        <v>3502177.789943973</v>
      </c>
      <c r="G673">
        <v>2755606.469436479</v>
      </c>
    </row>
    <row r="674" spans="1:7">
      <c r="A674">
        <v>672</v>
      </c>
      <c r="B674">
        <v>16680646.59110701</v>
      </c>
      <c r="C674">
        <v>5112378.123700967</v>
      </c>
      <c r="D674">
        <v>2200792.000147631</v>
      </c>
      <c r="E674">
        <v>3115476.959798848</v>
      </c>
      <c r="F674">
        <v>3498235.207521661</v>
      </c>
      <c r="G674">
        <v>2753764.299937904</v>
      </c>
    </row>
    <row r="675" spans="1:7">
      <c r="A675">
        <v>673</v>
      </c>
      <c r="B675">
        <v>16680362.55806643</v>
      </c>
      <c r="C675">
        <v>5116424.109856884</v>
      </c>
      <c r="D675">
        <v>2200554.234417036</v>
      </c>
      <c r="E675">
        <v>3115790.142827001</v>
      </c>
      <c r="F675">
        <v>3495182.982314665</v>
      </c>
      <c r="G675">
        <v>2752411.088650843</v>
      </c>
    </row>
    <row r="676" spans="1:7">
      <c r="A676">
        <v>674</v>
      </c>
      <c r="B676">
        <v>16680433.82577286</v>
      </c>
      <c r="C676">
        <v>5116875.945893484</v>
      </c>
      <c r="D676">
        <v>2200536.453856444</v>
      </c>
      <c r="E676">
        <v>3115815.021425641</v>
      </c>
      <c r="F676">
        <v>3494901.21465315</v>
      </c>
      <c r="G676">
        <v>2752305.189944145</v>
      </c>
    </row>
    <row r="677" spans="1:7">
      <c r="A677">
        <v>675</v>
      </c>
      <c r="B677">
        <v>16679629.15746187</v>
      </c>
      <c r="C677">
        <v>5124442.418199236</v>
      </c>
      <c r="D677">
        <v>2199990.34361487</v>
      </c>
      <c r="E677">
        <v>3116639.198807077</v>
      </c>
      <c r="F677">
        <v>3488972.712152137</v>
      </c>
      <c r="G677">
        <v>2749584.484688551</v>
      </c>
    </row>
    <row r="678" spans="1:7">
      <c r="A678">
        <v>676</v>
      </c>
      <c r="B678">
        <v>16678993.36345367</v>
      </c>
      <c r="C678">
        <v>5130287.55797757</v>
      </c>
      <c r="D678">
        <v>2199515.285331249</v>
      </c>
      <c r="E678">
        <v>3117411.414444782</v>
      </c>
      <c r="F678">
        <v>3484346.526967484</v>
      </c>
      <c r="G678">
        <v>2747432.578732586</v>
      </c>
    </row>
    <row r="679" spans="1:7">
      <c r="A679">
        <v>677</v>
      </c>
      <c r="B679">
        <v>16678298.74682325</v>
      </c>
      <c r="C679">
        <v>5136237.152528029</v>
      </c>
      <c r="D679">
        <v>2199052.340210857</v>
      </c>
      <c r="E679">
        <v>3118127.675226025</v>
      </c>
      <c r="F679">
        <v>3479643.402992866</v>
      </c>
      <c r="G679">
        <v>2745238.175865477</v>
      </c>
    </row>
    <row r="680" spans="1:7">
      <c r="A680">
        <v>678</v>
      </c>
      <c r="B680">
        <v>16677726.45402426</v>
      </c>
      <c r="C680">
        <v>5136468.460648331</v>
      </c>
      <c r="D680">
        <v>2198870.337373541</v>
      </c>
      <c r="E680">
        <v>3118525.157226778</v>
      </c>
      <c r="F680">
        <v>3479095.629597526</v>
      </c>
      <c r="G680">
        <v>2744766.86917808</v>
      </c>
    </row>
    <row r="681" spans="1:7">
      <c r="A681">
        <v>679</v>
      </c>
      <c r="B681">
        <v>16677150.41855986</v>
      </c>
      <c r="C681">
        <v>5135922.873975262</v>
      </c>
      <c r="D681">
        <v>2198709.154280977</v>
      </c>
      <c r="E681">
        <v>3118907.719033873</v>
      </c>
      <c r="F681">
        <v>3479026.426171997</v>
      </c>
      <c r="G681">
        <v>2744584.245097746</v>
      </c>
    </row>
    <row r="682" spans="1:7">
      <c r="A682">
        <v>680</v>
      </c>
      <c r="B682">
        <v>16676502.18254573</v>
      </c>
      <c r="C682">
        <v>5144866.747448731</v>
      </c>
      <c r="D682">
        <v>2198081.298282011</v>
      </c>
      <c r="E682">
        <v>3119877.919377231</v>
      </c>
      <c r="F682">
        <v>3472221.577184374</v>
      </c>
      <c r="G682">
        <v>2741454.64025338</v>
      </c>
    </row>
    <row r="683" spans="1:7">
      <c r="A683">
        <v>681</v>
      </c>
      <c r="B683">
        <v>16676290.99431262</v>
      </c>
      <c r="C683">
        <v>5152202.581319901</v>
      </c>
      <c r="D683">
        <v>2197651.072212165</v>
      </c>
      <c r="E683">
        <v>3120493.576847238</v>
      </c>
      <c r="F683">
        <v>3466865.056900895</v>
      </c>
      <c r="G683">
        <v>2739078.707032422</v>
      </c>
    </row>
    <row r="684" spans="1:7">
      <c r="A684">
        <v>682</v>
      </c>
      <c r="B684">
        <v>16676371.18518923</v>
      </c>
      <c r="C684">
        <v>5152237.145476623</v>
      </c>
      <c r="D684">
        <v>2197644.612265883</v>
      </c>
      <c r="E684">
        <v>3120541.314329047</v>
      </c>
      <c r="F684">
        <v>3466840.854945999</v>
      </c>
      <c r="G684">
        <v>2739107.258171681</v>
      </c>
    </row>
    <row r="685" spans="1:7">
      <c r="A685">
        <v>683</v>
      </c>
      <c r="B685">
        <v>16675786.91819283</v>
      </c>
      <c r="C685">
        <v>5158782.323640672</v>
      </c>
      <c r="D685">
        <v>2197183.712068506</v>
      </c>
      <c r="E685">
        <v>3121193.729047955</v>
      </c>
      <c r="F685">
        <v>3461868.255638511</v>
      </c>
      <c r="G685">
        <v>2736758.897797189</v>
      </c>
    </row>
    <row r="686" spans="1:7">
      <c r="A686">
        <v>684</v>
      </c>
      <c r="B686">
        <v>16675714.10898155</v>
      </c>
      <c r="C686">
        <v>5165681.139310168</v>
      </c>
      <c r="D686">
        <v>2196808.701916033</v>
      </c>
      <c r="E686">
        <v>3121629.978722498</v>
      </c>
      <c r="F686">
        <v>3457004.477288945</v>
      </c>
      <c r="G686">
        <v>2734589.811743909</v>
      </c>
    </row>
    <row r="687" spans="1:7">
      <c r="A687">
        <v>685</v>
      </c>
      <c r="B687">
        <v>16675669.28959578</v>
      </c>
      <c r="C687">
        <v>5166664.724889801</v>
      </c>
      <c r="D687">
        <v>2196734.472187528</v>
      </c>
      <c r="E687">
        <v>3121755.807264856</v>
      </c>
      <c r="F687">
        <v>3456172.670187773</v>
      </c>
      <c r="G687">
        <v>2734341.615065817</v>
      </c>
    </row>
    <row r="688" spans="1:7">
      <c r="A688">
        <v>686</v>
      </c>
      <c r="B688">
        <v>16675428.57582164</v>
      </c>
      <c r="C688">
        <v>5178881.052878187</v>
      </c>
      <c r="D688">
        <v>2196015.204053883</v>
      </c>
      <c r="E688">
        <v>3122558.937228576</v>
      </c>
      <c r="F688">
        <v>3447360.250980873</v>
      </c>
      <c r="G688">
        <v>2730613.13068012</v>
      </c>
    </row>
    <row r="689" spans="1:7">
      <c r="A689">
        <v>687</v>
      </c>
      <c r="B689">
        <v>16675419.45940414</v>
      </c>
      <c r="C689">
        <v>5178575.111510546</v>
      </c>
      <c r="D689">
        <v>2196021.268424276</v>
      </c>
      <c r="E689">
        <v>3122639.094987034</v>
      </c>
      <c r="F689">
        <v>3447456.725759256</v>
      </c>
      <c r="G689">
        <v>2730727.258723022</v>
      </c>
    </row>
    <row r="690" spans="1:7">
      <c r="A690">
        <v>688</v>
      </c>
      <c r="B690">
        <v>16674775.42242868</v>
      </c>
      <c r="C690">
        <v>5182204.432928269</v>
      </c>
      <c r="D690">
        <v>2195620.863313406</v>
      </c>
      <c r="E690">
        <v>3123462.488328549</v>
      </c>
      <c r="F690">
        <v>3444263.204984273</v>
      </c>
      <c r="G690">
        <v>2729224.432874188</v>
      </c>
    </row>
    <row r="691" spans="1:7">
      <c r="A691">
        <v>689</v>
      </c>
      <c r="B691">
        <v>16674552.23546531</v>
      </c>
      <c r="C691">
        <v>5185641.571739861</v>
      </c>
      <c r="D691">
        <v>2195362.60428727</v>
      </c>
      <c r="E691">
        <v>3123866.630326519</v>
      </c>
      <c r="F691">
        <v>3441671.48991574</v>
      </c>
      <c r="G691">
        <v>2728009.939195924</v>
      </c>
    </row>
    <row r="692" spans="1:7">
      <c r="A692">
        <v>690</v>
      </c>
      <c r="B692">
        <v>16674612.53007238</v>
      </c>
      <c r="C692">
        <v>5185859.614148673</v>
      </c>
      <c r="D692">
        <v>2195352.130874208</v>
      </c>
      <c r="E692">
        <v>3123911.836476478</v>
      </c>
      <c r="F692">
        <v>3441497.117767596</v>
      </c>
      <c r="G692">
        <v>2727991.830805429</v>
      </c>
    </row>
    <row r="693" spans="1:7">
      <c r="A693">
        <v>691</v>
      </c>
      <c r="B693">
        <v>16674331.76712595</v>
      </c>
      <c r="C693">
        <v>5186472.42929883</v>
      </c>
      <c r="D693">
        <v>2195218.681320662</v>
      </c>
      <c r="E693">
        <v>3124152.214211817</v>
      </c>
      <c r="F693">
        <v>3440893.902119976</v>
      </c>
      <c r="G693">
        <v>2727594.540174665</v>
      </c>
    </row>
    <row r="694" spans="1:7">
      <c r="A694">
        <v>692</v>
      </c>
      <c r="B694">
        <v>16674358.73970887</v>
      </c>
      <c r="C694">
        <v>5185962.050934562</v>
      </c>
      <c r="D694">
        <v>2195232.990970761</v>
      </c>
      <c r="E694">
        <v>3124153.614483511</v>
      </c>
      <c r="F694">
        <v>3441264.499325079</v>
      </c>
      <c r="G694">
        <v>2727745.583994963</v>
      </c>
    </row>
    <row r="695" spans="1:7">
      <c r="A695">
        <v>693</v>
      </c>
      <c r="B695">
        <v>16673914.03967698</v>
      </c>
      <c r="C695">
        <v>5188783.383656583</v>
      </c>
      <c r="D695">
        <v>2194923.899367015</v>
      </c>
      <c r="E695">
        <v>3124627.314586504</v>
      </c>
      <c r="F695">
        <v>3439056.168547017</v>
      </c>
      <c r="G695">
        <v>2726523.273519865</v>
      </c>
    </row>
    <row r="696" spans="1:7">
      <c r="A696">
        <v>694</v>
      </c>
      <c r="B696">
        <v>16673549.08951335</v>
      </c>
      <c r="C696">
        <v>5193673.077045336</v>
      </c>
      <c r="D696">
        <v>2194504.630107152</v>
      </c>
      <c r="E696">
        <v>3125389.763062748</v>
      </c>
      <c r="F696">
        <v>3435247.112166781</v>
      </c>
      <c r="G696">
        <v>2724734.507131333</v>
      </c>
    </row>
    <row r="697" spans="1:7">
      <c r="A697">
        <v>695</v>
      </c>
      <c r="B697">
        <v>16673121.64028626</v>
      </c>
      <c r="C697">
        <v>5196751.763978828</v>
      </c>
      <c r="D697">
        <v>2194112.505817207</v>
      </c>
      <c r="E697">
        <v>3126125.20234182</v>
      </c>
      <c r="F697">
        <v>3432718.833849511</v>
      </c>
      <c r="G697">
        <v>2723413.334298901</v>
      </c>
    </row>
    <row r="698" spans="1:7">
      <c r="A698">
        <v>696</v>
      </c>
      <c r="B698">
        <v>16672878.30282134</v>
      </c>
      <c r="C698">
        <v>5200730.319312179</v>
      </c>
      <c r="D698">
        <v>2193805.324102182</v>
      </c>
      <c r="E698">
        <v>3126626.293127301</v>
      </c>
      <c r="F698">
        <v>3429708.01890864</v>
      </c>
      <c r="G698">
        <v>2722008.347371039</v>
      </c>
    </row>
    <row r="699" spans="1:7">
      <c r="A699">
        <v>697</v>
      </c>
      <c r="B699">
        <v>16672948.25607197</v>
      </c>
      <c r="C699">
        <v>5200010.902374313</v>
      </c>
      <c r="D699">
        <v>2193839.177944344</v>
      </c>
      <c r="E699">
        <v>3126594.618169367</v>
      </c>
      <c r="F699">
        <v>3430262.598619258</v>
      </c>
      <c r="G699">
        <v>2722240.958964688</v>
      </c>
    </row>
    <row r="700" spans="1:7">
      <c r="A700">
        <v>698</v>
      </c>
      <c r="B700">
        <v>16672687.6451287</v>
      </c>
      <c r="C700">
        <v>5200164.34855621</v>
      </c>
      <c r="D700">
        <v>2193704.108492128</v>
      </c>
      <c r="E700">
        <v>3126893.771281033</v>
      </c>
      <c r="F700">
        <v>3429957.951247897</v>
      </c>
      <c r="G700">
        <v>2721967.465551427</v>
      </c>
    </row>
    <row r="701" spans="1:7">
      <c r="A701">
        <v>699</v>
      </c>
      <c r="B701">
        <v>16672721.96827991</v>
      </c>
      <c r="C701">
        <v>5200560.238660108</v>
      </c>
      <c r="D701">
        <v>2193654.347347171</v>
      </c>
      <c r="E701">
        <v>3126999.684196778</v>
      </c>
      <c r="F701">
        <v>3429675.03475049</v>
      </c>
      <c r="G701">
        <v>2721832.663325358</v>
      </c>
    </row>
    <row r="702" spans="1:7">
      <c r="A702">
        <v>700</v>
      </c>
      <c r="B702">
        <v>16672648.43444029</v>
      </c>
      <c r="C702">
        <v>5200044.98078681</v>
      </c>
      <c r="D702">
        <v>2193651.079682133</v>
      </c>
      <c r="E702">
        <v>3127004.742570942</v>
      </c>
      <c r="F702">
        <v>3430039.328150905</v>
      </c>
      <c r="G702">
        <v>2721908.303249501</v>
      </c>
    </row>
    <row r="703" spans="1:7">
      <c r="A703">
        <v>701</v>
      </c>
      <c r="B703">
        <v>16672695.84540135</v>
      </c>
      <c r="C703">
        <v>5201561.317806729</v>
      </c>
      <c r="D703">
        <v>2193571.11824996</v>
      </c>
      <c r="E703">
        <v>3127125.520463936</v>
      </c>
      <c r="F703">
        <v>3428958.396451083</v>
      </c>
      <c r="G703">
        <v>2721479.492429638</v>
      </c>
    </row>
    <row r="704" spans="1:7">
      <c r="A704">
        <v>702</v>
      </c>
      <c r="B704">
        <v>16672327.28788915</v>
      </c>
      <c r="C704">
        <v>5203138.219652039</v>
      </c>
      <c r="D704">
        <v>2193387.82081191</v>
      </c>
      <c r="E704">
        <v>3127431.325357706</v>
      </c>
      <c r="F704">
        <v>3427596.101243964</v>
      </c>
      <c r="G704">
        <v>2720773.820823533</v>
      </c>
    </row>
    <row r="705" spans="1:7">
      <c r="A705">
        <v>703</v>
      </c>
      <c r="B705">
        <v>16672414.07853706</v>
      </c>
      <c r="C705">
        <v>5204890.435023999</v>
      </c>
      <c r="D705">
        <v>2193286.866795057</v>
      </c>
      <c r="E705">
        <v>3127577.37298234</v>
      </c>
      <c r="F705">
        <v>3426441.031305012</v>
      </c>
      <c r="G705">
        <v>2720218.372430652</v>
      </c>
    </row>
    <row r="706" spans="1:7">
      <c r="A706">
        <v>704</v>
      </c>
      <c r="B706">
        <v>16672324.59461692</v>
      </c>
      <c r="C706">
        <v>5204344.001610554</v>
      </c>
      <c r="D706">
        <v>2193305.616421651</v>
      </c>
      <c r="E706">
        <v>3127580.985948159</v>
      </c>
      <c r="F706">
        <v>3426707.558878491</v>
      </c>
      <c r="G706">
        <v>2720386.431758069</v>
      </c>
    </row>
    <row r="707" spans="1:7">
      <c r="A707">
        <v>705</v>
      </c>
      <c r="B707">
        <v>16671904.76360578</v>
      </c>
      <c r="C707">
        <v>5210068.371393616</v>
      </c>
      <c r="D707">
        <v>2192848.409940039</v>
      </c>
      <c r="E707">
        <v>3128325.607941613</v>
      </c>
      <c r="F707">
        <v>3422304.768560959</v>
      </c>
      <c r="G707">
        <v>2718357.605769556</v>
      </c>
    </row>
    <row r="708" spans="1:7">
      <c r="A708">
        <v>706</v>
      </c>
      <c r="B708">
        <v>16671734.43128578</v>
      </c>
      <c r="C708">
        <v>5214634.717004016</v>
      </c>
      <c r="D708">
        <v>2192504.834617861</v>
      </c>
      <c r="E708">
        <v>3128875.138570233</v>
      </c>
      <c r="F708">
        <v>3418951.852789955</v>
      </c>
      <c r="G708">
        <v>2716767.888303718</v>
      </c>
    </row>
    <row r="709" spans="1:7">
      <c r="A709">
        <v>707</v>
      </c>
      <c r="B709">
        <v>16671775.34418668</v>
      </c>
      <c r="C709">
        <v>5213321.858666964</v>
      </c>
      <c r="D709">
        <v>2192569.825074993</v>
      </c>
      <c r="E709">
        <v>3128790.317756324</v>
      </c>
      <c r="F709">
        <v>3419916.500097265</v>
      </c>
      <c r="G709">
        <v>2717176.842591133</v>
      </c>
    </row>
    <row r="710" spans="1:7">
      <c r="A710">
        <v>708</v>
      </c>
      <c r="B710">
        <v>16671635.86587213</v>
      </c>
      <c r="C710">
        <v>5215393.356632234</v>
      </c>
      <c r="D710">
        <v>2192369.318368345</v>
      </c>
      <c r="E710">
        <v>3129161.453945732</v>
      </c>
      <c r="F710">
        <v>3418299.840829295</v>
      </c>
      <c r="G710">
        <v>2716411.896096525</v>
      </c>
    </row>
    <row r="711" spans="1:7">
      <c r="A711">
        <v>709</v>
      </c>
      <c r="B711">
        <v>16671640.73194789</v>
      </c>
      <c r="C711">
        <v>5214932.602176947</v>
      </c>
      <c r="D711">
        <v>2192373.553498106</v>
      </c>
      <c r="E711">
        <v>3129178.524433788</v>
      </c>
      <c r="F711">
        <v>3418618.512438731</v>
      </c>
      <c r="G711">
        <v>2716537.539400321</v>
      </c>
    </row>
    <row r="712" spans="1:7">
      <c r="A712">
        <v>710</v>
      </c>
      <c r="B712">
        <v>16671368.6816574</v>
      </c>
      <c r="C712">
        <v>5217832.964249754</v>
      </c>
      <c r="D712">
        <v>2192061.674443348</v>
      </c>
      <c r="E712">
        <v>3129733.89638672</v>
      </c>
      <c r="F712">
        <v>3416345.364614635</v>
      </c>
      <c r="G712">
        <v>2715394.781962944</v>
      </c>
    </row>
    <row r="713" spans="1:7">
      <c r="A713">
        <v>711</v>
      </c>
      <c r="B713">
        <v>16671179.19582426</v>
      </c>
      <c r="C713">
        <v>5221196.370709837</v>
      </c>
      <c r="D713">
        <v>2191730.418308326</v>
      </c>
      <c r="E713">
        <v>3130335.831739801</v>
      </c>
      <c r="F713">
        <v>3413766.850584972</v>
      </c>
      <c r="G713">
        <v>2714149.724481321</v>
      </c>
    </row>
    <row r="714" spans="1:7">
      <c r="A714">
        <v>712</v>
      </c>
      <c r="B714">
        <v>16671082.72550677</v>
      </c>
      <c r="C714">
        <v>5229085.164311826</v>
      </c>
      <c r="D714">
        <v>2191238.695885365</v>
      </c>
      <c r="E714">
        <v>3131055.169266585</v>
      </c>
      <c r="F714">
        <v>3408040.969956342</v>
      </c>
      <c r="G714">
        <v>2711662.726086649</v>
      </c>
    </row>
    <row r="715" spans="1:7">
      <c r="A715">
        <v>713</v>
      </c>
      <c r="B715">
        <v>16671141.63857271</v>
      </c>
      <c r="C715">
        <v>5232649.23356743</v>
      </c>
      <c r="D715">
        <v>2191078.935108025</v>
      </c>
      <c r="E715">
        <v>3131249.252156494</v>
      </c>
      <c r="F715">
        <v>3405574.365757042</v>
      </c>
      <c r="G715">
        <v>2710589.851983722</v>
      </c>
    </row>
    <row r="716" spans="1:7">
      <c r="A716">
        <v>714</v>
      </c>
      <c r="B716">
        <v>16670925.41340053</v>
      </c>
      <c r="C716">
        <v>5233718.232833658</v>
      </c>
      <c r="D716">
        <v>2190832.338604896</v>
      </c>
      <c r="E716">
        <v>3131737.560922871</v>
      </c>
      <c r="F716">
        <v>3404598.375188142</v>
      </c>
      <c r="G716">
        <v>2710038.905850967</v>
      </c>
    </row>
    <row r="717" spans="1:7">
      <c r="A717">
        <v>715</v>
      </c>
      <c r="B717">
        <v>16670927.46523299</v>
      </c>
      <c r="C717">
        <v>5237587.391382311</v>
      </c>
      <c r="D717">
        <v>2190548.805412518</v>
      </c>
      <c r="E717">
        <v>3132160.054418104</v>
      </c>
      <c r="F717">
        <v>3401852.434834006</v>
      </c>
      <c r="G717">
        <v>2708778.779186049</v>
      </c>
    </row>
    <row r="718" spans="1:7">
      <c r="A718">
        <v>716</v>
      </c>
      <c r="B718">
        <v>16670962.80233199</v>
      </c>
      <c r="C718">
        <v>5231471.082594338</v>
      </c>
      <c r="D718">
        <v>2190962.079451864</v>
      </c>
      <c r="E718">
        <v>3131522.001088182</v>
      </c>
      <c r="F718">
        <v>3406267.134491708</v>
      </c>
      <c r="G718">
        <v>2710740.504705902</v>
      </c>
    </row>
    <row r="719" spans="1:7">
      <c r="A719">
        <v>717</v>
      </c>
      <c r="B719">
        <v>16670737.7999493</v>
      </c>
      <c r="C719">
        <v>5231314.895080684</v>
      </c>
      <c r="D719">
        <v>2190854.498097579</v>
      </c>
      <c r="E719">
        <v>3131829.667393283</v>
      </c>
      <c r="F719">
        <v>3406073.524319063</v>
      </c>
      <c r="G719">
        <v>2710665.21505869</v>
      </c>
    </row>
    <row r="720" spans="1:7">
      <c r="A720">
        <v>718</v>
      </c>
      <c r="B720">
        <v>16670794.47035621</v>
      </c>
      <c r="C720">
        <v>5231252.022336292</v>
      </c>
      <c r="D720">
        <v>2190845.905223487</v>
      </c>
      <c r="E720">
        <v>3131868.716220051</v>
      </c>
      <c r="F720">
        <v>3406050.845451835</v>
      </c>
      <c r="G720">
        <v>2710776.981124551</v>
      </c>
    </row>
    <row r="721" spans="1:7">
      <c r="A721">
        <v>719</v>
      </c>
      <c r="B721">
        <v>16670618.85006681</v>
      </c>
      <c r="C721">
        <v>5226596.038540052</v>
      </c>
      <c r="D721">
        <v>2190982.000744686</v>
      </c>
      <c r="E721">
        <v>3131828.740259206</v>
      </c>
      <c r="F721">
        <v>3409256.493881055</v>
      </c>
      <c r="G721">
        <v>2711955.576641813</v>
      </c>
    </row>
    <row r="722" spans="1:7">
      <c r="A722">
        <v>720</v>
      </c>
      <c r="B722">
        <v>16670680.66581877</v>
      </c>
      <c r="C722">
        <v>5225829.226373764</v>
      </c>
      <c r="D722">
        <v>2191016.044973794</v>
      </c>
      <c r="E722">
        <v>3131880.608821978</v>
      </c>
      <c r="F722">
        <v>3409729.812081807</v>
      </c>
      <c r="G722">
        <v>2712224.97356743</v>
      </c>
    </row>
    <row r="723" spans="1:7">
      <c r="A723">
        <v>721</v>
      </c>
      <c r="B723">
        <v>16670673.95087703</v>
      </c>
      <c r="C723">
        <v>5216920.118828037</v>
      </c>
      <c r="D723">
        <v>2191430.808757802</v>
      </c>
      <c r="E723">
        <v>3131498.111637758</v>
      </c>
      <c r="F723">
        <v>3416119.610745637</v>
      </c>
      <c r="G723">
        <v>2714705.300907794</v>
      </c>
    </row>
    <row r="724" spans="1:7">
      <c r="A724">
        <v>722</v>
      </c>
      <c r="B724">
        <v>16670644.5594964</v>
      </c>
      <c r="C724">
        <v>5227668.1669045</v>
      </c>
      <c r="D724">
        <v>2190923.603096746</v>
      </c>
      <c r="E724">
        <v>3131887.047091993</v>
      </c>
      <c r="F724">
        <v>3408543.192821573</v>
      </c>
      <c r="G724">
        <v>2711622.549581593</v>
      </c>
    </row>
    <row r="725" spans="1:7">
      <c r="A725">
        <v>723</v>
      </c>
      <c r="B725">
        <v>16670496.40855511</v>
      </c>
      <c r="C725">
        <v>5230565.277693456</v>
      </c>
      <c r="D725">
        <v>2190615.928899922</v>
      </c>
      <c r="E725">
        <v>3132335.333956894</v>
      </c>
      <c r="F725">
        <v>3406463.422451864</v>
      </c>
      <c r="G725">
        <v>2710516.445552967</v>
      </c>
    </row>
    <row r="726" spans="1:7">
      <c r="A726">
        <v>724</v>
      </c>
      <c r="B726">
        <v>16670487.71499866</v>
      </c>
      <c r="C726">
        <v>5231084.291346794</v>
      </c>
      <c r="D726">
        <v>2190496.221332279</v>
      </c>
      <c r="E726">
        <v>3132589.868174589</v>
      </c>
      <c r="F726">
        <v>3406066.336692166</v>
      </c>
      <c r="G726">
        <v>2710250.99745283</v>
      </c>
    </row>
    <row r="727" spans="1:7">
      <c r="A727">
        <v>725</v>
      </c>
      <c r="B727">
        <v>16670472.15327954</v>
      </c>
      <c r="C727">
        <v>5231478.956740048</v>
      </c>
      <c r="D727">
        <v>2190453.256886811</v>
      </c>
      <c r="E727">
        <v>3132696.675559146</v>
      </c>
      <c r="F727">
        <v>3405711.510641052</v>
      </c>
      <c r="G727">
        <v>2710131.753452487</v>
      </c>
    </row>
    <row r="728" spans="1:7">
      <c r="A728">
        <v>726</v>
      </c>
      <c r="B728">
        <v>16670405.64425885</v>
      </c>
      <c r="C728">
        <v>5234067.001918336</v>
      </c>
      <c r="D728">
        <v>2190268.593275296</v>
      </c>
      <c r="E728">
        <v>3133005.099800963</v>
      </c>
      <c r="F728">
        <v>3403780.718001822</v>
      </c>
      <c r="G728">
        <v>2709284.231262437</v>
      </c>
    </row>
    <row r="729" spans="1:7">
      <c r="A729">
        <v>727</v>
      </c>
      <c r="B729">
        <v>16670463.23769642</v>
      </c>
      <c r="C729">
        <v>5234424.204515058</v>
      </c>
      <c r="D729">
        <v>2190271.951744981</v>
      </c>
      <c r="E729">
        <v>3132976.80831138</v>
      </c>
      <c r="F729">
        <v>3403571.386766037</v>
      </c>
      <c r="G729">
        <v>2709218.886358966</v>
      </c>
    </row>
    <row r="730" spans="1:7">
      <c r="A730">
        <v>728</v>
      </c>
      <c r="B730">
        <v>16670366.84254178</v>
      </c>
      <c r="C730">
        <v>5237196.541171133</v>
      </c>
      <c r="D730">
        <v>2190029.071735802</v>
      </c>
      <c r="E730">
        <v>3133461.100651735</v>
      </c>
      <c r="F730">
        <v>3401390.28816611</v>
      </c>
      <c r="G730">
        <v>2708289.840816997</v>
      </c>
    </row>
    <row r="731" spans="1:7">
      <c r="A731">
        <v>729</v>
      </c>
      <c r="B731">
        <v>16670357.21314951</v>
      </c>
      <c r="C731">
        <v>5236253.651772393</v>
      </c>
      <c r="D731">
        <v>2190062.431912801</v>
      </c>
      <c r="E731">
        <v>3133407.185435003</v>
      </c>
      <c r="F731">
        <v>3402070.542060053</v>
      </c>
      <c r="G731">
        <v>2708563.401969255</v>
      </c>
    </row>
    <row r="732" spans="1:7">
      <c r="A732">
        <v>730</v>
      </c>
      <c r="B732">
        <v>16670335.98584867</v>
      </c>
      <c r="C732">
        <v>5238462.429372185</v>
      </c>
      <c r="D732">
        <v>2189884.79611929</v>
      </c>
      <c r="E732">
        <v>3133628.530847534</v>
      </c>
      <c r="F732">
        <v>3400522.845198016</v>
      </c>
      <c r="G732">
        <v>2707837.384311646</v>
      </c>
    </row>
    <row r="733" spans="1:7">
      <c r="A733">
        <v>731</v>
      </c>
      <c r="B733">
        <v>16670380.59482485</v>
      </c>
      <c r="C733">
        <v>5236970.415059213</v>
      </c>
      <c r="D733">
        <v>2189938.254784954</v>
      </c>
      <c r="E733">
        <v>3133583.040733503</v>
      </c>
      <c r="F733">
        <v>3401610.219124919</v>
      </c>
      <c r="G733">
        <v>2708278.665122258</v>
      </c>
    </row>
    <row r="734" spans="1:7">
      <c r="A734">
        <v>732</v>
      </c>
      <c r="B734">
        <v>16670330.18497424</v>
      </c>
      <c r="C734">
        <v>5240177.501398257</v>
      </c>
      <c r="D734">
        <v>2189763.348521597</v>
      </c>
      <c r="E734">
        <v>3133787.266531327</v>
      </c>
      <c r="F734">
        <v>3399299.463905153</v>
      </c>
      <c r="G734">
        <v>2707302.60461791</v>
      </c>
    </row>
    <row r="735" spans="1:7">
      <c r="A735">
        <v>733</v>
      </c>
      <c r="B735">
        <v>16670368.79147794</v>
      </c>
      <c r="C735">
        <v>5240740.785527835</v>
      </c>
      <c r="D735">
        <v>2189756.440936443</v>
      </c>
      <c r="E735">
        <v>3133773.441950277</v>
      </c>
      <c r="F735">
        <v>3398925.518805466</v>
      </c>
      <c r="G735">
        <v>2707172.604257925</v>
      </c>
    </row>
    <row r="736" spans="1:7">
      <c r="A736">
        <v>734</v>
      </c>
      <c r="B736">
        <v>16670293.56368603</v>
      </c>
      <c r="C736">
        <v>5244805.158606593</v>
      </c>
      <c r="D736">
        <v>2189423.704060137</v>
      </c>
      <c r="E736">
        <v>3134366.132099826</v>
      </c>
      <c r="F736">
        <v>3395888.24955515</v>
      </c>
      <c r="G736">
        <v>2705810.319364322</v>
      </c>
    </row>
    <row r="737" spans="1:7">
      <c r="A737">
        <v>735</v>
      </c>
      <c r="B737">
        <v>16670327.05383604</v>
      </c>
      <c r="C737">
        <v>5245051.183786692</v>
      </c>
      <c r="D737">
        <v>2189433.068869276</v>
      </c>
      <c r="E737">
        <v>3134339.120348758</v>
      </c>
      <c r="F737">
        <v>3395724.870143321</v>
      </c>
      <c r="G737">
        <v>2705778.810687994</v>
      </c>
    </row>
    <row r="738" spans="1:7">
      <c r="A738">
        <v>736</v>
      </c>
      <c r="B738">
        <v>16670292.6569653</v>
      </c>
      <c r="C738">
        <v>5246677.159747466</v>
      </c>
      <c r="D738">
        <v>2189223.492079967</v>
      </c>
      <c r="E738">
        <v>3134724.348631773</v>
      </c>
      <c r="F738">
        <v>3394547.656971256</v>
      </c>
      <c r="G738">
        <v>2705119.999534836</v>
      </c>
    </row>
    <row r="739" spans="1:7">
      <c r="A739">
        <v>737</v>
      </c>
      <c r="B739">
        <v>16670318.42671265</v>
      </c>
      <c r="C739">
        <v>5247934.798799268</v>
      </c>
      <c r="D739">
        <v>2189139.604448988</v>
      </c>
      <c r="E739">
        <v>3134876.819829587</v>
      </c>
      <c r="F739">
        <v>3393642.363609862</v>
      </c>
      <c r="G739">
        <v>2704724.840024942</v>
      </c>
    </row>
    <row r="740" spans="1:7">
      <c r="A740">
        <v>738</v>
      </c>
      <c r="B740">
        <v>16670129.0423677</v>
      </c>
      <c r="C740">
        <v>5249533.512504839</v>
      </c>
      <c r="D740">
        <v>2189020.393074512</v>
      </c>
      <c r="E740">
        <v>3135039.413246855</v>
      </c>
      <c r="F740">
        <v>3392427.457483718</v>
      </c>
      <c r="G740">
        <v>2704108.266057775</v>
      </c>
    </row>
    <row r="741" spans="1:7">
      <c r="A741">
        <v>739</v>
      </c>
      <c r="B741">
        <v>16670141.47437283</v>
      </c>
      <c r="C741">
        <v>5250651.351695045</v>
      </c>
      <c r="D741">
        <v>2188942.869491857</v>
      </c>
      <c r="E741">
        <v>3135161.577757629</v>
      </c>
      <c r="F741">
        <v>3391654.180009224</v>
      </c>
      <c r="G741">
        <v>2703731.495419074</v>
      </c>
    </row>
    <row r="742" spans="1:7">
      <c r="A742">
        <v>740</v>
      </c>
      <c r="B742">
        <v>16670106.50869152</v>
      </c>
      <c r="C742">
        <v>5249577.210431532</v>
      </c>
      <c r="D742">
        <v>2188872.433468018</v>
      </c>
      <c r="E742">
        <v>3135336.846495361</v>
      </c>
      <c r="F742">
        <v>3392380.979928433</v>
      </c>
      <c r="G742">
        <v>2703939.038368175</v>
      </c>
    </row>
    <row r="743" spans="1:7">
      <c r="A743">
        <v>741</v>
      </c>
      <c r="B743">
        <v>16670174.84595172</v>
      </c>
      <c r="C743">
        <v>5252144.116920891</v>
      </c>
      <c r="D743">
        <v>2188761.867594094</v>
      </c>
      <c r="E743">
        <v>3135469.632645709</v>
      </c>
      <c r="F743">
        <v>3390614.648000581</v>
      </c>
      <c r="G743">
        <v>2703184.580790444</v>
      </c>
    </row>
    <row r="744" spans="1:7">
      <c r="A744">
        <v>742</v>
      </c>
      <c r="B744">
        <v>16670166.94083616</v>
      </c>
      <c r="C744">
        <v>5256247.187559891</v>
      </c>
      <c r="D744">
        <v>2188464.625296497</v>
      </c>
      <c r="E744">
        <v>3135930.542087093</v>
      </c>
      <c r="F744">
        <v>3387722.603309659</v>
      </c>
      <c r="G744">
        <v>2701801.982583018</v>
      </c>
    </row>
    <row r="745" spans="1:7">
      <c r="A745">
        <v>743</v>
      </c>
      <c r="B745">
        <v>16670137.58922078</v>
      </c>
      <c r="C745">
        <v>5249997.351275151</v>
      </c>
      <c r="D745">
        <v>2188874.131263573</v>
      </c>
      <c r="E745">
        <v>3135307.787499355</v>
      </c>
      <c r="F745">
        <v>3392117.183088456</v>
      </c>
      <c r="G745">
        <v>2703841.13609424</v>
      </c>
    </row>
    <row r="746" spans="1:7">
      <c r="A746">
        <v>744</v>
      </c>
      <c r="B746">
        <v>16670108.16771315</v>
      </c>
      <c r="C746">
        <v>5249895.998879133</v>
      </c>
      <c r="D746">
        <v>2188871.878233324</v>
      </c>
      <c r="E746">
        <v>3135295.411754005</v>
      </c>
      <c r="F746">
        <v>3392187.390425856</v>
      </c>
      <c r="G746">
        <v>2703857.488420834</v>
      </c>
    </row>
    <row r="747" spans="1:7">
      <c r="A747">
        <v>745</v>
      </c>
      <c r="B747">
        <v>16670130.0421044</v>
      </c>
      <c r="C747">
        <v>5250296.133650662</v>
      </c>
      <c r="D747">
        <v>2188822.825860047</v>
      </c>
      <c r="E747">
        <v>3135423.78610477</v>
      </c>
      <c r="F747">
        <v>3391871.888236682</v>
      </c>
      <c r="G747">
        <v>2703715.408252241</v>
      </c>
    </row>
    <row r="748" spans="1:7">
      <c r="A748">
        <v>746</v>
      </c>
      <c r="B748">
        <v>16670151.25890562</v>
      </c>
      <c r="C748">
        <v>5249418.528557924</v>
      </c>
      <c r="D748">
        <v>2188866.384012087</v>
      </c>
      <c r="E748">
        <v>3135304.63129102</v>
      </c>
      <c r="F748">
        <v>3392562.70830237</v>
      </c>
      <c r="G748">
        <v>2703999.00674222</v>
      </c>
    </row>
    <row r="749" spans="1:7">
      <c r="A749">
        <v>747</v>
      </c>
      <c r="B749">
        <v>16670111.46353643</v>
      </c>
      <c r="C749">
        <v>5247347.385895764</v>
      </c>
      <c r="D749">
        <v>2188977.820602797</v>
      </c>
      <c r="E749">
        <v>3135206.587990241</v>
      </c>
      <c r="F749">
        <v>3393981.322588219</v>
      </c>
      <c r="G749">
        <v>2704598.346459412</v>
      </c>
    </row>
    <row r="750" spans="1:7">
      <c r="A750">
        <v>748</v>
      </c>
      <c r="B750">
        <v>16670262.2715344</v>
      </c>
      <c r="C750">
        <v>5242675.765477742</v>
      </c>
      <c r="D750">
        <v>2189278.093862188</v>
      </c>
      <c r="E750">
        <v>3134738.576322467</v>
      </c>
      <c r="F750">
        <v>3397455.583269136</v>
      </c>
      <c r="G750">
        <v>2706114.252602866</v>
      </c>
    </row>
    <row r="751" spans="1:7">
      <c r="A751">
        <v>749</v>
      </c>
      <c r="B751">
        <v>16670135.0376053</v>
      </c>
      <c r="C751">
        <v>5247580.445791709</v>
      </c>
      <c r="D751">
        <v>2189015.684685007</v>
      </c>
      <c r="E751">
        <v>3135123.674363096</v>
      </c>
      <c r="F751">
        <v>3393816.908386751</v>
      </c>
      <c r="G751">
        <v>2704598.324378734</v>
      </c>
    </row>
    <row r="752" spans="1:7">
      <c r="A752">
        <v>750</v>
      </c>
      <c r="B752">
        <v>16670016.69371334</v>
      </c>
      <c r="C752">
        <v>5245770.585116656</v>
      </c>
      <c r="D752">
        <v>2189036.563902501</v>
      </c>
      <c r="E752">
        <v>3135070.648266944</v>
      </c>
      <c r="F752">
        <v>3395101.784824731</v>
      </c>
      <c r="G752">
        <v>2705037.111602506</v>
      </c>
    </row>
    <row r="753" spans="1:7">
      <c r="A753">
        <v>751</v>
      </c>
      <c r="B753">
        <v>16670088.70542005</v>
      </c>
      <c r="C753">
        <v>5246444.86268588</v>
      </c>
      <c r="D753">
        <v>2189038.574608126</v>
      </c>
      <c r="E753">
        <v>3135015.149474844</v>
      </c>
      <c r="F753">
        <v>3394792.599218377</v>
      </c>
      <c r="G753">
        <v>2704797.519432821</v>
      </c>
    </row>
    <row r="754" spans="1:7">
      <c r="A754">
        <v>752</v>
      </c>
      <c r="B754">
        <v>16670008.46185919</v>
      </c>
      <c r="C754">
        <v>5249102.755783914</v>
      </c>
      <c r="D754">
        <v>2188760.214825197</v>
      </c>
      <c r="E754">
        <v>3135489.878278422</v>
      </c>
      <c r="F754">
        <v>3392662.660511581</v>
      </c>
      <c r="G754">
        <v>2703992.952460083</v>
      </c>
    </row>
    <row r="755" spans="1:7">
      <c r="A755">
        <v>753</v>
      </c>
      <c r="B755">
        <v>16670100.1259338</v>
      </c>
      <c r="C755">
        <v>5254438.250630856</v>
      </c>
      <c r="D755">
        <v>2188535.736441074</v>
      </c>
      <c r="E755">
        <v>3135635.192373401</v>
      </c>
      <c r="F755">
        <v>3388979.106358361</v>
      </c>
      <c r="G755">
        <v>2702511.840130105</v>
      </c>
    </row>
    <row r="756" spans="1:7">
      <c r="A756">
        <v>754</v>
      </c>
      <c r="B756">
        <v>16669988.01790387</v>
      </c>
      <c r="C756">
        <v>5248827.051906271</v>
      </c>
      <c r="D756">
        <v>2188732.304967548</v>
      </c>
      <c r="E756">
        <v>3135607.781643421</v>
      </c>
      <c r="F756">
        <v>3392867.854505366</v>
      </c>
      <c r="G756">
        <v>2703953.024881266</v>
      </c>
    </row>
    <row r="757" spans="1:7">
      <c r="A757">
        <v>755</v>
      </c>
      <c r="B757">
        <v>16670002.22608759</v>
      </c>
      <c r="C757">
        <v>5247542.215389798</v>
      </c>
      <c r="D757">
        <v>2188797.64557017</v>
      </c>
      <c r="E757">
        <v>3135576.100098926</v>
      </c>
      <c r="F757">
        <v>3393717.473157616</v>
      </c>
      <c r="G757">
        <v>2704368.791871082</v>
      </c>
    </row>
    <row r="758" spans="1:7">
      <c r="A758">
        <v>756</v>
      </c>
      <c r="B758">
        <v>16669973.60034301</v>
      </c>
      <c r="C758">
        <v>5248360.987781191</v>
      </c>
      <c r="D758">
        <v>2188621.83869869</v>
      </c>
      <c r="E758">
        <v>3136022.650142395</v>
      </c>
      <c r="F758">
        <v>3392970.467309822</v>
      </c>
      <c r="G758">
        <v>2703997.656410906</v>
      </c>
    </row>
    <row r="759" spans="1:7">
      <c r="A759">
        <v>757</v>
      </c>
      <c r="B759">
        <v>16669997.20955437</v>
      </c>
      <c r="C759">
        <v>5248479.198418375</v>
      </c>
      <c r="D759">
        <v>2188574.752835258</v>
      </c>
      <c r="E759">
        <v>3136132.917474767</v>
      </c>
      <c r="F759">
        <v>3392886.324748721</v>
      </c>
      <c r="G759">
        <v>2703924.01607725</v>
      </c>
    </row>
    <row r="760" spans="1:7">
      <c r="A760">
        <v>758</v>
      </c>
      <c r="B760">
        <v>16670118.95545882</v>
      </c>
      <c r="C760">
        <v>5243925.897224399</v>
      </c>
      <c r="D760">
        <v>2188910.228467364</v>
      </c>
      <c r="E760">
        <v>3135723.473072797</v>
      </c>
      <c r="F760">
        <v>3396067.797605949</v>
      </c>
      <c r="G760">
        <v>2705491.559088306</v>
      </c>
    </row>
    <row r="761" spans="1:7">
      <c r="A761">
        <v>759</v>
      </c>
      <c r="B761">
        <v>16669997.11511208</v>
      </c>
      <c r="C761">
        <v>5248819.737459051</v>
      </c>
      <c r="D761">
        <v>2188582.650781295</v>
      </c>
      <c r="E761">
        <v>3136117.31440371</v>
      </c>
      <c r="F761">
        <v>3392600.827195073</v>
      </c>
      <c r="G761">
        <v>2703876.585272947</v>
      </c>
    </row>
    <row r="762" spans="1:7">
      <c r="A762">
        <v>760</v>
      </c>
      <c r="B762">
        <v>16669962.95208021</v>
      </c>
      <c r="C762">
        <v>5248699.380963261</v>
      </c>
      <c r="D762">
        <v>2188556.108104118</v>
      </c>
      <c r="E762">
        <v>3136126.452968504</v>
      </c>
      <c r="F762">
        <v>3392738.416381912</v>
      </c>
      <c r="G762">
        <v>2703842.593662409</v>
      </c>
    </row>
    <row r="763" spans="1:7">
      <c r="A763">
        <v>761</v>
      </c>
      <c r="B763">
        <v>16669978.16199168</v>
      </c>
      <c r="C763">
        <v>5249412.486460891</v>
      </c>
      <c r="D763">
        <v>2188498.126435458</v>
      </c>
      <c r="E763">
        <v>3136248.495236413</v>
      </c>
      <c r="F763">
        <v>3392191.620779731</v>
      </c>
      <c r="G763">
        <v>2703627.433079189</v>
      </c>
    </row>
    <row r="764" spans="1:7">
      <c r="A764">
        <v>762</v>
      </c>
      <c r="B764">
        <v>16670008.23421443</v>
      </c>
      <c r="C764">
        <v>5244698.50448925</v>
      </c>
      <c r="D764">
        <v>2188778.677969191</v>
      </c>
      <c r="E764">
        <v>3135761.631881592</v>
      </c>
      <c r="F764">
        <v>3395713.204793552</v>
      </c>
      <c r="G764">
        <v>2705056.215080846</v>
      </c>
    </row>
    <row r="765" spans="1:7">
      <c r="A765">
        <v>763</v>
      </c>
      <c r="B765">
        <v>16670006.9098532</v>
      </c>
      <c r="C765">
        <v>5247445.116768523</v>
      </c>
      <c r="D765">
        <v>2188600.476927206</v>
      </c>
      <c r="E765">
        <v>3136065.2097944</v>
      </c>
      <c r="F765">
        <v>3393675.151886234</v>
      </c>
      <c r="G765">
        <v>2704220.954476831</v>
      </c>
    </row>
    <row r="766" spans="1:7">
      <c r="A766">
        <v>764</v>
      </c>
      <c r="B766">
        <v>16669975.48335775</v>
      </c>
      <c r="C766">
        <v>5245798.417058785</v>
      </c>
      <c r="D766">
        <v>2188596.186349561</v>
      </c>
      <c r="E766">
        <v>3136193.18604938</v>
      </c>
      <c r="F766">
        <v>3394776.437356576</v>
      </c>
      <c r="G766">
        <v>2704611.256543444</v>
      </c>
    </row>
    <row r="767" spans="1:7">
      <c r="A767">
        <v>765</v>
      </c>
      <c r="B767">
        <v>16669950.73297555</v>
      </c>
      <c r="C767">
        <v>5249902.020829656</v>
      </c>
      <c r="D767">
        <v>2188470.105676997</v>
      </c>
      <c r="E767">
        <v>3136227.272189714</v>
      </c>
      <c r="F767">
        <v>3391890.870569312</v>
      </c>
      <c r="G767">
        <v>2703460.463709872</v>
      </c>
    </row>
    <row r="768" spans="1:7">
      <c r="A768">
        <v>766</v>
      </c>
      <c r="B768">
        <v>16669980.69651237</v>
      </c>
      <c r="C768">
        <v>5250017.160369802</v>
      </c>
      <c r="D768">
        <v>2188462.890197023</v>
      </c>
      <c r="E768">
        <v>3136254.402584328</v>
      </c>
      <c r="F768">
        <v>3391805.140228414</v>
      </c>
      <c r="G768">
        <v>2703441.103132803</v>
      </c>
    </row>
    <row r="769" spans="1:7">
      <c r="A769">
        <v>767</v>
      </c>
      <c r="B769">
        <v>16669974.82081254</v>
      </c>
      <c r="C769">
        <v>5250386.284796491</v>
      </c>
      <c r="D769">
        <v>2188436.173610584</v>
      </c>
      <c r="E769">
        <v>3136261.965994797</v>
      </c>
      <c r="F769">
        <v>3391568.906736812</v>
      </c>
      <c r="G769">
        <v>2703321.489673856</v>
      </c>
    </row>
    <row r="770" spans="1:7">
      <c r="A770">
        <v>768</v>
      </c>
      <c r="B770">
        <v>16670015.12528567</v>
      </c>
      <c r="C770">
        <v>5244815.458200252</v>
      </c>
      <c r="D770">
        <v>2188807.568492329</v>
      </c>
      <c r="E770">
        <v>3135681.135187384</v>
      </c>
      <c r="F770">
        <v>3395642.327082358</v>
      </c>
      <c r="G770">
        <v>2705068.63632335</v>
      </c>
    </row>
    <row r="771" spans="1:7">
      <c r="A771">
        <v>769</v>
      </c>
      <c r="B771">
        <v>16669973.07635048</v>
      </c>
      <c r="C771">
        <v>5250841.263015673</v>
      </c>
      <c r="D771">
        <v>2188369.723882402</v>
      </c>
      <c r="E771">
        <v>3136407.460560794</v>
      </c>
      <c r="F771">
        <v>3391231.640980742</v>
      </c>
      <c r="G771">
        <v>2703122.987910865</v>
      </c>
    </row>
    <row r="772" spans="1:7">
      <c r="A772">
        <v>770</v>
      </c>
      <c r="B772">
        <v>16670017.54176558</v>
      </c>
      <c r="C772">
        <v>5250011.36969595</v>
      </c>
      <c r="D772">
        <v>2188459.671840772</v>
      </c>
      <c r="E772">
        <v>3136259.629715223</v>
      </c>
      <c r="F772">
        <v>3391823.572989506</v>
      </c>
      <c r="G772">
        <v>2703463.297524128</v>
      </c>
    </row>
    <row r="773" spans="1:7">
      <c r="A773">
        <v>771</v>
      </c>
      <c r="B773">
        <v>16669948.85057951</v>
      </c>
      <c r="C773">
        <v>5251535.762350322</v>
      </c>
      <c r="D773">
        <v>2188360.119472202</v>
      </c>
      <c r="E773">
        <v>3136419.896043147</v>
      </c>
      <c r="F773">
        <v>3390703.774631959</v>
      </c>
      <c r="G773">
        <v>2702929.298081876</v>
      </c>
    </row>
    <row r="774" spans="1:7">
      <c r="A774">
        <v>772</v>
      </c>
      <c r="B774">
        <v>16669973.95263218</v>
      </c>
      <c r="C774">
        <v>5248112.671473291</v>
      </c>
      <c r="D774">
        <v>2188463.386541932</v>
      </c>
      <c r="E774">
        <v>3136376.738906442</v>
      </c>
      <c r="F774">
        <v>3393081.929774706</v>
      </c>
      <c r="G774">
        <v>2703939.22593581</v>
      </c>
    </row>
    <row r="775" spans="1:7">
      <c r="A775">
        <v>773</v>
      </c>
      <c r="B775">
        <v>16669950.04548886</v>
      </c>
      <c r="C775">
        <v>5249942.895662055</v>
      </c>
      <c r="D775">
        <v>2188468.245560003</v>
      </c>
      <c r="E775">
        <v>3136251.310155773</v>
      </c>
      <c r="F775">
        <v>3391826.765272522</v>
      </c>
      <c r="G775">
        <v>2703460.828838509</v>
      </c>
    </row>
    <row r="776" spans="1:7">
      <c r="A776">
        <v>774</v>
      </c>
      <c r="B776">
        <v>16669993.63550699</v>
      </c>
      <c r="C776">
        <v>5244262.871901674</v>
      </c>
      <c r="D776">
        <v>2188706.063296242</v>
      </c>
      <c r="E776">
        <v>3135999.452145377</v>
      </c>
      <c r="F776">
        <v>3395921.341613346</v>
      </c>
      <c r="G776">
        <v>2705103.906550354</v>
      </c>
    </row>
    <row r="777" spans="1:7">
      <c r="A777">
        <v>775</v>
      </c>
      <c r="B777">
        <v>16669985.85467529</v>
      </c>
      <c r="C777">
        <v>5253758.228674358</v>
      </c>
      <c r="D777">
        <v>2188224.373585456</v>
      </c>
      <c r="E777">
        <v>3136634.979697447</v>
      </c>
      <c r="F777">
        <v>3389151.664937417</v>
      </c>
      <c r="G777">
        <v>2702216.60778061</v>
      </c>
    </row>
    <row r="778" spans="1:7">
      <c r="A778">
        <v>776</v>
      </c>
      <c r="B778">
        <v>16669911.76911488</v>
      </c>
      <c r="C778">
        <v>5255864.554102442</v>
      </c>
      <c r="D778">
        <v>2188052.294379385</v>
      </c>
      <c r="E778">
        <v>3136876.88401512</v>
      </c>
      <c r="F778">
        <v>3387634.202978553</v>
      </c>
      <c r="G778">
        <v>2701483.833639381</v>
      </c>
    </row>
    <row r="779" spans="1:7">
      <c r="A779">
        <v>777</v>
      </c>
      <c r="B779">
        <v>16669936.2713465</v>
      </c>
      <c r="C779">
        <v>5256302.761490135</v>
      </c>
      <c r="D779">
        <v>2187960.606783821</v>
      </c>
      <c r="E779">
        <v>3137047.230336865</v>
      </c>
      <c r="F779">
        <v>3387339.577783559</v>
      </c>
      <c r="G779">
        <v>2701286.094952121</v>
      </c>
    </row>
    <row r="780" spans="1:7">
      <c r="A780">
        <v>778</v>
      </c>
      <c r="B780">
        <v>16669983.45408121</v>
      </c>
      <c r="C780">
        <v>5259626.783166475</v>
      </c>
      <c r="D780">
        <v>2187872.164241929</v>
      </c>
      <c r="E780">
        <v>3137140.637362701</v>
      </c>
      <c r="F780">
        <v>3384999.177211565</v>
      </c>
      <c r="G780">
        <v>2700344.69209854</v>
      </c>
    </row>
    <row r="781" spans="1:7">
      <c r="A781">
        <v>779</v>
      </c>
      <c r="B781">
        <v>16669969.96521871</v>
      </c>
      <c r="C781">
        <v>5255714.976828414</v>
      </c>
      <c r="D781">
        <v>2188051.45468952</v>
      </c>
      <c r="E781">
        <v>3136900.41265359</v>
      </c>
      <c r="F781">
        <v>3387764.039250522</v>
      </c>
      <c r="G781">
        <v>2701539.081796664</v>
      </c>
    </row>
    <row r="782" spans="1:7">
      <c r="A782">
        <v>780</v>
      </c>
      <c r="B782">
        <v>16669963.39015321</v>
      </c>
      <c r="C782">
        <v>5256130.974572084</v>
      </c>
      <c r="D782">
        <v>2188061.820847762</v>
      </c>
      <c r="E782">
        <v>3136838.500442674</v>
      </c>
      <c r="F782">
        <v>3387495.199523975</v>
      </c>
      <c r="G782">
        <v>2701436.894766713</v>
      </c>
    </row>
    <row r="783" spans="1:7">
      <c r="A783">
        <v>781</v>
      </c>
      <c r="B783">
        <v>16669943.91199562</v>
      </c>
      <c r="C783">
        <v>5254038.36136912</v>
      </c>
      <c r="D783">
        <v>2188180.516059784</v>
      </c>
      <c r="E783">
        <v>3136676.929561201</v>
      </c>
      <c r="F783">
        <v>3388963.112487888</v>
      </c>
      <c r="G783">
        <v>2702084.992517626</v>
      </c>
    </row>
    <row r="784" spans="1:7">
      <c r="A784">
        <v>782</v>
      </c>
      <c r="B784">
        <v>16669964.26237805</v>
      </c>
      <c r="C784">
        <v>5253075.608551861</v>
      </c>
      <c r="D784">
        <v>2188211.087536789</v>
      </c>
      <c r="E784">
        <v>3136695.588468806</v>
      </c>
      <c r="F784">
        <v>3389612.925154692</v>
      </c>
      <c r="G784">
        <v>2702369.052665906</v>
      </c>
    </row>
    <row r="785" spans="1:7">
      <c r="A785">
        <v>783</v>
      </c>
      <c r="B785">
        <v>16669935.87958002</v>
      </c>
      <c r="C785">
        <v>5258290.112857272</v>
      </c>
      <c r="D785">
        <v>2187938.81483068</v>
      </c>
      <c r="E785">
        <v>3137021.333973385</v>
      </c>
      <c r="F785">
        <v>3385910.483612879</v>
      </c>
      <c r="G785">
        <v>2700775.134305805</v>
      </c>
    </row>
    <row r="786" spans="1:7">
      <c r="A786">
        <v>784</v>
      </c>
      <c r="B786">
        <v>16669933.67678746</v>
      </c>
      <c r="C786">
        <v>5258468.889939639</v>
      </c>
      <c r="D786">
        <v>2187910.4590889</v>
      </c>
      <c r="E786">
        <v>3137166.596791125</v>
      </c>
      <c r="F786">
        <v>3385694.351587244</v>
      </c>
      <c r="G786">
        <v>2700693.379380553</v>
      </c>
    </row>
    <row r="787" spans="1:7">
      <c r="A787">
        <v>785</v>
      </c>
      <c r="B787">
        <v>16669961.90726923</v>
      </c>
      <c r="C787">
        <v>5257581.865730086</v>
      </c>
      <c r="D787">
        <v>2187912.97858387</v>
      </c>
      <c r="E787">
        <v>3137086.833128633</v>
      </c>
      <c r="F787">
        <v>3386422.23984418</v>
      </c>
      <c r="G787">
        <v>2700957.98998246</v>
      </c>
    </row>
    <row r="788" spans="1:7">
      <c r="A788">
        <v>786</v>
      </c>
      <c r="B788">
        <v>16670009.39845565</v>
      </c>
      <c r="C788">
        <v>5255539.865359155</v>
      </c>
      <c r="D788">
        <v>2188098.25836648</v>
      </c>
      <c r="E788">
        <v>3136784.827172925</v>
      </c>
      <c r="F788">
        <v>3388153.112957577</v>
      </c>
      <c r="G788">
        <v>2701433.334599517</v>
      </c>
    </row>
    <row r="789" spans="1:7">
      <c r="A789">
        <v>787</v>
      </c>
      <c r="B789">
        <v>16669949.75845505</v>
      </c>
      <c r="C789">
        <v>5256325.353760948</v>
      </c>
      <c r="D789">
        <v>2188012.490626802</v>
      </c>
      <c r="E789">
        <v>3136954.526192614</v>
      </c>
      <c r="F789">
        <v>3387349.057142484</v>
      </c>
      <c r="G789">
        <v>2701308.330732205</v>
      </c>
    </row>
    <row r="790" spans="1:7">
      <c r="A790">
        <v>788</v>
      </c>
      <c r="B790">
        <v>16670007.3280902</v>
      </c>
      <c r="C790">
        <v>5264874.494551089</v>
      </c>
      <c r="D790">
        <v>2187663.04271527</v>
      </c>
      <c r="E790">
        <v>3137132.640264394</v>
      </c>
      <c r="F790">
        <v>3381360.298368422</v>
      </c>
      <c r="G790">
        <v>2698976.852191028</v>
      </c>
    </row>
    <row r="791" spans="1:7">
      <c r="A791">
        <v>789</v>
      </c>
      <c r="B791">
        <v>16669945.62378453</v>
      </c>
      <c r="C791">
        <v>5254361.819322211</v>
      </c>
      <c r="D791">
        <v>2188158.507797251</v>
      </c>
      <c r="E791">
        <v>3136728.694585992</v>
      </c>
      <c r="F791">
        <v>3388699.458416854</v>
      </c>
      <c r="G791">
        <v>2701997.143662221</v>
      </c>
    </row>
    <row r="792" spans="1:7">
      <c r="A792">
        <v>790</v>
      </c>
      <c r="B792">
        <v>16669936.63176456</v>
      </c>
      <c r="C792">
        <v>5251311.543004783</v>
      </c>
      <c r="D792">
        <v>2188302.472373096</v>
      </c>
      <c r="E792">
        <v>3136664.5210226</v>
      </c>
      <c r="F792">
        <v>3390742.750092791</v>
      </c>
      <c r="G792">
        <v>2702915.345271289</v>
      </c>
    </row>
    <row r="793" spans="1:7">
      <c r="A793">
        <v>791</v>
      </c>
      <c r="B793">
        <v>16669923.99246308</v>
      </c>
      <c r="C793">
        <v>5256200.683762562</v>
      </c>
      <c r="D793">
        <v>2188019.06093331</v>
      </c>
      <c r="E793">
        <v>3136950.1690953</v>
      </c>
      <c r="F793">
        <v>3387393.035360111</v>
      </c>
      <c r="G793">
        <v>2701361.0433118</v>
      </c>
    </row>
    <row r="794" spans="1:7">
      <c r="A794">
        <v>792</v>
      </c>
      <c r="B794">
        <v>16669908.54768213</v>
      </c>
      <c r="C794">
        <v>5254041.380824105</v>
      </c>
      <c r="D794">
        <v>2188017.524326753</v>
      </c>
      <c r="E794">
        <v>3137034.198470097</v>
      </c>
      <c r="F794">
        <v>3388891.203761619</v>
      </c>
      <c r="G794">
        <v>2701924.240299555</v>
      </c>
    </row>
    <row r="795" spans="1:7">
      <c r="A795">
        <v>793</v>
      </c>
      <c r="B795">
        <v>16669937.32410868</v>
      </c>
      <c r="C795">
        <v>5253244.774747884</v>
      </c>
      <c r="D795">
        <v>2187997.929309884</v>
      </c>
      <c r="E795">
        <v>3137207.257252494</v>
      </c>
      <c r="F795">
        <v>3389345.68721975</v>
      </c>
      <c r="G795">
        <v>2702141.675578673</v>
      </c>
    </row>
    <row r="796" spans="1:7">
      <c r="A796">
        <v>794</v>
      </c>
      <c r="B796">
        <v>16669961.92254974</v>
      </c>
      <c r="C796">
        <v>5251619.552822851</v>
      </c>
      <c r="D796">
        <v>2188194.491048012</v>
      </c>
      <c r="E796">
        <v>3136783.021320688</v>
      </c>
      <c r="F796">
        <v>3390616.940804901</v>
      </c>
      <c r="G796">
        <v>2702747.91655329</v>
      </c>
    </row>
    <row r="797" spans="1:7">
      <c r="A797">
        <v>795</v>
      </c>
      <c r="B797">
        <v>16669909.03163204</v>
      </c>
      <c r="C797">
        <v>5254099.756730705</v>
      </c>
      <c r="D797">
        <v>2187999.171735565</v>
      </c>
      <c r="E797">
        <v>3137097.08207178</v>
      </c>
      <c r="F797">
        <v>3388797.75049864</v>
      </c>
      <c r="G797">
        <v>2701915.270595347</v>
      </c>
    </row>
    <row r="798" spans="1:7">
      <c r="A798">
        <v>796</v>
      </c>
      <c r="B798">
        <v>16670010.37193575</v>
      </c>
      <c r="C798">
        <v>5256702.982811032</v>
      </c>
      <c r="D798">
        <v>2187824.644429116</v>
      </c>
      <c r="E798">
        <v>3137380.570089621</v>
      </c>
      <c r="F798">
        <v>3386974.825366607</v>
      </c>
      <c r="G798">
        <v>2701127.349239369</v>
      </c>
    </row>
    <row r="799" spans="1:7">
      <c r="A799">
        <v>797</v>
      </c>
      <c r="B799">
        <v>16669917.22973277</v>
      </c>
      <c r="C799">
        <v>5254534.978145131</v>
      </c>
      <c r="D799">
        <v>2188003.315826945</v>
      </c>
      <c r="E799">
        <v>3137046.357836758</v>
      </c>
      <c r="F799">
        <v>3388531.996113738</v>
      </c>
      <c r="G799">
        <v>2701800.581810198</v>
      </c>
    </row>
    <row r="800" spans="1:7">
      <c r="A800">
        <v>798</v>
      </c>
      <c r="B800">
        <v>16669919.58070769</v>
      </c>
      <c r="C800">
        <v>5251530.267786942</v>
      </c>
      <c r="D800">
        <v>2188106.00339185</v>
      </c>
      <c r="E800">
        <v>3136955.672329478</v>
      </c>
      <c r="F800">
        <v>3390670.066203648</v>
      </c>
      <c r="G800">
        <v>2702657.570995767</v>
      </c>
    </row>
    <row r="801" spans="1:7">
      <c r="A801">
        <v>799</v>
      </c>
      <c r="B801">
        <v>16669918.71042512</v>
      </c>
      <c r="C801">
        <v>5251314.745266032</v>
      </c>
      <c r="D801">
        <v>2188201.456597417</v>
      </c>
      <c r="E801">
        <v>3136731.583658546</v>
      </c>
      <c r="F801">
        <v>3390884.675392543</v>
      </c>
      <c r="G801">
        <v>2702786.249510585</v>
      </c>
    </row>
    <row r="802" spans="1:7">
      <c r="A802">
        <v>800</v>
      </c>
      <c r="B802">
        <v>16669891.99942064</v>
      </c>
      <c r="C802">
        <v>5252941.299370972</v>
      </c>
      <c r="D802">
        <v>2188059.697028031</v>
      </c>
      <c r="E802">
        <v>3136991.999450242</v>
      </c>
      <c r="F802">
        <v>3389667.353051263</v>
      </c>
      <c r="G802">
        <v>2702231.650520128</v>
      </c>
    </row>
    <row r="803" spans="1:7">
      <c r="A803">
        <v>801</v>
      </c>
      <c r="B803">
        <v>16669901.57147837</v>
      </c>
      <c r="C803">
        <v>5251542.822019096</v>
      </c>
      <c r="D803">
        <v>2188163.508215897</v>
      </c>
      <c r="E803">
        <v>3136798.34680219</v>
      </c>
      <c r="F803">
        <v>3390720.147503691</v>
      </c>
      <c r="G803">
        <v>2702676.746937494</v>
      </c>
    </row>
    <row r="804" spans="1:7">
      <c r="A804">
        <v>802</v>
      </c>
      <c r="B804">
        <v>16669913.17257154</v>
      </c>
      <c r="C804">
        <v>5253114.507073069</v>
      </c>
      <c r="D804">
        <v>2188037.126808062</v>
      </c>
      <c r="E804">
        <v>3137029.43953758</v>
      </c>
      <c r="F804">
        <v>3389561.23886845</v>
      </c>
      <c r="G804">
        <v>2702170.860284381</v>
      </c>
    </row>
    <row r="805" spans="1:7">
      <c r="A805">
        <v>803</v>
      </c>
      <c r="B805">
        <v>16669914.40745949</v>
      </c>
      <c r="C805">
        <v>5253041.278502029</v>
      </c>
      <c r="D805">
        <v>2188023.404109416</v>
      </c>
      <c r="E805">
        <v>3137055.776065445</v>
      </c>
      <c r="F805">
        <v>3389610.379212925</v>
      </c>
      <c r="G805">
        <v>2702183.569569672</v>
      </c>
    </row>
    <row r="806" spans="1:7">
      <c r="A806">
        <v>804</v>
      </c>
      <c r="B806">
        <v>16669906.10033635</v>
      </c>
      <c r="C806">
        <v>5253331.35833052</v>
      </c>
      <c r="D806">
        <v>2188052.987831807</v>
      </c>
      <c r="E806">
        <v>3136983.534889811</v>
      </c>
      <c r="F806">
        <v>3389417.460746309</v>
      </c>
      <c r="G806">
        <v>2702120.758537906</v>
      </c>
    </row>
    <row r="807" spans="1:7">
      <c r="A807">
        <v>805</v>
      </c>
      <c r="B807">
        <v>16669887.55602101</v>
      </c>
      <c r="C807">
        <v>5248769.365461269</v>
      </c>
      <c r="D807">
        <v>2188255.915438974</v>
      </c>
      <c r="E807">
        <v>3136757.49944866</v>
      </c>
      <c r="F807">
        <v>3392628.914058001</v>
      </c>
      <c r="G807">
        <v>2703475.861614105</v>
      </c>
    </row>
    <row r="808" spans="1:7">
      <c r="A808">
        <v>806</v>
      </c>
      <c r="B808">
        <v>16669898.68291312</v>
      </c>
      <c r="C808">
        <v>5249125.845955542</v>
      </c>
      <c r="D808">
        <v>2188227.372658373</v>
      </c>
      <c r="E808">
        <v>3136783.907406881</v>
      </c>
      <c r="F808">
        <v>3392404.605358254</v>
      </c>
      <c r="G808">
        <v>2703356.951534071</v>
      </c>
    </row>
    <row r="809" spans="1:7">
      <c r="A809">
        <v>807</v>
      </c>
      <c r="B809">
        <v>16669912.53493358</v>
      </c>
      <c r="C809">
        <v>5246069.63815234</v>
      </c>
      <c r="D809">
        <v>2188407.640432514</v>
      </c>
      <c r="E809">
        <v>3136538.76334328</v>
      </c>
      <c r="F809">
        <v>3394586.294163247</v>
      </c>
      <c r="G809">
        <v>2704310.198842198</v>
      </c>
    </row>
    <row r="810" spans="1:7">
      <c r="A810">
        <v>808</v>
      </c>
      <c r="B810">
        <v>16669903.6676623</v>
      </c>
      <c r="C810">
        <v>5249350.482673171</v>
      </c>
      <c r="D810">
        <v>2188210.750924455</v>
      </c>
      <c r="E810">
        <v>3136844.818709936</v>
      </c>
      <c r="F810">
        <v>3392218.937774083</v>
      </c>
      <c r="G810">
        <v>2703278.677580656</v>
      </c>
    </row>
    <row r="811" spans="1:7">
      <c r="A811">
        <v>809</v>
      </c>
      <c r="B811">
        <v>16669914.76328475</v>
      </c>
      <c r="C811">
        <v>5250379.863330193</v>
      </c>
      <c r="D811">
        <v>2188163.77292643</v>
      </c>
      <c r="E811">
        <v>3136908.023450329</v>
      </c>
      <c r="F811">
        <v>3391500.65591927</v>
      </c>
      <c r="G811">
        <v>2702962.44765853</v>
      </c>
    </row>
    <row r="812" spans="1:7">
      <c r="A812">
        <v>810</v>
      </c>
      <c r="B812">
        <v>16669894.77739577</v>
      </c>
      <c r="C812">
        <v>5250120.038627214</v>
      </c>
      <c r="D812">
        <v>2188159.034127716</v>
      </c>
      <c r="E812">
        <v>3136905.576180082</v>
      </c>
      <c r="F812">
        <v>3391681.307214351</v>
      </c>
      <c r="G812">
        <v>2703028.821246411</v>
      </c>
    </row>
    <row r="813" spans="1:7">
      <c r="A813">
        <v>811</v>
      </c>
      <c r="B813">
        <v>16669879.61082399</v>
      </c>
      <c r="C813">
        <v>5248140.566688198</v>
      </c>
      <c r="D813">
        <v>2188274.970231287</v>
      </c>
      <c r="E813">
        <v>3136735.625180328</v>
      </c>
      <c r="F813">
        <v>3393079.726284171</v>
      </c>
      <c r="G813">
        <v>2703648.722440009</v>
      </c>
    </row>
    <row r="814" spans="1:7">
      <c r="A814">
        <v>812</v>
      </c>
      <c r="B814">
        <v>16669887.99858365</v>
      </c>
      <c r="C814">
        <v>5246593.078844246</v>
      </c>
      <c r="D814">
        <v>2188348.095044366</v>
      </c>
      <c r="E814">
        <v>3136675.857849071</v>
      </c>
      <c r="F814">
        <v>3394210.806866478</v>
      </c>
      <c r="G814">
        <v>2704060.159979493</v>
      </c>
    </row>
    <row r="815" spans="1:7">
      <c r="A815">
        <v>813</v>
      </c>
      <c r="B815">
        <v>16669867.43828407</v>
      </c>
      <c r="C815">
        <v>5249968.922798841</v>
      </c>
      <c r="D815">
        <v>2188222.623630034</v>
      </c>
      <c r="E815">
        <v>3136685.930204999</v>
      </c>
      <c r="F815">
        <v>3391869.324145476</v>
      </c>
      <c r="G815">
        <v>2703120.637504719</v>
      </c>
    </row>
    <row r="816" spans="1:7">
      <c r="A816">
        <v>814</v>
      </c>
      <c r="B816">
        <v>16669870.46095791</v>
      </c>
      <c r="C816">
        <v>5251066.428707313</v>
      </c>
      <c r="D816">
        <v>2188162.402059907</v>
      </c>
      <c r="E816">
        <v>3136765.133818418</v>
      </c>
      <c r="F816">
        <v>3391096.664605156</v>
      </c>
      <c r="G816">
        <v>2702779.831767119</v>
      </c>
    </row>
    <row r="817" spans="1:7">
      <c r="A817">
        <v>815</v>
      </c>
      <c r="B817">
        <v>16669858.95588893</v>
      </c>
      <c r="C817">
        <v>5250324.318008153</v>
      </c>
      <c r="D817">
        <v>2188223.515119877</v>
      </c>
      <c r="E817">
        <v>3136684.096067852</v>
      </c>
      <c r="F817">
        <v>3391606.276602655</v>
      </c>
      <c r="G817">
        <v>2703020.750090392</v>
      </c>
    </row>
    <row r="818" spans="1:7">
      <c r="A818">
        <v>816</v>
      </c>
      <c r="B818">
        <v>16669873.20444509</v>
      </c>
      <c r="C818">
        <v>5251440.906979306</v>
      </c>
      <c r="D818">
        <v>2188159.708129604</v>
      </c>
      <c r="E818">
        <v>3136745.426706398</v>
      </c>
      <c r="F818">
        <v>3390853.646480581</v>
      </c>
      <c r="G818">
        <v>2702673.516149202</v>
      </c>
    </row>
    <row r="819" spans="1:7">
      <c r="A819">
        <v>817</v>
      </c>
      <c r="B819">
        <v>16669852.20876077</v>
      </c>
      <c r="C819">
        <v>5249614.04442616</v>
      </c>
      <c r="D819">
        <v>2188282.683080234</v>
      </c>
      <c r="E819">
        <v>3136592.139930842</v>
      </c>
      <c r="F819">
        <v>3392105.280426274</v>
      </c>
      <c r="G819">
        <v>2703258.060897264</v>
      </c>
    </row>
    <row r="820" spans="1:7">
      <c r="A820">
        <v>818</v>
      </c>
      <c r="B820">
        <v>16669863.35966479</v>
      </c>
      <c r="C820">
        <v>5249069.613163446</v>
      </c>
      <c r="D820">
        <v>2188307.798195127</v>
      </c>
      <c r="E820">
        <v>3136538.735021411</v>
      </c>
      <c r="F820">
        <v>3392522.316467567</v>
      </c>
      <c r="G820">
        <v>2703424.896817242</v>
      </c>
    </row>
    <row r="821" spans="1:7">
      <c r="A821">
        <v>819</v>
      </c>
      <c r="B821">
        <v>16669880.90861021</v>
      </c>
      <c r="C821">
        <v>5248456.951109696</v>
      </c>
      <c r="D821">
        <v>2188353.167414431</v>
      </c>
      <c r="E821">
        <v>3136493.465956757</v>
      </c>
      <c r="F821">
        <v>3392943.492973543</v>
      </c>
      <c r="G821">
        <v>2703633.831155785</v>
      </c>
    </row>
    <row r="822" spans="1:7">
      <c r="A822">
        <v>820</v>
      </c>
      <c r="B822">
        <v>16669864.20479235</v>
      </c>
      <c r="C822">
        <v>5249788.114031391</v>
      </c>
      <c r="D822">
        <v>2188267.178385425</v>
      </c>
      <c r="E822">
        <v>3136610.500120888</v>
      </c>
      <c r="F822">
        <v>3391975.041057458</v>
      </c>
      <c r="G822">
        <v>2703223.371197191</v>
      </c>
    </row>
    <row r="823" spans="1:7">
      <c r="A823">
        <v>821</v>
      </c>
      <c r="B823">
        <v>16669865.14503957</v>
      </c>
      <c r="C823">
        <v>5250736.546499329</v>
      </c>
      <c r="D823">
        <v>2188192.06594973</v>
      </c>
      <c r="E823">
        <v>3136723.029027636</v>
      </c>
      <c r="F823">
        <v>3391309.153133496</v>
      </c>
      <c r="G823">
        <v>2702904.350429383</v>
      </c>
    </row>
    <row r="824" spans="1:7">
      <c r="A824">
        <v>822</v>
      </c>
      <c r="B824">
        <v>16669858.13325253</v>
      </c>
      <c r="C824">
        <v>5248778.067569003</v>
      </c>
      <c r="D824">
        <v>2188347.284380795</v>
      </c>
      <c r="E824">
        <v>3136491.381808225</v>
      </c>
      <c r="F824">
        <v>3392700.746209324</v>
      </c>
      <c r="G824">
        <v>2703540.653285177</v>
      </c>
    </row>
    <row r="825" spans="1:7">
      <c r="A825">
        <v>823</v>
      </c>
      <c r="B825">
        <v>16669850.01377919</v>
      </c>
      <c r="C825">
        <v>5248988.00112997</v>
      </c>
      <c r="D825">
        <v>2188317.532726642</v>
      </c>
      <c r="E825">
        <v>3136579.345838586</v>
      </c>
      <c r="F825">
        <v>3392483.937348178</v>
      </c>
      <c r="G825">
        <v>2703481.196735813</v>
      </c>
    </row>
    <row r="826" spans="1:7">
      <c r="A826">
        <v>824</v>
      </c>
      <c r="B826">
        <v>16669852.74711758</v>
      </c>
      <c r="C826">
        <v>5249838.307128884</v>
      </c>
      <c r="D826">
        <v>2188252.446376943</v>
      </c>
      <c r="E826">
        <v>3136688.519304117</v>
      </c>
      <c r="F826">
        <v>3391869.984664497</v>
      </c>
      <c r="G826">
        <v>2703203.489643143</v>
      </c>
    </row>
    <row r="827" spans="1:7">
      <c r="A827">
        <v>825</v>
      </c>
      <c r="B827">
        <v>16669847.32340578</v>
      </c>
      <c r="C827">
        <v>5246302.338982253</v>
      </c>
      <c r="D827">
        <v>2188514.029203412</v>
      </c>
      <c r="E827">
        <v>3136279.408555256</v>
      </c>
      <c r="F827">
        <v>3394385.424204653</v>
      </c>
      <c r="G827">
        <v>2704366.122460204</v>
      </c>
    </row>
    <row r="828" spans="1:7">
      <c r="A828">
        <v>826</v>
      </c>
      <c r="B828">
        <v>16669849.82859037</v>
      </c>
      <c r="C828">
        <v>5246163.143264567</v>
      </c>
      <c r="D828">
        <v>2188532.357737979</v>
      </c>
      <c r="E828">
        <v>3136255.892740357</v>
      </c>
      <c r="F828">
        <v>3394474.33507218</v>
      </c>
      <c r="G828">
        <v>2704424.099775284</v>
      </c>
    </row>
    <row r="829" spans="1:7">
      <c r="A829">
        <v>827</v>
      </c>
      <c r="B829">
        <v>16669844.37734641</v>
      </c>
      <c r="C829">
        <v>5244738.447249122</v>
      </c>
      <c r="D829">
        <v>2188555.027258643</v>
      </c>
      <c r="E829">
        <v>3136259.136978279</v>
      </c>
      <c r="F829">
        <v>3395487.432865291</v>
      </c>
      <c r="G829">
        <v>2704804.332995072</v>
      </c>
    </row>
    <row r="830" spans="1:7">
      <c r="A830">
        <v>828</v>
      </c>
      <c r="B830">
        <v>16669864.84211002</v>
      </c>
      <c r="C830">
        <v>5244821.793162945</v>
      </c>
      <c r="D830">
        <v>2188538.472823564</v>
      </c>
      <c r="E830">
        <v>3136287.210156113</v>
      </c>
      <c r="F830">
        <v>3395437.035591375</v>
      </c>
      <c r="G830">
        <v>2704780.33037602</v>
      </c>
    </row>
    <row r="831" spans="1:7">
      <c r="A831">
        <v>829</v>
      </c>
      <c r="B831">
        <v>16669833.37785446</v>
      </c>
      <c r="C831">
        <v>5246547.163970379</v>
      </c>
      <c r="D831">
        <v>2188526.344354682</v>
      </c>
      <c r="E831">
        <v>3136237.467719289</v>
      </c>
      <c r="F831">
        <v>3394202.617076043</v>
      </c>
      <c r="G831">
        <v>2704319.784734064</v>
      </c>
    </row>
    <row r="832" spans="1:7">
      <c r="A832">
        <v>830</v>
      </c>
      <c r="B832">
        <v>16669850.04050979</v>
      </c>
      <c r="C832">
        <v>5247675.039604079</v>
      </c>
      <c r="D832">
        <v>2188437.249909917</v>
      </c>
      <c r="E832">
        <v>3136407.869564723</v>
      </c>
      <c r="F832">
        <v>3393367.987060565</v>
      </c>
      <c r="G832">
        <v>2703961.894370507</v>
      </c>
    </row>
    <row r="833" spans="1:7">
      <c r="A833">
        <v>831</v>
      </c>
      <c r="B833">
        <v>16669834.74026888</v>
      </c>
      <c r="C833">
        <v>5244084.788321191</v>
      </c>
      <c r="D833">
        <v>2188637.053437968</v>
      </c>
      <c r="E833">
        <v>3136180.923080556</v>
      </c>
      <c r="F833">
        <v>3395857.980983563</v>
      </c>
      <c r="G833">
        <v>2705073.994445604</v>
      </c>
    </row>
    <row r="834" spans="1:7">
      <c r="A834">
        <v>832</v>
      </c>
      <c r="B834">
        <v>16669849.63534619</v>
      </c>
      <c r="C834">
        <v>5246531.262930908</v>
      </c>
      <c r="D834">
        <v>2188534.776363721</v>
      </c>
      <c r="E834">
        <v>3136207.549222703</v>
      </c>
      <c r="F834">
        <v>3394250.477864328</v>
      </c>
      <c r="G834">
        <v>2704325.568964527</v>
      </c>
    </row>
    <row r="835" spans="1:7">
      <c r="A835">
        <v>833</v>
      </c>
      <c r="B835">
        <v>16669827.98902046</v>
      </c>
      <c r="C835">
        <v>5246835.767980391</v>
      </c>
      <c r="D835">
        <v>2188528.30667841</v>
      </c>
      <c r="E835">
        <v>3136224.427270504</v>
      </c>
      <c r="F835">
        <v>3393977.526158901</v>
      </c>
      <c r="G835">
        <v>2704261.960932251</v>
      </c>
    </row>
    <row r="836" spans="1:7">
      <c r="A836">
        <v>834</v>
      </c>
      <c r="B836">
        <v>16669836.01202756</v>
      </c>
      <c r="C836">
        <v>5247470.242729767</v>
      </c>
      <c r="D836">
        <v>2188474.198798254</v>
      </c>
      <c r="E836">
        <v>3136325.524649355</v>
      </c>
      <c r="F836">
        <v>3393508.340148076</v>
      </c>
      <c r="G836">
        <v>2704057.705702112</v>
      </c>
    </row>
    <row r="837" spans="1:7">
      <c r="A837">
        <v>835</v>
      </c>
      <c r="B837">
        <v>16669828.53898273</v>
      </c>
      <c r="C837">
        <v>5245788.798387644</v>
      </c>
      <c r="D837">
        <v>2188587.754037183</v>
      </c>
      <c r="E837">
        <v>3136117.310222083</v>
      </c>
      <c r="F837">
        <v>3394745.906806535</v>
      </c>
      <c r="G837">
        <v>2704588.769529286</v>
      </c>
    </row>
    <row r="838" spans="1:7">
      <c r="A838">
        <v>836</v>
      </c>
      <c r="B838">
        <v>16669834.92622142</v>
      </c>
      <c r="C838">
        <v>5246075.447286785</v>
      </c>
      <c r="D838">
        <v>2188547.487005005</v>
      </c>
      <c r="E838">
        <v>3136214.629322762</v>
      </c>
      <c r="F838">
        <v>3394528.479577553</v>
      </c>
      <c r="G838">
        <v>2704468.88302932</v>
      </c>
    </row>
    <row r="839" spans="1:7">
      <c r="A839">
        <v>837</v>
      </c>
      <c r="B839">
        <v>16669838.17147573</v>
      </c>
      <c r="C839">
        <v>5247260.505012633</v>
      </c>
      <c r="D839">
        <v>2188551.357063889</v>
      </c>
      <c r="E839">
        <v>3136143.710049323</v>
      </c>
      <c r="F839">
        <v>3393688.144828567</v>
      </c>
      <c r="G839">
        <v>2704194.454521315</v>
      </c>
    </row>
    <row r="840" spans="1:7">
      <c r="A840">
        <v>838</v>
      </c>
      <c r="B840">
        <v>16669834.05529289</v>
      </c>
      <c r="C840">
        <v>5247205.149361285</v>
      </c>
      <c r="D840">
        <v>2188495.671209694</v>
      </c>
      <c r="E840">
        <v>3136290.342626332</v>
      </c>
      <c r="F840">
        <v>3393705.880079377</v>
      </c>
      <c r="G840">
        <v>2704137.012016198</v>
      </c>
    </row>
    <row r="841" spans="1:7">
      <c r="A841">
        <v>839</v>
      </c>
      <c r="B841">
        <v>16669833.30211251</v>
      </c>
      <c r="C841">
        <v>5247815.267894739</v>
      </c>
      <c r="D841">
        <v>2188529.950198119</v>
      </c>
      <c r="E841">
        <v>3136178.928922737</v>
      </c>
      <c r="F841">
        <v>3393318.384257084</v>
      </c>
      <c r="G841">
        <v>2703990.770839831</v>
      </c>
    </row>
    <row r="842" spans="1:7">
      <c r="A842">
        <v>840</v>
      </c>
      <c r="B842">
        <v>16669835.87479759</v>
      </c>
      <c r="C842">
        <v>5244559.947318968</v>
      </c>
      <c r="D842">
        <v>2188637.447001927</v>
      </c>
      <c r="E842">
        <v>3136090.980813053</v>
      </c>
      <c r="F842">
        <v>3395602.155682187</v>
      </c>
      <c r="G842">
        <v>2704945.343981453</v>
      </c>
    </row>
    <row r="843" spans="1:7">
      <c r="A843">
        <v>841</v>
      </c>
      <c r="B843">
        <v>16669822.92636783</v>
      </c>
      <c r="C843">
        <v>5244787.703905787</v>
      </c>
      <c r="D843">
        <v>2188675.692273201</v>
      </c>
      <c r="E843">
        <v>3135978.851193448</v>
      </c>
      <c r="F843">
        <v>3395457.34397507</v>
      </c>
      <c r="G843">
        <v>2704923.335020325</v>
      </c>
    </row>
    <row r="844" spans="1:7">
      <c r="A844">
        <v>842</v>
      </c>
      <c r="B844">
        <v>16669826.33811322</v>
      </c>
      <c r="C844">
        <v>5244824.5043556</v>
      </c>
      <c r="D844">
        <v>2188673.379909034</v>
      </c>
      <c r="E844">
        <v>3136006.958846492</v>
      </c>
      <c r="F844">
        <v>3395411.234129902</v>
      </c>
      <c r="G844">
        <v>2704910.260872194</v>
      </c>
    </row>
    <row r="845" spans="1:7">
      <c r="A845">
        <v>843</v>
      </c>
      <c r="B845">
        <v>16669830.42874928</v>
      </c>
      <c r="C845">
        <v>5245853.307969656</v>
      </c>
      <c r="D845">
        <v>2188626.151768143</v>
      </c>
      <c r="E845">
        <v>3136032.555468294</v>
      </c>
      <c r="F845">
        <v>3394727.037281486</v>
      </c>
      <c r="G845">
        <v>2704591.376261696</v>
      </c>
    </row>
    <row r="846" spans="1:7">
      <c r="A846">
        <v>844</v>
      </c>
      <c r="B846">
        <v>16669838.08754315</v>
      </c>
      <c r="C846">
        <v>5245165.742698213</v>
      </c>
      <c r="D846">
        <v>2188636.612053751</v>
      </c>
      <c r="E846">
        <v>3136042.21669215</v>
      </c>
      <c r="F846">
        <v>3395206.800013559</v>
      </c>
      <c r="G846">
        <v>2704786.716085481</v>
      </c>
    </row>
    <row r="847" spans="1:7">
      <c r="A847">
        <v>845</v>
      </c>
      <c r="B847">
        <v>16669826.03222231</v>
      </c>
      <c r="C847">
        <v>5247311.866437922</v>
      </c>
      <c r="D847">
        <v>2188524.075825314</v>
      </c>
      <c r="E847">
        <v>3136192.587037935</v>
      </c>
      <c r="F847">
        <v>3393677.908446684</v>
      </c>
      <c r="G847">
        <v>2704119.594474454</v>
      </c>
    </row>
    <row r="848" spans="1:7">
      <c r="A848">
        <v>846</v>
      </c>
      <c r="B848">
        <v>16669831.89907675</v>
      </c>
      <c r="C848">
        <v>5244612.380565991</v>
      </c>
      <c r="D848">
        <v>2188698.027875477</v>
      </c>
      <c r="E848">
        <v>3135922.185532473</v>
      </c>
      <c r="F848">
        <v>3395644.435191861</v>
      </c>
      <c r="G848">
        <v>2704954.86991095</v>
      </c>
    </row>
    <row r="849" spans="1:7">
      <c r="A849">
        <v>847</v>
      </c>
      <c r="B849">
        <v>16669831.51263303</v>
      </c>
      <c r="C849">
        <v>5240960.455859107</v>
      </c>
      <c r="D849">
        <v>2188860.61905446</v>
      </c>
      <c r="E849">
        <v>3135847.586721262</v>
      </c>
      <c r="F849">
        <v>3398160.596093554</v>
      </c>
      <c r="G849">
        <v>2706002.254904649</v>
      </c>
    </row>
    <row r="850" spans="1:7">
      <c r="A850">
        <v>848</v>
      </c>
      <c r="B850">
        <v>16669831.89789794</v>
      </c>
      <c r="C850">
        <v>5245790.197710548</v>
      </c>
      <c r="D850">
        <v>2188626.274910698</v>
      </c>
      <c r="E850">
        <v>3136043.974666156</v>
      </c>
      <c r="F850">
        <v>3394753.88990038</v>
      </c>
      <c r="G850">
        <v>2704617.56071016</v>
      </c>
    </row>
    <row r="851" spans="1:7">
      <c r="A851">
        <v>849</v>
      </c>
      <c r="B851">
        <v>16669820.09711762</v>
      </c>
      <c r="C851">
        <v>5245530.372254916</v>
      </c>
      <c r="D851">
        <v>2188627.992567937</v>
      </c>
      <c r="E851">
        <v>3136035.478796972</v>
      </c>
      <c r="F851">
        <v>3394932.332049597</v>
      </c>
      <c r="G851">
        <v>2704693.921448199</v>
      </c>
    </row>
    <row r="852" spans="1:7">
      <c r="A852">
        <v>850</v>
      </c>
      <c r="B852">
        <v>16669827.84131231</v>
      </c>
      <c r="C852">
        <v>5246707.278528394</v>
      </c>
      <c r="D852">
        <v>2188559.441907951</v>
      </c>
      <c r="E852">
        <v>3136112.52963316</v>
      </c>
      <c r="F852">
        <v>3394123.310718273</v>
      </c>
      <c r="G852">
        <v>2704325.28052453</v>
      </c>
    </row>
    <row r="853" spans="1:7">
      <c r="A853">
        <v>851</v>
      </c>
      <c r="B853">
        <v>16669827.3192466</v>
      </c>
      <c r="C853">
        <v>5245274.343342368</v>
      </c>
      <c r="D853">
        <v>2188682.307166705</v>
      </c>
      <c r="E853">
        <v>3135900.02258544</v>
      </c>
      <c r="F853">
        <v>3395141.141871911</v>
      </c>
      <c r="G853">
        <v>2704829.50428018</v>
      </c>
    </row>
    <row r="854" spans="1:7">
      <c r="A854">
        <v>852</v>
      </c>
      <c r="B854">
        <v>16669830.42249303</v>
      </c>
      <c r="C854">
        <v>5245418.050164939</v>
      </c>
      <c r="D854">
        <v>2188637.139842686</v>
      </c>
      <c r="E854">
        <v>3136019.126064479</v>
      </c>
      <c r="F854">
        <v>3395017.194777454</v>
      </c>
      <c r="G854">
        <v>2704738.911643469</v>
      </c>
    </row>
    <row r="855" spans="1:7">
      <c r="A855">
        <v>853</v>
      </c>
      <c r="B855">
        <v>16669814.21805435</v>
      </c>
      <c r="C855">
        <v>5246436.872821785</v>
      </c>
      <c r="D855">
        <v>2188558.280995964</v>
      </c>
      <c r="E855">
        <v>3136130.719899549</v>
      </c>
      <c r="F855">
        <v>3394270.599676604</v>
      </c>
      <c r="G855">
        <v>2704417.744660453</v>
      </c>
    </row>
    <row r="856" spans="1:7">
      <c r="A856">
        <v>854</v>
      </c>
      <c r="B856">
        <v>16669819.91996956</v>
      </c>
      <c r="C856">
        <v>5246954.035453164</v>
      </c>
      <c r="D856">
        <v>2188529.253844383</v>
      </c>
      <c r="E856">
        <v>3136182.657965589</v>
      </c>
      <c r="F856">
        <v>3393880.480237956</v>
      </c>
      <c r="G856">
        <v>2704273.492468467</v>
      </c>
    </row>
    <row r="857" spans="1:7">
      <c r="A857">
        <v>855</v>
      </c>
      <c r="B857">
        <v>16669834.33816241</v>
      </c>
      <c r="C857">
        <v>5245164.813556491</v>
      </c>
      <c r="D857">
        <v>2188643.248252946</v>
      </c>
      <c r="E857">
        <v>3135965.626912924</v>
      </c>
      <c r="F857">
        <v>3395184.476137454</v>
      </c>
      <c r="G857">
        <v>2704876.173302589</v>
      </c>
    </row>
    <row r="858" spans="1:7">
      <c r="A858">
        <v>856</v>
      </c>
      <c r="B858">
        <v>16669819.19129922</v>
      </c>
      <c r="C858">
        <v>5245971.434332949</v>
      </c>
      <c r="D858">
        <v>2188587.519169098</v>
      </c>
      <c r="E858">
        <v>3136105.974631499</v>
      </c>
      <c r="F858">
        <v>3394571.753560107</v>
      </c>
      <c r="G858">
        <v>2704582.50960557</v>
      </c>
    </row>
    <row r="859" spans="1:7">
      <c r="A859">
        <v>857</v>
      </c>
      <c r="B859">
        <v>16669824.44927887</v>
      </c>
      <c r="C859">
        <v>5244648.144034566</v>
      </c>
      <c r="D859">
        <v>2188704.352550095</v>
      </c>
      <c r="E859">
        <v>3135893.38139147</v>
      </c>
      <c r="F859">
        <v>3395552.067978332</v>
      </c>
      <c r="G859">
        <v>2705026.503324404</v>
      </c>
    </row>
    <row r="860" spans="1:7">
      <c r="A860">
        <v>858</v>
      </c>
      <c r="B860">
        <v>16669820.67029376</v>
      </c>
      <c r="C860">
        <v>5245602.475795137</v>
      </c>
      <c r="D860">
        <v>2188617.944303798</v>
      </c>
      <c r="E860">
        <v>3136044.247897491</v>
      </c>
      <c r="F860">
        <v>3394860.220758993</v>
      </c>
      <c r="G860">
        <v>2704695.781538337</v>
      </c>
    </row>
    <row r="861" spans="1:7">
      <c r="A861">
        <v>859</v>
      </c>
      <c r="B861">
        <v>16669813.75088408</v>
      </c>
      <c r="C861">
        <v>5249081.110255586</v>
      </c>
      <c r="D861">
        <v>2188362.999259792</v>
      </c>
      <c r="E861">
        <v>3136443.472273362</v>
      </c>
      <c r="F861">
        <v>3392373.022599463</v>
      </c>
      <c r="G861">
        <v>2703553.146495875</v>
      </c>
    </row>
    <row r="862" spans="1:7">
      <c r="A862">
        <v>860</v>
      </c>
      <c r="B862">
        <v>16669824.06222416</v>
      </c>
      <c r="C862">
        <v>5248334.330991884</v>
      </c>
      <c r="D862">
        <v>2188389.654242667</v>
      </c>
      <c r="E862">
        <v>3136423.566763207</v>
      </c>
      <c r="F862">
        <v>3392901.414871593</v>
      </c>
      <c r="G862">
        <v>2703775.095354809</v>
      </c>
    </row>
    <row r="863" spans="1:7">
      <c r="A863">
        <v>861</v>
      </c>
      <c r="B863">
        <v>16669809.98417686</v>
      </c>
      <c r="C863">
        <v>5249634.185055324</v>
      </c>
      <c r="D863">
        <v>2188378.701598196</v>
      </c>
      <c r="E863">
        <v>3136402.23412635</v>
      </c>
      <c r="F863">
        <v>3391961.501664945</v>
      </c>
      <c r="G863">
        <v>2703433.361732047</v>
      </c>
    </row>
    <row r="864" spans="1:7">
      <c r="A864">
        <v>862</v>
      </c>
      <c r="B864">
        <v>16669817.94844848</v>
      </c>
      <c r="C864">
        <v>5250540.037950486</v>
      </c>
      <c r="D864">
        <v>2188360.294525254</v>
      </c>
      <c r="E864">
        <v>3136399.374378979</v>
      </c>
      <c r="F864">
        <v>3391325.688419295</v>
      </c>
      <c r="G864">
        <v>2703192.553174469</v>
      </c>
    </row>
    <row r="865" spans="1:7">
      <c r="A865">
        <v>863</v>
      </c>
      <c r="B865">
        <v>16669821.41401328</v>
      </c>
      <c r="C865">
        <v>5249164.26015405</v>
      </c>
      <c r="D865">
        <v>2188392.019104313</v>
      </c>
      <c r="E865">
        <v>3136383.849830508</v>
      </c>
      <c r="F865">
        <v>3392294.222457426</v>
      </c>
      <c r="G865">
        <v>2703587.062466981</v>
      </c>
    </row>
    <row r="866" spans="1:7">
      <c r="A866">
        <v>864</v>
      </c>
      <c r="B866">
        <v>16669824.7377535</v>
      </c>
      <c r="C866">
        <v>5250904.954999365</v>
      </c>
      <c r="D866">
        <v>2188319.905932481</v>
      </c>
      <c r="E866">
        <v>3136438.12183128</v>
      </c>
      <c r="F866">
        <v>3391113.743011359</v>
      </c>
      <c r="G866">
        <v>2703048.011979018</v>
      </c>
    </row>
    <row r="867" spans="1:7">
      <c r="A867">
        <v>865</v>
      </c>
      <c r="B867">
        <v>16669828.84938169</v>
      </c>
      <c r="C867">
        <v>5251289.113463741</v>
      </c>
      <c r="D867">
        <v>2188247.223784354</v>
      </c>
      <c r="E867">
        <v>3136683.386976012</v>
      </c>
      <c r="F867">
        <v>3390688.3518964</v>
      </c>
      <c r="G867">
        <v>2702920.77326118</v>
      </c>
    </row>
    <row r="868" spans="1:7">
      <c r="A868">
        <v>866</v>
      </c>
      <c r="B868">
        <v>16669823.84026811</v>
      </c>
      <c r="C868">
        <v>5249437.081572313</v>
      </c>
      <c r="D868">
        <v>2188375.015693342</v>
      </c>
      <c r="E868">
        <v>3136419.120416048</v>
      </c>
      <c r="F868">
        <v>3392119.262092902</v>
      </c>
      <c r="G868">
        <v>2703473.360493501</v>
      </c>
    </row>
    <row r="869" spans="1:7">
      <c r="A869">
        <v>867</v>
      </c>
      <c r="B869">
        <v>16669817.85306906</v>
      </c>
      <c r="C869">
        <v>5249457.335264655</v>
      </c>
      <c r="D869">
        <v>2188442.030888231</v>
      </c>
      <c r="E869">
        <v>3136247.046625508</v>
      </c>
      <c r="F869">
        <v>3392136.882861655</v>
      </c>
      <c r="G869">
        <v>2703534.557429016</v>
      </c>
    </row>
    <row r="870" spans="1:7">
      <c r="A870">
        <v>868</v>
      </c>
      <c r="B870">
        <v>16669823.79559873</v>
      </c>
      <c r="C870">
        <v>5249972.560985505</v>
      </c>
      <c r="D870">
        <v>2188362.045551075</v>
      </c>
      <c r="E870">
        <v>3136429.163674769</v>
      </c>
      <c r="F870">
        <v>3391715.03065609</v>
      </c>
      <c r="G870">
        <v>2703344.994731295</v>
      </c>
    </row>
    <row r="871" spans="1:7">
      <c r="A871">
        <v>869</v>
      </c>
      <c r="B871">
        <v>16669816.82021391</v>
      </c>
      <c r="C871">
        <v>5250532.614686767</v>
      </c>
      <c r="D871">
        <v>2188295.252625182</v>
      </c>
      <c r="E871">
        <v>3136564.993817698</v>
      </c>
      <c r="F871">
        <v>3391287.682411581</v>
      </c>
      <c r="G871">
        <v>2703136.27667268</v>
      </c>
    </row>
    <row r="872" spans="1:7">
      <c r="A872">
        <v>870</v>
      </c>
      <c r="B872">
        <v>16669821.2715886</v>
      </c>
      <c r="C872">
        <v>5250192.367140889</v>
      </c>
      <c r="D872">
        <v>2188348.824617809</v>
      </c>
      <c r="E872">
        <v>3136454.767790822</v>
      </c>
      <c r="F872">
        <v>3391561.645716137</v>
      </c>
      <c r="G872">
        <v>2703263.666322939</v>
      </c>
    </row>
    <row r="873" spans="1:7">
      <c r="A873">
        <v>871</v>
      </c>
      <c r="B873">
        <v>16669815.27323942</v>
      </c>
      <c r="C873">
        <v>5250350.753334214</v>
      </c>
      <c r="D873">
        <v>2188392.275777877</v>
      </c>
      <c r="E873">
        <v>3136341.393390147</v>
      </c>
      <c r="F873">
        <v>3391489.626461165</v>
      </c>
      <c r="G873">
        <v>2703241.22427602</v>
      </c>
    </row>
    <row r="874" spans="1:7">
      <c r="A874">
        <v>872</v>
      </c>
      <c r="B874">
        <v>16669814.31475936</v>
      </c>
      <c r="C874">
        <v>5248701.688469752</v>
      </c>
      <c r="D874">
        <v>2188436.144002507</v>
      </c>
      <c r="E874">
        <v>3136321.922435849</v>
      </c>
      <c r="F874">
        <v>3392623.733518573</v>
      </c>
      <c r="G874">
        <v>2703730.826332673</v>
      </c>
    </row>
    <row r="875" spans="1:7">
      <c r="A875">
        <v>873</v>
      </c>
      <c r="B875">
        <v>16669818.42579044</v>
      </c>
      <c r="C875">
        <v>5244778.828415163</v>
      </c>
      <c r="D875">
        <v>2188594.912503067</v>
      </c>
      <c r="E875">
        <v>3136149.060972487</v>
      </c>
      <c r="F875">
        <v>3395426.053540073</v>
      </c>
      <c r="G875">
        <v>2704869.570359647</v>
      </c>
    </row>
    <row r="876" spans="1:7">
      <c r="A876">
        <v>874</v>
      </c>
      <c r="B876">
        <v>16669821.79095932</v>
      </c>
      <c r="C876">
        <v>5251215.706084243</v>
      </c>
      <c r="D876">
        <v>2188293.682584622</v>
      </c>
      <c r="E876">
        <v>3136489.841963499</v>
      </c>
      <c r="F876">
        <v>3390843.330144858</v>
      </c>
      <c r="G876">
        <v>2702979.230182097</v>
      </c>
    </row>
    <row r="877" spans="1:7">
      <c r="A877">
        <v>875</v>
      </c>
      <c r="B877">
        <v>16669807.84943582</v>
      </c>
      <c r="C877">
        <v>5247088.222736578</v>
      </c>
      <c r="D877">
        <v>2188483.265806531</v>
      </c>
      <c r="E877">
        <v>3136375.581985652</v>
      </c>
      <c r="F877">
        <v>3393735.617287677</v>
      </c>
      <c r="G877">
        <v>2704125.161619382</v>
      </c>
    </row>
    <row r="878" spans="1:7">
      <c r="A878">
        <v>876</v>
      </c>
      <c r="B878">
        <v>16669813.38148334</v>
      </c>
      <c r="C878">
        <v>5246530.671706426</v>
      </c>
      <c r="D878">
        <v>2188530.593195444</v>
      </c>
      <c r="E878">
        <v>3136289.387297993</v>
      </c>
      <c r="F878">
        <v>3394152.676889566</v>
      </c>
      <c r="G878">
        <v>2704310.052393915</v>
      </c>
    </row>
    <row r="879" spans="1:7">
      <c r="A879">
        <v>877</v>
      </c>
      <c r="B879">
        <v>16669806.47211998</v>
      </c>
      <c r="C879">
        <v>5248923.962349415</v>
      </c>
      <c r="D879">
        <v>2188370.030091989</v>
      </c>
      <c r="E879">
        <v>3136546.911774756</v>
      </c>
      <c r="F879">
        <v>3392428.690715254</v>
      </c>
      <c r="G879">
        <v>2703536.877188567</v>
      </c>
    </row>
    <row r="880" spans="1:7">
      <c r="A880">
        <v>878</v>
      </c>
      <c r="B880">
        <v>16669805.29190892</v>
      </c>
      <c r="C880">
        <v>5250132.590281139</v>
      </c>
      <c r="D880">
        <v>2188299.290187017</v>
      </c>
      <c r="E880">
        <v>3136646.109364972</v>
      </c>
      <c r="F880">
        <v>3391573.860664438</v>
      </c>
      <c r="G880">
        <v>2703153.441411351</v>
      </c>
    </row>
    <row r="881" spans="1:7">
      <c r="A881">
        <v>879</v>
      </c>
      <c r="B881">
        <v>16669818.91367587</v>
      </c>
      <c r="C881">
        <v>5250541.523384109</v>
      </c>
      <c r="D881">
        <v>2188234.843548501</v>
      </c>
      <c r="E881">
        <v>3136764.970042785</v>
      </c>
      <c r="F881">
        <v>3391299.377439854</v>
      </c>
      <c r="G881">
        <v>2702978.199260621</v>
      </c>
    </row>
    <row r="882" spans="1:7">
      <c r="A882">
        <v>880</v>
      </c>
      <c r="B882">
        <v>16669809.69921293</v>
      </c>
      <c r="C882">
        <v>5249299.521456186</v>
      </c>
      <c r="D882">
        <v>2188349.74015019</v>
      </c>
      <c r="E882">
        <v>3136560.571842902</v>
      </c>
      <c r="F882">
        <v>3392206.561252115</v>
      </c>
      <c r="G882">
        <v>2703393.304511535</v>
      </c>
    </row>
    <row r="883" spans="1:7">
      <c r="A883">
        <v>881</v>
      </c>
      <c r="B883">
        <v>16669816.4154849</v>
      </c>
      <c r="C883">
        <v>5250760.833077244</v>
      </c>
      <c r="D883">
        <v>2188288.718626064</v>
      </c>
      <c r="E883">
        <v>3136627.861715838</v>
      </c>
      <c r="F883">
        <v>3391210.474601863</v>
      </c>
      <c r="G883">
        <v>2702928.527463889</v>
      </c>
    </row>
    <row r="884" spans="1:7">
      <c r="A884">
        <v>882</v>
      </c>
      <c r="B884">
        <v>16669812.46689119</v>
      </c>
      <c r="C884">
        <v>5250182.792516582</v>
      </c>
      <c r="D884">
        <v>2188284.192231312</v>
      </c>
      <c r="E884">
        <v>3136705.806317324</v>
      </c>
      <c r="F884">
        <v>3391517.954937585</v>
      </c>
      <c r="G884">
        <v>2703121.720888385</v>
      </c>
    </row>
    <row r="885" spans="1:7">
      <c r="A885">
        <v>883</v>
      </c>
      <c r="B885">
        <v>16669813.81388267</v>
      </c>
      <c r="C885">
        <v>5249891.302438228</v>
      </c>
      <c r="D885">
        <v>2188341.436446683</v>
      </c>
      <c r="E885">
        <v>3136574.261044312</v>
      </c>
      <c r="F885">
        <v>3391739.771246848</v>
      </c>
      <c r="G885">
        <v>2703267.042706598</v>
      </c>
    </row>
    <row r="886" spans="1:7">
      <c r="A886">
        <v>884</v>
      </c>
      <c r="B886">
        <v>16669812.72253472</v>
      </c>
      <c r="C886">
        <v>5250485.015850769</v>
      </c>
      <c r="D886">
        <v>2188276.754976467</v>
      </c>
      <c r="E886">
        <v>3136672.398957692</v>
      </c>
      <c r="F886">
        <v>3391330.250225539</v>
      </c>
      <c r="G886">
        <v>2703048.302524253</v>
      </c>
    </row>
    <row r="887" spans="1:7">
      <c r="A887">
        <v>885</v>
      </c>
      <c r="B887">
        <v>16669824.78946927</v>
      </c>
      <c r="C887">
        <v>5249301.126688477</v>
      </c>
      <c r="D887">
        <v>2188347.487557095</v>
      </c>
      <c r="E887">
        <v>3136584.278016559</v>
      </c>
      <c r="F887">
        <v>3392166.018639063</v>
      </c>
      <c r="G887">
        <v>2703425.87856808</v>
      </c>
    </row>
    <row r="888" spans="1:7">
      <c r="A888">
        <v>886</v>
      </c>
      <c r="B888">
        <v>16669808.42306594</v>
      </c>
      <c r="C888">
        <v>5251421.155943547</v>
      </c>
      <c r="D888">
        <v>2188220.96312442</v>
      </c>
      <c r="E888">
        <v>3136753.876287332</v>
      </c>
      <c r="F888">
        <v>3390679.051669642</v>
      </c>
      <c r="G888">
        <v>2702733.376041001</v>
      </c>
    </row>
    <row r="889" spans="1:7">
      <c r="A889">
        <v>887</v>
      </c>
      <c r="B889">
        <v>16669814.79032401</v>
      </c>
      <c r="C889">
        <v>5250034.387263469</v>
      </c>
      <c r="D889">
        <v>2188306.847695597</v>
      </c>
      <c r="E889">
        <v>3136590.650178444</v>
      </c>
      <c r="F889">
        <v>3391664.840297445</v>
      </c>
      <c r="G889">
        <v>2703218.064889051</v>
      </c>
    </row>
    <row r="890" spans="1:7">
      <c r="A890">
        <v>888</v>
      </c>
      <c r="B890">
        <v>16669812.25225347</v>
      </c>
      <c r="C890">
        <v>5250096.118824261</v>
      </c>
      <c r="D890">
        <v>2188304.116452669</v>
      </c>
      <c r="E890">
        <v>3136630.840724798</v>
      </c>
      <c r="F890">
        <v>3391599.021446951</v>
      </c>
      <c r="G890">
        <v>2703182.154804788</v>
      </c>
    </row>
    <row r="891" spans="1:7">
      <c r="A891">
        <v>889</v>
      </c>
      <c r="B891">
        <v>16669799.55866463</v>
      </c>
      <c r="C891">
        <v>5247880.799942465</v>
      </c>
      <c r="D891">
        <v>2188471.987879967</v>
      </c>
      <c r="E891">
        <v>3136385.123434503</v>
      </c>
      <c r="F891">
        <v>3393174.520295063</v>
      </c>
      <c r="G891">
        <v>2703887.127112635</v>
      </c>
    </row>
    <row r="892" spans="1:7">
      <c r="A892">
        <v>890</v>
      </c>
      <c r="B892">
        <v>16669805.42941218</v>
      </c>
      <c r="C892">
        <v>5246940.675196603</v>
      </c>
      <c r="D892">
        <v>2188533.162033093</v>
      </c>
      <c r="E892">
        <v>3136289.228082736</v>
      </c>
      <c r="F892">
        <v>3393861.547617329</v>
      </c>
      <c r="G892">
        <v>2704180.816482417</v>
      </c>
    </row>
    <row r="893" spans="1:7">
      <c r="A893">
        <v>891</v>
      </c>
      <c r="B893">
        <v>16669813.54580218</v>
      </c>
      <c r="C893">
        <v>5246940.998293448</v>
      </c>
      <c r="D893">
        <v>2188540.604017112</v>
      </c>
      <c r="E893">
        <v>3136311.545710097</v>
      </c>
      <c r="F893">
        <v>3393798.358072012</v>
      </c>
      <c r="G893">
        <v>2704222.039709507</v>
      </c>
    </row>
    <row r="894" spans="1:7">
      <c r="A894">
        <v>892</v>
      </c>
      <c r="B894">
        <v>16669810.53932956</v>
      </c>
      <c r="C894">
        <v>5249179.822357497</v>
      </c>
      <c r="D894">
        <v>2188375.586269952</v>
      </c>
      <c r="E894">
        <v>3136540.862137765</v>
      </c>
      <c r="F894">
        <v>3392248.011861898</v>
      </c>
      <c r="G894">
        <v>2703466.256702443</v>
      </c>
    </row>
    <row r="895" spans="1:7">
      <c r="A895">
        <v>893</v>
      </c>
      <c r="B895">
        <v>16669823.73248635</v>
      </c>
      <c r="C895">
        <v>5246518.457484785</v>
      </c>
      <c r="D895">
        <v>2188556.207719936</v>
      </c>
      <c r="E895">
        <v>3136303.893980558</v>
      </c>
      <c r="F895">
        <v>3394090.901062682</v>
      </c>
      <c r="G895">
        <v>2704354.272238394</v>
      </c>
    </row>
    <row r="896" spans="1:7">
      <c r="A896">
        <v>894</v>
      </c>
      <c r="B896">
        <v>16669804.99606737</v>
      </c>
      <c r="C896">
        <v>5246646.243915079</v>
      </c>
      <c r="D896">
        <v>2188539.511445783</v>
      </c>
      <c r="E896">
        <v>3136279.125430315</v>
      </c>
      <c r="F896">
        <v>3394077.64791813</v>
      </c>
      <c r="G896">
        <v>2704262.467358065</v>
      </c>
    </row>
    <row r="897" spans="1:7">
      <c r="A897">
        <v>895</v>
      </c>
      <c r="B897">
        <v>16669814.91223978</v>
      </c>
      <c r="C897">
        <v>5247563.285237789</v>
      </c>
      <c r="D897">
        <v>2188446.525200666</v>
      </c>
      <c r="E897">
        <v>3136514.258197881</v>
      </c>
      <c r="F897">
        <v>3393327.507792244</v>
      </c>
      <c r="G897">
        <v>2703963.335811203</v>
      </c>
    </row>
    <row r="898" spans="1:7">
      <c r="A898">
        <v>896</v>
      </c>
      <c r="B898">
        <v>16669802.09577486</v>
      </c>
      <c r="C898">
        <v>5247564.606397405</v>
      </c>
      <c r="D898">
        <v>2188484.630844077</v>
      </c>
      <c r="E898">
        <v>3136368.073439596</v>
      </c>
      <c r="F898">
        <v>3393395.23740528</v>
      </c>
      <c r="G898">
        <v>2703989.547688506</v>
      </c>
    </row>
    <row r="899" spans="1:7">
      <c r="A899">
        <v>897</v>
      </c>
      <c r="B899">
        <v>16669812.17916529</v>
      </c>
      <c r="C899">
        <v>5247590.759051427</v>
      </c>
      <c r="D899">
        <v>2188508.82956523</v>
      </c>
      <c r="E899">
        <v>3136310.036109105</v>
      </c>
      <c r="F899">
        <v>3393428.495134565</v>
      </c>
      <c r="G899">
        <v>2703974.059304955</v>
      </c>
    </row>
    <row r="900" spans="1:7">
      <c r="A900">
        <v>898</v>
      </c>
      <c r="B900">
        <v>16669803.87104459</v>
      </c>
      <c r="C900">
        <v>5249089.769404517</v>
      </c>
      <c r="D900">
        <v>2188400.804375884</v>
      </c>
      <c r="E900">
        <v>3136481.776861879</v>
      </c>
      <c r="F900">
        <v>3392321.763353246</v>
      </c>
      <c r="G900">
        <v>2703509.75704906</v>
      </c>
    </row>
    <row r="901" spans="1:7">
      <c r="A901">
        <v>899</v>
      </c>
      <c r="B901">
        <v>16669813.45382295</v>
      </c>
      <c r="C901">
        <v>5247436.250474663</v>
      </c>
      <c r="D901">
        <v>2188512.922336509</v>
      </c>
      <c r="E901">
        <v>3136303.973041753</v>
      </c>
      <c r="F901">
        <v>3393549.976357515</v>
      </c>
      <c r="G901">
        <v>2704010.331612513</v>
      </c>
    </row>
    <row r="902" spans="1:7">
      <c r="A902">
        <v>900</v>
      </c>
      <c r="B902">
        <v>16669804.7413019</v>
      </c>
      <c r="C902">
        <v>5248650.619702925</v>
      </c>
      <c r="D902">
        <v>2188441.440537615</v>
      </c>
      <c r="E902">
        <v>3136382.996994849</v>
      </c>
      <c r="F902">
        <v>3392679.076918899</v>
      </c>
      <c r="G902">
        <v>2703650.607147608</v>
      </c>
    </row>
    <row r="903" spans="1:7">
      <c r="A903">
        <v>901</v>
      </c>
      <c r="B903">
        <v>16669800.31035143</v>
      </c>
      <c r="C903">
        <v>5246777.79921741</v>
      </c>
      <c r="D903">
        <v>2188515.611790923</v>
      </c>
      <c r="E903">
        <v>3136342.676060196</v>
      </c>
      <c r="F903">
        <v>3393955.731181685</v>
      </c>
      <c r="G903">
        <v>2704208.492101219</v>
      </c>
    </row>
    <row r="904" spans="1:7">
      <c r="A904">
        <v>902</v>
      </c>
      <c r="B904">
        <v>16669812.98438885</v>
      </c>
      <c r="C904">
        <v>5249248.421755113</v>
      </c>
      <c r="D904">
        <v>2188384.3316791</v>
      </c>
      <c r="E904">
        <v>3136527.750249785</v>
      </c>
      <c r="F904">
        <v>3392186.644089586</v>
      </c>
      <c r="G904">
        <v>2703465.83661527</v>
      </c>
    </row>
    <row r="905" spans="1:7">
      <c r="A905">
        <v>903</v>
      </c>
      <c r="B905">
        <v>16669800.15745886</v>
      </c>
      <c r="C905">
        <v>5247835.44252232</v>
      </c>
      <c r="D905">
        <v>2188488.647808748</v>
      </c>
      <c r="E905">
        <v>3136346.673715853</v>
      </c>
      <c r="F905">
        <v>3393219.507854439</v>
      </c>
      <c r="G905">
        <v>2703909.885557498</v>
      </c>
    </row>
    <row r="906" spans="1:7">
      <c r="A906">
        <v>904</v>
      </c>
      <c r="B906">
        <v>16669814.6652797</v>
      </c>
      <c r="C906">
        <v>5247584.408089904</v>
      </c>
      <c r="D906">
        <v>2188475.953155009</v>
      </c>
      <c r="E906">
        <v>3136385.087681175</v>
      </c>
      <c r="F906">
        <v>3393390.779174489</v>
      </c>
      <c r="G906">
        <v>2703978.437179117</v>
      </c>
    </row>
    <row r="907" spans="1:7">
      <c r="A907">
        <v>905</v>
      </c>
      <c r="B907">
        <v>16669805.24939644</v>
      </c>
      <c r="C907">
        <v>5248335.84020426</v>
      </c>
      <c r="D907">
        <v>2188461.66092313</v>
      </c>
      <c r="E907">
        <v>3136391.245917361</v>
      </c>
      <c r="F907">
        <v>3392846.140716374</v>
      </c>
      <c r="G907">
        <v>2703770.361635314</v>
      </c>
    </row>
    <row r="908" spans="1:7">
      <c r="A908">
        <v>906</v>
      </c>
      <c r="B908">
        <v>16669810.79851107</v>
      </c>
      <c r="C908">
        <v>5247573.693727717</v>
      </c>
      <c r="D908">
        <v>2188495.724118755</v>
      </c>
      <c r="E908">
        <v>3136353.471650471</v>
      </c>
      <c r="F908">
        <v>3393407.094351315</v>
      </c>
      <c r="G908">
        <v>2703980.814662808</v>
      </c>
    </row>
    <row r="909" spans="1:7">
      <c r="A909">
        <v>907</v>
      </c>
      <c r="B909">
        <v>16669802.89955475</v>
      </c>
      <c r="C909">
        <v>5247371.783478454</v>
      </c>
      <c r="D909">
        <v>2188501.350956953</v>
      </c>
      <c r="E909">
        <v>3136358.929504735</v>
      </c>
      <c r="F909">
        <v>3393534.352515166</v>
      </c>
      <c r="G909">
        <v>2704036.483099445</v>
      </c>
    </row>
    <row r="910" spans="1:7">
      <c r="A910">
        <v>908</v>
      </c>
      <c r="B910">
        <v>16669799.50993573</v>
      </c>
      <c r="C910">
        <v>5248037.854315002</v>
      </c>
      <c r="D910">
        <v>2188455.655292775</v>
      </c>
      <c r="E910">
        <v>3136395.082840974</v>
      </c>
      <c r="F910">
        <v>3393063.63086054</v>
      </c>
      <c r="G910">
        <v>2703847.286626444</v>
      </c>
    </row>
    <row r="911" spans="1:7">
      <c r="A911">
        <v>909</v>
      </c>
      <c r="B911">
        <v>16669803.37202551</v>
      </c>
      <c r="C911">
        <v>5247622.762514045</v>
      </c>
      <c r="D911">
        <v>2188463.730549193</v>
      </c>
      <c r="E911">
        <v>3136408.603179805</v>
      </c>
      <c r="F911">
        <v>3393354.121897701</v>
      </c>
      <c r="G911">
        <v>2703954.153884764</v>
      </c>
    </row>
    <row r="912" spans="1:7">
      <c r="A912">
        <v>910</v>
      </c>
      <c r="B912">
        <v>16669794.17205604</v>
      </c>
      <c r="C912">
        <v>5249227.73902631</v>
      </c>
      <c r="D912">
        <v>2188406.743344541</v>
      </c>
      <c r="E912">
        <v>3136413.08312391</v>
      </c>
      <c r="F912">
        <v>3392230.979823502</v>
      </c>
      <c r="G912">
        <v>2703515.626737773</v>
      </c>
    </row>
    <row r="913" spans="1:7">
      <c r="A913">
        <v>911</v>
      </c>
      <c r="B913">
        <v>16669798.59241384</v>
      </c>
      <c r="C913">
        <v>5249649.422331749</v>
      </c>
      <c r="D913">
        <v>2188381.426540003</v>
      </c>
      <c r="E913">
        <v>3136450.619685611</v>
      </c>
      <c r="F913">
        <v>3391934.935930204</v>
      </c>
      <c r="G913">
        <v>2703382.187926274</v>
      </c>
    </row>
    <row r="914" spans="1:7">
      <c r="A914">
        <v>912</v>
      </c>
      <c r="B914">
        <v>16669794.67028067</v>
      </c>
      <c r="C914">
        <v>5248465.36524616</v>
      </c>
      <c r="D914">
        <v>2188469.952438652</v>
      </c>
      <c r="E914">
        <v>3136295.147766649</v>
      </c>
      <c r="F914">
        <v>3392798.209433778</v>
      </c>
      <c r="G914">
        <v>2703765.995395433</v>
      </c>
    </row>
    <row r="915" spans="1:7">
      <c r="A915">
        <v>913</v>
      </c>
      <c r="B915">
        <v>16669795.68967392</v>
      </c>
      <c r="C915">
        <v>5249028.833634388</v>
      </c>
      <c r="D915">
        <v>2188426.566917907</v>
      </c>
      <c r="E915">
        <v>3136380.400803985</v>
      </c>
      <c r="F915">
        <v>3392370.264906473</v>
      </c>
      <c r="G915">
        <v>2703589.623411161</v>
      </c>
    </row>
    <row r="916" spans="1:7">
      <c r="A916">
        <v>914</v>
      </c>
      <c r="B916">
        <v>16669790.5077844</v>
      </c>
      <c r="C916">
        <v>5248901.807571725</v>
      </c>
      <c r="D916">
        <v>2188419.89870583</v>
      </c>
      <c r="E916">
        <v>3136393.670483768</v>
      </c>
      <c r="F916">
        <v>3392463.032996996</v>
      </c>
      <c r="G916">
        <v>2703612.098026085</v>
      </c>
    </row>
    <row r="917" spans="1:7">
      <c r="A917">
        <v>915</v>
      </c>
      <c r="B917">
        <v>16669790.46524344</v>
      </c>
      <c r="C917">
        <v>5248985.535463158</v>
      </c>
      <c r="D917">
        <v>2188419.045830711</v>
      </c>
      <c r="E917">
        <v>3136397.434891929</v>
      </c>
      <c r="F917">
        <v>3392413.125608507</v>
      </c>
      <c r="G917">
        <v>2703575.323449132</v>
      </c>
    </row>
    <row r="918" spans="1:7">
      <c r="A918">
        <v>916</v>
      </c>
      <c r="B918">
        <v>16669785.88767165</v>
      </c>
      <c r="C918">
        <v>5249205.494183656</v>
      </c>
      <c r="D918">
        <v>2188418.229981271</v>
      </c>
      <c r="E918">
        <v>3136367.245834788</v>
      </c>
      <c r="F918">
        <v>3392289.46016187</v>
      </c>
      <c r="G918">
        <v>2703505.457510061</v>
      </c>
    </row>
    <row r="919" spans="1:7">
      <c r="A919">
        <v>917</v>
      </c>
      <c r="B919">
        <v>16669783.21229182</v>
      </c>
      <c r="C919">
        <v>5249035.073755915</v>
      </c>
      <c r="D919">
        <v>2188434.442144664</v>
      </c>
      <c r="E919">
        <v>3136343.703788121</v>
      </c>
      <c r="F919">
        <v>3392406.086345155</v>
      </c>
      <c r="G919">
        <v>2703563.906257967</v>
      </c>
    </row>
    <row r="920" spans="1:7">
      <c r="A920">
        <v>918</v>
      </c>
      <c r="B920">
        <v>16669784.62503801</v>
      </c>
      <c r="C920">
        <v>5249386.189539147</v>
      </c>
      <c r="D920">
        <v>2188422.389549837</v>
      </c>
      <c r="E920">
        <v>3136346.618304378</v>
      </c>
      <c r="F920">
        <v>3392156.463446758</v>
      </c>
      <c r="G920">
        <v>2703472.964197896</v>
      </c>
    </row>
    <row r="921" spans="1:7">
      <c r="A921">
        <v>919</v>
      </c>
      <c r="B921">
        <v>16669783.62928969</v>
      </c>
      <c r="C921">
        <v>5249059.239200413</v>
      </c>
      <c r="D921">
        <v>2188427.905496634</v>
      </c>
      <c r="E921">
        <v>3136369.138607885</v>
      </c>
      <c r="F921">
        <v>3392382.816862531</v>
      </c>
      <c r="G921">
        <v>2703544.529122228</v>
      </c>
    </row>
    <row r="922" spans="1:7">
      <c r="A922">
        <v>920</v>
      </c>
      <c r="B922">
        <v>16669784.26308651</v>
      </c>
      <c r="C922">
        <v>5249374.265345783</v>
      </c>
      <c r="D922">
        <v>2188409.653446387</v>
      </c>
      <c r="E922">
        <v>3136395.257426844</v>
      </c>
      <c r="F922">
        <v>3392137.124161914</v>
      </c>
      <c r="G922">
        <v>2703467.962705583</v>
      </c>
    </row>
    <row r="923" spans="1:7">
      <c r="A923">
        <v>921</v>
      </c>
      <c r="B923">
        <v>16669783.58484593</v>
      </c>
      <c r="C923">
        <v>5248128.109286855</v>
      </c>
      <c r="D923">
        <v>2188490.1385257</v>
      </c>
      <c r="E923">
        <v>3136261.751819821</v>
      </c>
      <c r="F923">
        <v>3393053.842418242</v>
      </c>
      <c r="G923">
        <v>2703849.742795317</v>
      </c>
    </row>
    <row r="924" spans="1:7">
      <c r="A924">
        <v>922</v>
      </c>
      <c r="B924">
        <v>16669785.5801693</v>
      </c>
      <c r="C924">
        <v>5249989.696748054</v>
      </c>
      <c r="D924">
        <v>2188374.308499582</v>
      </c>
      <c r="E924">
        <v>3136416.417803291</v>
      </c>
      <c r="F924">
        <v>3391763.976560721</v>
      </c>
      <c r="G924">
        <v>2703241.180557649</v>
      </c>
    </row>
    <row r="925" spans="1:7">
      <c r="A925">
        <v>923</v>
      </c>
      <c r="B925">
        <v>16669782.14412125</v>
      </c>
      <c r="C925">
        <v>5249337.08745994</v>
      </c>
      <c r="D925">
        <v>2188407.821763791</v>
      </c>
      <c r="E925">
        <v>3136382.841168984</v>
      </c>
      <c r="F925">
        <v>3392192.77224665</v>
      </c>
      <c r="G925">
        <v>2703461.621481882</v>
      </c>
    </row>
    <row r="926" spans="1:7">
      <c r="A926">
        <v>924</v>
      </c>
      <c r="B926">
        <v>16669777.80415309</v>
      </c>
      <c r="C926">
        <v>5248634.437830904</v>
      </c>
      <c r="D926">
        <v>2188453.017454368</v>
      </c>
      <c r="E926">
        <v>3136320.286958899</v>
      </c>
      <c r="F926">
        <v>3392672.671850372</v>
      </c>
      <c r="G926">
        <v>2703697.390058544</v>
      </c>
    </row>
    <row r="927" spans="1:7">
      <c r="A927">
        <v>925</v>
      </c>
      <c r="B927">
        <v>16669778.36556224</v>
      </c>
      <c r="C927">
        <v>5248788.023818105</v>
      </c>
      <c r="D927">
        <v>2188434.229920702</v>
      </c>
      <c r="E927">
        <v>3136356.353169789</v>
      </c>
      <c r="F927">
        <v>3392562.159329734</v>
      </c>
      <c r="G927">
        <v>2703637.599323914</v>
      </c>
    </row>
    <row r="928" spans="1:7">
      <c r="A928">
        <v>926</v>
      </c>
      <c r="B928">
        <v>16669771.61687551</v>
      </c>
      <c r="C928">
        <v>5247961.675040537</v>
      </c>
      <c r="D928">
        <v>2188486.010906064</v>
      </c>
      <c r="E928">
        <v>3136298.628273771</v>
      </c>
      <c r="F928">
        <v>3393113.656617972</v>
      </c>
      <c r="G928">
        <v>2703911.646037169</v>
      </c>
    </row>
    <row r="929" spans="1:7">
      <c r="A929">
        <v>927</v>
      </c>
      <c r="B929">
        <v>16669772.28346427</v>
      </c>
      <c r="C929">
        <v>5247965.279701603</v>
      </c>
      <c r="D929">
        <v>2188485.281470685</v>
      </c>
      <c r="E929">
        <v>3136299.366305476</v>
      </c>
      <c r="F929">
        <v>3393113.243037974</v>
      </c>
      <c r="G929">
        <v>2703909.112948529</v>
      </c>
    </row>
    <row r="930" spans="1:7">
      <c r="A930">
        <v>928</v>
      </c>
      <c r="B930">
        <v>16669768.13031058</v>
      </c>
      <c r="C930">
        <v>5247488.794567497</v>
      </c>
      <c r="D930">
        <v>2188526.550100705</v>
      </c>
      <c r="E930">
        <v>3136212.424086099</v>
      </c>
      <c r="F930">
        <v>3393487.758139545</v>
      </c>
      <c r="G930">
        <v>2704052.603416736</v>
      </c>
    </row>
    <row r="931" spans="1:7">
      <c r="A931">
        <v>929</v>
      </c>
      <c r="B931">
        <v>16669768.84296379</v>
      </c>
      <c r="C931">
        <v>5246890.782473112</v>
      </c>
      <c r="D931">
        <v>2188560.011652984</v>
      </c>
      <c r="E931">
        <v>3136159.895736557</v>
      </c>
      <c r="F931">
        <v>3393921.233463088</v>
      </c>
      <c r="G931">
        <v>2704236.919638046</v>
      </c>
    </row>
    <row r="932" spans="1:7">
      <c r="A932">
        <v>930</v>
      </c>
      <c r="B932">
        <v>16669775.56451333</v>
      </c>
      <c r="C932">
        <v>5247795.233281472</v>
      </c>
      <c r="D932">
        <v>2188500.550962514</v>
      </c>
      <c r="E932">
        <v>3136248.34414192</v>
      </c>
      <c r="F932">
        <v>3393258.652338972</v>
      </c>
      <c r="G932">
        <v>2703972.78378845</v>
      </c>
    </row>
    <row r="933" spans="1:7">
      <c r="A933">
        <v>931</v>
      </c>
      <c r="B933">
        <v>16669767.56028854</v>
      </c>
      <c r="C933">
        <v>5246910.57886327</v>
      </c>
      <c r="D933">
        <v>2188570.081517431</v>
      </c>
      <c r="E933">
        <v>3136144.327893118</v>
      </c>
      <c r="F933">
        <v>3393903.941750937</v>
      </c>
      <c r="G933">
        <v>2704238.630263783</v>
      </c>
    </row>
    <row r="934" spans="1:7">
      <c r="A934">
        <v>932</v>
      </c>
      <c r="B934">
        <v>16669774.02341285</v>
      </c>
      <c r="C934">
        <v>5247363.510302579</v>
      </c>
      <c r="D934">
        <v>2188541.228267837</v>
      </c>
      <c r="E934">
        <v>3136182.846173195</v>
      </c>
      <c r="F934">
        <v>3393588.594561585</v>
      </c>
      <c r="G934">
        <v>2704097.844107649</v>
      </c>
    </row>
    <row r="935" spans="1:7">
      <c r="A935">
        <v>933</v>
      </c>
      <c r="B935">
        <v>16669768.41602887</v>
      </c>
      <c r="C935">
        <v>5247043.993751023</v>
      </c>
      <c r="D935">
        <v>2188566.060926043</v>
      </c>
      <c r="E935">
        <v>3136150.72609</v>
      </c>
      <c r="F935">
        <v>3393806.563466741</v>
      </c>
      <c r="G935">
        <v>2704201.071795068</v>
      </c>
    </row>
    <row r="936" spans="1:7">
      <c r="A936">
        <v>934</v>
      </c>
      <c r="B936">
        <v>16669770.43477143</v>
      </c>
      <c r="C936">
        <v>5245219.613628259</v>
      </c>
      <c r="D936">
        <v>2188673.507418178</v>
      </c>
      <c r="E936">
        <v>3135975.059734319</v>
      </c>
      <c r="F936">
        <v>3395137.440029231</v>
      </c>
      <c r="G936">
        <v>2704764.81396144</v>
      </c>
    </row>
    <row r="937" spans="1:7">
      <c r="A937">
        <v>935</v>
      </c>
      <c r="B937">
        <v>16669768.48236732</v>
      </c>
      <c r="C937">
        <v>5246691.22542349</v>
      </c>
      <c r="D937">
        <v>2188587.65025584</v>
      </c>
      <c r="E937">
        <v>3136106.717873036</v>
      </c>
      <c r="F937">
        <v>3394074.306097941</v>
      </c>
      <c r="G937">
        <v>2704308.582717013</v>
      </c>
    </row>
    <row r="938" spans="1:7">
      <c r="A938">
        <v>936</v>
      </c>
      <c r="B938">
        <v>16669771.4105402</v>
      </c>
      <c r="C938">
        <v>5248165.238578413</v>
      </c>
      <c r="D938">
        <v>2188510.036248011</v>
      </c>
      <c r="E938">
        <v>3136184.493488051</v>
      </c>
      <c r="F938">
        <v>3393057.149890218</v>
      </c>
      <c r="G938">
        <v>2703854.492335504</v>
      </c>
    </row>
    <row r="939" spans="1:7">
      <c r="A939">
        <v>937</v>
      </c>
      <c r="B939">
        <v>16669766.37110132</v>
      </c>
      <c r="C939">
        <v>5246657.299433933</v>
      </c>
      <c r="D939">
        <v>2188578.530367971</v>
      </c>
      <c r="E939">
        <v>3136134.584258038</v>
      </c>
      <c r="F939">
        <v>3394082.268285858</v>
      </c>
      <c r="G939">
        <v>2704313.688755517</v>
      </c>
    </row>
    <row r="940" spans="1:7">
      <c r="A940">
        <v>938</v>
      </c>
      <c r="B940">
        <v>16669772.5278266</v>
      </c>
      <c r="C940">
        <v>5247285.747545301</v>
      </c>
      <c r="D940">
        <v>2188579.066195399</v>
      </c>
      <c r="E940">
        <v>3136103.398739574</v>
      </c>
      <c r="F940">
        <v>3393623.707167966</v>
      </c>
      <c r="G940">
        <v>2704180.608178359</v>
      </c>
    </row>
    <row r="941" spans="1:7">
      <c r="A941">
        <v>939</v>
      </c>
      <c r="B941">
        <v>16669767.79866176</v>
      </c>
      <c r="C941">
        <v>5247621.622696164</v>
      </c>
      <c r="D941">
        <v>2188542.375019298</v>
      </c>
      <c r="E941">
        <v>3136170.372142375</v>
      </c>
      <c r="F941">
        <v>3393400.015623235</v>
      </c>
      <c r="G941">
        <v>2704033.41318069</v>
      </c>
    </row>
    <row r="942" spans="1:7">
      <c r="A942">
        <v>940</v>
      </c>
      <c r="B942">
        <v>16669769.93804769</v>
      </c>
      <c r="C942">
        <v>5244940.156962571</v>
      </c>
      <c r="D942">
        <v>2188670.964459659</v>
      </c>
      <c r="E942">
        <v>3136036.355791289</v>
      </c>
      <c r="F942">
        <v>3395296.637718458</v>
      </c>
      <c r="G942">
        <v>2704825.823115718</v>
      </c>
    </row>
    <row r="943" spans="1:7">
      <c r="A943">
        <v>941</v>
      </c>
      <c r="B943">
        <v>16669768.13184619</v>
      </c>
      <c r="C943">
        <v>5246638.040289046</v>
      </c>
      <c r="D943">
        <v>2188563.286134909</v>
      </c>
      <c r="E943">
        <v>3136174.760194947</v>
      </c>
      <c r="F943">
        <v>3394083.850303924</v>
      </c>
      <c r="G943">
        <v>2704308.194923361</v>
      </c>
    </row>
    <row r="944" spans="1:7">
      <c r="A944">
        <v>942</v>
      </c>
      <c r="B944">
        <v>16669770.88311432</v>
      </c>
      <c r="C944">
        <v>5245505.324757543</v>
      </c>
      <c r="D944">
        <v>2188621.120837463</v>
      </c>
      <c r="E944">
        <v>3136112.680070411</v>
      </c>
      <c r="F944">
        <v>3394895.925600779</v>
      </c>
      <c r="G944">
        <v>2704635.831848126</v>
      </c>
    </row>
    <row r="945" spans="1:7">
      <c r="A945">
        <v>943</v>
      </c>
      <c r="B945">
        <v>16669768.42113899</v>
      </c>
      <c r="C945">
        <v>5246730.350486035</v>
      </c>
      <c r="D945">
        <v>2188570.571704012</v>
      </c>
      <c r="E945">
        <v>3136139.58956076</v>
      </c>
      <c r="F945">
        <v>3394031.984698273</v>
      </c>
      <c r="G945">
        <v>2704295.924689906</v>
      </c>
    </row>
    <row r="946" spans="1:7">
      <c r="A946">
        <v>944</v>
      </c>
      <c r="B946">
        <v>16669769.82335321</v>
      </c>
      <c r="C946">
        <v>5245172.349051488</v>
      </c>
      <c r="D946">
        <v>2188646.298171262</v>
      </c>
      <c r="E946">
        <v>3136088.569243762</v>
      </c>
      <c r="F946">
        <v>3395124.049589283</v>
      </c>
      <c r="G946">
        <v>2704738.557297418</v>
      </c>
    </row>
    <row r="947" spans="1:7">
      <c r="A947">
        <v>945</v>
      </c>
      <c r="B947">
        <v>16669769.38555718</v>
      </c>
      <c r="C947">
        <v>5247060.315808442</v>
      </c>
      <c r="D947">
        <v>2188545.565965001</v>
      </c>
      <c r="E947">
        <v>3136195.609930041</v>
      </c>
      <c r="F947">
        <v>3393785.411309024</v>
      </c>
      <c r="G947">
        <v>2704182.482544673</v>
      </c>
    </row>
    <row r="948" spans="1:7">
      <c r="A948">
        <v>946</v>
      </c>
      <c r="B948">
        <v>16669771.89309012</v>
      </c>
      <c r="C948">
        <v>5246931.370936646</v>
      </c>
      <c r="D948">
        <v>2188567.056967802</v>
      </c>
      <c r="E948">
        <v>3136146.280158341</v>
      </c>
      <c r="F948">
        <v>3393898.248847262</v>
      </c>
      <c r="G948">
        <v>2704228.936180071</v>
      </c>
    </row>
    <row r="949" spans="1:7">
      <c r="A949">
        <v>947</v>
      </c>
      <c r="B949">
        <v>16669767.22830886</v>
      </c>
      <c r="C949">
        <v>5246396.863582147</v>
      </c>
      <c r="D949">
        <v>2188598.237763945</v>
      </c>
      <c r="E949">
        <v>3136102.859932237</v>
      </c>
      <c r="F949">
        <v>3394266.405705966</v>
      </c>
      <c r="G949">
        <v>2704402.86132456</v>
      </c>
    </row>
    <row r="950" spans="1:7">
      <c r="A950">
        <v>948</v>
      </c>
      <c r="B950">
        <v>16669766.48622917</v>
      </c>
      <c r="C950">
        <v>5246405.438792986</v>
      </c>
      <c r="D950">
        <v>2188610.630052786</v>
      </c>
      <c r="E950">
        <v>3136081.326316922</v>
      </c>
      <c r="F950">
        <v>3394256.567679504</v>
      </c>
      <c r="G950">
        <v>2704412.523386972</v>
      </c>
    </row>
    <row r="951" spans="1:7">
      <c r="A951">
        <v>949</v>
      </c>
      <c r="B951">
        <v>16669768.71350763</v>
      </c>
      <c r="C951">
        <v>5246738.912606679</v>
      </c>
      <c r="D951">
        <v>2188577.636177965</v>
      </c>
      <c r="E951">
        <v>3136138.766950103</v>
      </c>
      <c r="F951">
        <v>3394035.148355999</v>
      </c>
      <c r="G951">
        <v>2704278.249416879</v>
      </c>
    </row>
    <row r="952" spans="1:7">
      <c r="A952">
        <v>950</v>
      </c>
      <c r="B952">
        <v>16669768.2514728</v>
      </c>
      <c r="C952">
        <v>5246157.603649942</v>
      </c>
      <c r="D952">
        <v>2188597.665177986</v>
      </c>
      <c r="E952">
        <v>3136136.989417794</v>
      </c>
      <c r="F952">
        <v>3394401.5167799</v>
      </c>
      <c r="G952">
        <v>2704474.476447175</v>
      </c>
    </row>
    <row r="953" spans="1:7">
      <c r="A953">
        <v>951</v>
      </c>
      <c r="B953">
        <v>16669767.44558844</v>
      </c>
      <c r="C953">
        <v>5246754.542768944</v>
      </c>
      <c r="D953">
        <v>2188568.118179252</v>
      </c>
      <c r="E953">
        <v>3136152.092098264</v>
      </c>
      <c r="F953">
        <v>3394023.417845397</v>
      </c>
      <c r="G953">
        <v>2704269.274696588</v>
      </c>
    </row>
    <row r="954" spans="1:7">
      <c r="A954">
        <v>952</v>
      </c>
      <c r="B954">
        <v>16669765.9907539</v>
      </c>
      <c r="C954">
        <v>5247474.471928811</v>
      </c>
      <c r="D954">
        <v>2188532.543288731</v>
      </c>
      <c r="E954">
        <v>3136180.517555331</v>
      </c>
      <c r="F954">
        <v>3393529.62081121</v>
      </c>
      <c r="G954">
        <v>2704048.837169816</v>
      </c>
    </row>
    <row r="955" spans="1:7">
      <c r="A955">
        <v>953</v>
      </c>
      <c r="B955">
        <v>16669765.20338996</v>
      </c>
      <c r="C955">
        <v>5247607.24699558</v>
      </c>
      <c r="D955">
        <v>2188523.524559668</v>
      </c>
      <c r="E955">
        <v>3136201.245939377</v>
      </c>
      <c r="F955">
        <v>3393420.204721685</v>
      </c>
      <c r="G955">
        <v>2704012.981173648</v>
      </c>
    </row>
    <row r="956" spans="1:7">
      <c r="A956">
        <v>954</v>
      </c>
      <c r="B956">
        <v>16669770.71309612</v>
      </c>
      <c r="C956">
        <v>5247684.600143095</v>
      </c>
      <c r="D956">
        <v>2188507.918182916</v>
      </c>
      <c r="E956">
        <v>3136225.897768552</v>
      </c>
      <c r="F956">
        <v>3393366.658919747</v>
      </c>
      <c r="G956">
        <v>2703985.638081805</v>
      </c>
    </row>
    <row r="957" spans="1:7">
      <c r="A957">
        <v>955</v>
      </c>
      <c r="B957">
        <v>16669766.60739492</v>
      </c>
      <c r="C957">
        <v>5247594.764510877</v>
      </c>
      <c r="D957">
        <v>2188528.507218144</v>
      </c>
      <c r="E957">
        <v>3136179.715672959</v>
      </c>
      <c r="F957">
        <v>3393436.680106937</v>
      </c>
      <c r="G957">
        <v>2704026.939885997</v>
      </c>
    </row>
    <row r="958" spans="1:7">
      <c r="A958">
        <v>956</v>
      </c>
      <c r="B958">
        <v>16669767.91341651</v>
      </c>
      <c r="C958">
        <v>5247555.487532678</v>
      </c>
      <c r="D958">
        <v>2188521.535152436</v>
      </c>
      <c r="E958">
        <v>3136218.012653989</v>
      </c>
      <c r="F958">
        <v>3393456.155690616</v>
      </c>
      <c r="G958">
        <v>2704016.722386789</v>
      </c>
    </row>
    <row r="959" spans="1:7">
      <c r="A959">
        <v>957</v>
      </c>
      <c r="B959">
        <v>16669765.26329962</v>
      </c>
      <c r="C959">
        <v>5246850.332380823</v>
      </c>
      <c r="D959">
        <v>2188567.364759863</v>
      </c>
      <c r="E959">
        <v>3136136.732536582</v>
      </c>
      <c r="F959">
        <v>3393961.617358023</v>
      </c>
      <c r="G959">
        <v>2704249.216264328</v>
      </c>
    </row>
    <row r="960" spans="1:7">
      <c r="A960">
        <v>958</v>
      </c>
      <c r="B960">
        <v>16669769.9711996</v>
      </c>
      <c r="C960">
        <v>5246296.174374383</v>
      </c>
      <c r="D960">
        <v>2188619.988129836</v>
      </c>
      <c r="E960">
        <v>3136059.295818777</v>
      </c>
      <c r="F960">
        <v>3394352.703596568</v>
      </c>
      <c r="G960">
        <v>2704441.80928004</v>
      </c>
    </row>
    <row r="961" spans="1:7">
      <c r="A961">
        <v>959</v>
      </c>
      <c r="B961">
        <v>16669765.9474888</v>
      </c>
      <c r="C961">
        <v>5247747.23293437</v>
      </c>
      <c r="D961">
        <v>2188514.103955167</v>
      </c>
      <c r="E961">
        <v>3136208.268341941</v>
      </c>
      <c r="F961">
        <v>3393331.849714163</v>
      </c>
      <c r="G961">
        <v>2703964.492543162</v>
      </c>
    </row>
    <row r="962" spans="1:7">
      <c r="A962">
        <v>960</v>
      </c>
      <c r="B962">
        <v>16669771.05444334</v>
      </c>
      <c r="C962">
        <v>5248280.896591849</v>
      </c>
      <c r="D962">
        <v>2188482.713214757</v>
      </c>
      <c r="E962">
        <v>3136283.499265464</v>
      </c>
      <c r="F962">
        <v>3392936.794842108</v>
      </c>
      <c r="G962">
        <v>2703787.150529167</v>
      </c>
    </row>
    <row r="963" spans="1:7">
      <c r="A963">
        <v>961</v>
      </c>
      <c r="B963">
        <v>16669767.34835006</v>
      </c>
      <c r="C963">
        <v>5247559.066747997</v>
      </c>
      <c r="D963">
        <v>2188525.677011295</v>
      </c>
      <c r="E963">
        <v>3136204.198440722</v>
      </c>
      <c r="F963">
        <v>3393444.102812924</v>
      </c>
      <c r="G963">
        <v>2704034.30333712</v>
      </c>
    </row>
    <row r="964" spans="1:7">
      <c r="A964">
        <v>962</v>
      </c>
      <c r="B964">
        <v>16669768.99229592</v>
      </c>
      <c r="C964">
        <v>5247964.008307608</v>
      </c>
      <c r="D964">
        <v>2188495.528855404</v>
      </c>
      <c r="E964">
        <v>3136230.324715886</v>
      </c>
      <c r="F964">
        <v>3393168.222309138</v>
      </c>
      <c r="G964">
        <v>2703910.908107886</v>
      </c>
    </row>
    <row r="965" spans="1:7">
      <c r="A965">
        <v>963</v>
      </c>
      <c r="B965">
        <v>16669766.86028103</v>
      </c>
      <c r="C965">
        <v>5247790.766752979</v>
      </c>
      <c r="D965">
        <v>2188512.164764366</v>
      </c>
      <c r="E965">
        <v>3136217.665428775</v>
      </c>
      <c r="F965">
        <v>3393290.185000435</v>
      </c>
      <c r="G965">
        <v>2703956.078334474</v>
      </c>
    </row>
    <row r="966" spans="1:7">
      <c r="A966">
        <v>964</v>
      </c>
      <c r="B966">
        <v>16669766.1916774</v>
      </c>
      <c r="C966">
        <v>5247561.569297093</v>
      </c>
      <c r="D966">
        <v>2188531.306094585</v>
      </c>
      <c r="E966">
        <v>3136184.47050389</v>
      </c>
      <c r="F966">
        <v>3393455.694653532</v>
      </c>
      <c r="G966">
        <v>2704033.151128302</v>
      </c>
    </row>
    <row r="967" spans="1:7">
      <c r="A967">
        <v>965</v>
      </c>
      <c r="B967">
        <v>16669766.81828135</v>
      </c>
      <c r="C967">
        <v>5247923.124863992</v>
      </c>
      <c r="D967">
        <v>2188507.181713055</v>
      </c>
      <c r="E967">
        <v>3136211.964181287</v>
      </c>
      <c r="F967">
        <v>3393215.885572885</v>
      </c>
      <c r="G967">
        <v>2703908.66195013</v>
      </c>
    </row>
    <row r="968" spans="1:7">
      <c r="A968">
        <v>966</v>
      </c>
      <c r="B968">
        <v>16669765.13819746</v>
      </c>
      <c r="C968">
        <v>5247445.325623694</v>
      </c>
      <c r="D968">
        <v>2188528.207890346</v>
      </c>
      <c r="E968">
        <v>3136207.090539259</v>
      </c>
      <c r="F968">
        <v>3393521.618633173</v>
      </c>
      <c r="G968">
        <v>2704062.89551099</v>
      </c>
    </row>
    <row r="969" spans="1:7">
      <c r="A969">
        <v>967</v>
      </c>
      <c r="B969">
        <v>16669764.56640493</v>
      </c>
      <c r="C969">
        <v>5248030.219247111</v>
      </c>
      <c r="D969">
        <v>2188493.308504523</v>
      </c>
      <c r="E969">
        <v>3136254.693759415</v>
      </c>
      <c r="F969">
        <v>3393102.113381435</v>
      </c>
      <c r="G969">
        <v>2703884.231512448</v>
      </c>
    </row>
    <row r="970" spans="1:7">
      <c r="A970">
        <v>968</v>
      </c>
      <c r="B970">
        <v>16669764.26491377</v>
      </c>
      <c r="C970">
        <v>5247596.243879207</v>
      </c>
      <c r="D970">
        <v>2188515.973559363</v>
      </c>
      <c r="E970">
        <v>3136221.41275064</v>
      </c>
      <c r="F970">
        <v>3393417.969458257</v>
      </c>
      <c r="G970">
        <v>2704012.665266298</v>
      </c>
    </row>
    <row r="971" spans="1:7">
      <c r="A971">
        <v>969</v>
      </c>
      <c r="B971">
        <v>16669764.57372089</v>
      </c>
      <c r="C971">
        <v>5247457.139899521</v>
      </c>
      <c r="D971">
        <v>2188541.678461402</v>
      </c>
      <c r="E971">
        <v>3136165.508807857</v>
      </c>
      <c r="F971">
        <v>3393517.321503208</v>
      </c>
      <c r="G971">
        <v>2704082.925048898</v>
      </c>
    </row>
    <row r="972" spans="1:7">
      <c r="A972">
        <v>970</v>
      </c>
      <c r="B972">
        <v>16669764.81015597</v>
      </c>
      <c r="C972">
        <v>5247880.091126123</v>
      </c>
      <c r="D972">
        <v>2188504.591389008</v>
      </c>
      <c r="E972">
        <v>3136229.574563323</v>
      </c>
      <c r="F972">
        <v>3393218.811419305</v>
      </c>
      <c r="G972">
        <v>2703931.741658211</v>
      </c>
    </row>
    <row r="973" spans="1:7">
      <c r="A973">
        <v>971</v>
      </c>
      <c r="B973">
        <v>16669765.34675705</v>
      </c>
      <c r="C973">
        <v>5247373.106201836</v>
      </c>
      <c r="D973">
        <v>2188523.481017839</v>
      </c>
      <c r="E973">
        <v>3136217.857554726</v>
      </c>
      <c r="F973">
        <v>3393577.538199008</v>
      </c>
      <c r="G973">
        <v>2704073.363783639</v>
      </c>
    </row>
    <row r="974" spans="1:7">
      <c r="A974">
        <v>972</v>
      </c>
      <c r="B974">
        <v>16669764.44283136</v>
      </c>
      <c r="C974">
        <v>5247576.284996511</v>
      </c>
      <c r="D974">
        <v>2188519.471345918</v>
      </c>
      <c r="E974">
        <v>3136212.987944828</v>
      </c>
      <c r="F974">
        <v>3393433.828292056</v>
      </c>
      <c r="G974">
        <v>2704021.870252042</v>
      </c>
    </row>
    <row r="975" spans="1:7">
      <c r="A975">
        <v>973</v>
      </c>
      <c r="B975">
        <v>16669763.74614769</v>
      </c>
      <c r="C975">
        <v>5246396.045065075</v>
      </c>
      <c r="D975">
        <v>2188577.410470027</v>
      </c>
      <c r="E975">
        <v>3136160.754655144</v>
      </c>
      <c r="F975">
        <v>3394263.09923155</v>
      </c>
      <c r="G975">
        <v>2704366.436725891</v>
      </c>
    </row>
    <row r="976" spans="1:7">
      <c r="A976">
        <v>974</v>
      </c>
      <c r="B976">
        <v>16669764.84689217</v>
      </c>
      <c r="C976">
        <v>5246596.346339787</v>
      </c>
      <c r="D976">
        <v>2188567.156253811</v>
      </c>
      <c r="E976">
        <v>3136168.824244042</v>
      </c>
      <c r="F976">
        <v>3394130.888209466</v>
      </c>
      <c r="G976">
        <v>2704301.631845065</v>
      </c>
    </row>
    <row r="977" spans="1:7">
      <c r="A977">
        <v>975</v>
      </c>
      <c r="B977">
        <v>16669765.42543389</v>
      </c>
      <c r="C977">
        <v>5246512.779726153</v>
      </c>
      <c r="D977">
        <v>2188560.715725671</v>
      </c>
      <c r="E977">
        <v>3136192.973929952</v>
      </c>
      <c r="F977">
        <v>3394178.769976292</v>
      </c>
      <c r="G977">
        <v>2704320.186075819</v>
      </c>
    </row>
    <row r="978" spans="1:7">
      <c r="A978">
        <v>976</v>
      </c>
      <c r="B978">
        <v>16669763.96589147</v>
      </c>
      <c r="C978">
        <v>5246491.055892509</v>
      </c>
      <c r="D978">
        <v>2188567.9442277</v>
      </c>
      <c r="E978">
        <v>3136180.054571486</v>
      </c>
      <c r="F978">
        <v>3394189.92333289</v>
      </c>
      <c r="G978">
        <v>2704334.987866885</v>
      </c>
    </row>
    <row r="979" spans="1:7">
      <c r="A979">
        <v>977</v>
      </c>
      <c r="B979">
        <v>16669764.17181374</v>
      </c>
      <c r="C979">
        <v>5245690.447124477</v>
      </c>
      <c r="D979">
        <v>2188619.352774248</v>
      </c>
      <c r="E979">
        <v>3136092.667456425</v>
      </c>
      <c r="F979">
        <v>3394776.688284034</v>
      </c>
      <c r="G979">
        <v>2704585.016174555</v>
      </c>
    </row>
    <row r="980" spans="1:7">
      <c r="A980">
        <v>978</v>
      </c>
      <c r="B980">
        <v>16669763.9575267</v>
      </c>
      <c r="C980">
        <v>5246178.820669021</v>
      </c>
      <c r="D980">
        <v>2188591.565000239</v>
      </c>
      <c r="E980">
        <v>3136139.482055645</v>
      </c>
      <c r="F980">
        <v>3394419.266342806</v>
      </c>
      <c r="G980">
        <v>2704434.82345899</v>
      </c>
    </row>
    <row r="981" spans="1:7">
      <c r="A981">
        <v>979</v>
      </c>
      <c r="B981">
        <v>16669764.83193086</v>
      </c>
      <c r="C981">
        <v>5246314.043308144</v>
      </c>
      <c r="D981">
        <v>2188591.744748234</v>
      </c>
      <c r="E981">
        <v>3136137.414065127</v>
      </c>
      <c r="F981">
        <v>3394321.826410758</v>
      </c>
      <c r="G981">
        <v>2704399.803398595</v>
      </c>
    </row>
    <row r="982" spans="1:7">
      <c r="A982">
        <v>980</v>
      </c>
      <c r="B982">
        <v>16669764.17527275</v>
      </c>
      <c r="C982">
        <v>5246498.008760782</v>
      </c>
      <c r="D982">
        <v>2188567.421461896</v>
      </c>
      <c r="E982">
        <v>3136177.017658779</v>
      </c>
      <c r="F982">
        <v>3394183.956352486</v>
      </c>
      <c r="G982">
        <v>2704337.771038807</v>
      </c>
    </row>
    <row r="983" spans="1:7">
      <c r="A983">
        <v>981</v>
      </c>
      <c r="B983">
        <v>16669765.55310245</v>
      </c>
      <c r="C983">
        <v>5246474.126002223</v>
      </c>
      <c r="D983">
        <v>2188566.077243412</v>
      </c>
      <c r="E983">
        <v>3136192.600962807</v>
      </c>
      <c r="F983">
        <v>3394201.179437742</v>
      </c>
      <c r="G983">
        <v>2704331.569456269</v>
      </c>
    </row>
    <row r="984" spans="1:7">
      <c r="A984">
        <v>982</v>
      </c>
      <c r="B984">
        <v>16669764.34251858</v>
      </c>
      <c r="C984">
        <v>5246459.502341821</v>
      </c>
      <c r="D984">
        <v>2188579.889012123</v>
      </c>
      <c r="E984">
        <v>3136147.234568714</v>
      </c>
      <c r="F984">
        <v>3394224.423668159</v>
      </c>
      <c r="G984">
        <v>2704353.292927764</v>
      </c>
    </row>
    <row r="985" spans="1:7">
      <c r="A985">
        <v>983</v>
      </c>
      <c r="B985">
        <v>16669765.14606255</v>
      </c>
      <c r="C985">
        <v>5246072.351752908</v>
      </c>
      <c r="D985">
        <v>2188579.410272148</v>
      </c>
      <c r="E985">
        <v>3136169.636291625</v>
      </c>
      <c r="F985">
        <v>3394482.503131218</v>
      </c>
      <c r="G985">
        <v>2704461.244614655</v>
      </c>
    </row>
    <row r="986" spans="1:7">
      <c r="A986">
        <v>984</v>
      </c>
      <c r="B986">
        <v>16669764.24670886</v>
      </c>
      <c r="C986">
        <v>5246573.605728668</v>
      </c>
      <c r="D986">
        <v>2188574.398303418</v>
      </c>
      <c r="E986">
        <v>3136159.063126851</v>
      </c>
      <c r="F986">
        <v>3394134.599559712</v>
      </c>
      <c r="G986">
        <v>2704322.579990215</v>
      </c>
    </row>
    <row r="987" spans="1:7">
      <c r="A987">
        <v>985</v>
      </c>
      <c r="B987">
        <v>16669764.06033419</v>
      </c>
      <c r="C987">
        <v>5247091.178599186</v>
      </c>
      <c r="D987">
        <v>2188546.428939231</v>
      </c>
      <c r="E987">
        <v>3136200.702696835</v>
      </c>
      <c r="F987">
        <v>3393768.002285019</v>
      </c>
      <c r="G987">
        <v>2704157.74781392</v>
      </c>
    </row>
    <row r="988" spans="1:7">
      <c r="A988">
        <v>986</v>
      </c>
      <c r="B988">
        <v>16669763.0480281</v>
      </c>
      <c r="C988">
        <v>5246139.313174195</v>
      </c>
      <c r="D988">
        <v>2188593.027854864</v>
      </c>
      <c r="E988">
        <v>3136141.17602584</v>
      </c>
      <c r="F988">
        <v>3394438.762572515</v>
      </c>
      <c r="G988">
        <v>2704450.768400685</v>
      </c>
    </row>
    <row r="989" spans="1:7">
      <c r="A989">
        <v>987</v>
      </c>
      <c r="B989">
        <v>16669763.44855434</v>
      </c>
      <c r="C989">
        <v>5246156.782239314</v>
      </c>
      <c r="D989">
        <v>2188589.427811552</v>
      </c>
      <c r="E989">
        <v>3136163.446399196</v>
      </c>
      <c r="F989">
        <v>3394418.025138522</v>
      </c>
      <c r="G989">
        <v>2704435.766965756</v>
      </c>
    </row>
    <row r="990" spans="1:7">
      <c r="A990">
        <v>988</v>
      </c>
      <c r="B990">
        <v>16669763.47339888</v>
      </c>
      <c r="C990">
        <v>5246395.985108071</v>
      </c>
      <c r="D990">
        <v>2188572.500810461</v>
      </c>
      <c r="E990">
        <v>3136171.725267996</v>
      </c>
      <c r="F990">
        <v>3394256.741218484</v>
      </c>
      <c r="G990">
        <v>2704366.52099387</v>
      </c>
    </row>
    <row r="991" spans="1:7">
      <c r="A991">
        <v>989</v>
      </c>
      <c r="B991">
        <v>16669763.38620962</v>
      </c>
      <c r="C991">
        <v>5245465.823512881</v>
      </c>
      <c r="D991">
        <v>2188632.719070328</v>
      </c>
      <c r="E991">
        <v>3136091.184702532</v>
      </c>
      <c r="F991">
        <v>3394911.631207431</v>
      </c>
      <c r="G991">
        <v>2704662.027716447</v>
      </c>
    </row>
    <row r="992" spans="1:7">
      <c r="A992">
        <v>990</v>
      </c>
      <c r="B992">
        <v>16669763.42072893</v>
      </c>
      <c r="C992">
        <v>5246190.369958015</v>
      </c>
      <c r="D992">
        <v>2188590.282390421</v>
      </c>
      <c r="E992">
        <v>3136140.662505414</v>
      </c>
      <c r="F992">
        <v>3394403.157288892</v>
      </c>
      <c r="G992">
        <v>2704438.948586189</v>
      </c>
    </row>
    <row r="993" spans="1:7">
      <c r="A993">
        <v>991</v>
      </c>
      <c r="B993">
        <v>16669762.39797259</v>
      </c>
      <c r="C993">
        <v>5245988.60465029</v>
      </c>
      <c r="D993">
        <v>2188596.222138778</v>
      </c>
      <c r="E993">
        <v>3136141.714390645</v>
      </c>
      <c r="F993">
        <v>3394540.462440415</v>
      </c>
      <c r="G993">
        <v>2704495.394352469</v>
      </c>
    </row>
    <row r="994" spans="1:7">
      <c r="A994">
        <v>992</v>
      </c>
      <c r="B994">
        <v>16669762.84452218</v>
      </c>
      <c r="C994">
        <v>5245907.170932494</v>
      </c>
      <c r="D994">
        <v>2188600.90957148</v>
      </c>
      <c r="E994">
        <v>3136137.303625745</v>
      </c>
      <c r="F994">
        <v>3394594.823449593</v>
      </c>
      <c r="G994">
        <v>2704522.636942871</v>
      </c>
    </row>
    <row r="995" spans="1:7">
      <c r="A995">
        <v>993</v>
      </c>
      <c r="B995">
        <v>16669763.71862573</v>
      </c>
      <c r="C995">
        <v>5245752.587952549</v>
      </c>
      <c r="D995">
        <v>2188606.869561384</v>
      </c>
      <c r="E995">
        <v>3136139.384317857</v>
      </c>
      <c r="F995">
        <v>3394694.484419094</v>
      </c>
      <c r="G995">
        <v>2704570.392374845</v>
      </c>
    </row>
    <row r="996" spans="1:7">
      <c r="A996">
        <v>994</v>
      </c>
      <c r="B996">
        <v>16669762.83390779</v>
      </c>
      <c r="C996">
        <v>5246083.567814439</v>
      </c>
      <c r="D996">
        <v>2188589.904538761</v>
      </c>
      <c r="E996">
        <v>3136152.163038131</v>
      </c>
      <c r="F996">
        <v>3394476.70277713</v>
      </c>
      <c r="G996">
        <v>2704460.495739329</v>
      </c>
    </row>
    <row r="997" spans="1:7">
      <c r="A997">
        <v>995</v>
      </c>
      <c r="B997">
        <v>16669762.81946343</v>
      </c>
      <c r="C997">
        <v>5245940.855660627</v>
      </c>
      <c r="D997">
        <v>2188602.388103834</v>
      </c>
      <c r="E997">
        <v>3136119.277550279</v>
      </c>
      <c r="F997">
        <v>3394589.942180746</v>
      </c>
      <c r="G997">
        <v>2704510.355967943</v>
      </c>
    </row>
    <row r="998" spans="1:7">
      <c r="A998">
        <v>996</v>
      </c>
      <c r="B998">
        <v>16669762.58031315</v>
      </c>
      <c r="C998">
        <v>5245892.131139631</v>
      </c>
      <c r="D998">
        <v>2188602.74358705</v>
      </c>
      <c r="E998">
        <v>3136132.050817237</v>
      </c>
      <c r="F998">
        <v>3394610.269751108</v>
      </c>
      <c r="G998">
        <v>2704525.385018129</v>
      </c>
    </row>
    <row r="999" spans="1:7">
      <c r="A999">
        <v>997</v>
      </c>
      <c r="B999">
        <v>16669762.22407251</v>
      </c>
      <c r="C999">
        <v>5245856.145415054</v>
      </c>
      <c r="D999">
        <v>2188603.267451722</v>
      </c>
      <c r="E999">
        <v>3136124.245580273</v>
      </c>
      <c r="F999">
        <v>3394650.443835054</v>
      </c>
      <c r="G999">
        <v>2704528.12179041</v>
      </c>
    </row>
    <row r="1000" spans="1:7">
      <c r="A1000">
        <v>998</v>
      </c>
      <c r="B1000">
        <v>16669762.78000602</v>
      </c>
      <c r="C1000">
        <v>5246233.030746146</v>
      </c>
      <c r="D1000">
        <v>2188581.576659581</v>
      </c>
      <c r="E1000">
        <v>3136156.0191303</v>
      </c>
      <c r="F1000">
        <v>3394381.300630033</v>
      </c>
      <c r="G1000">
        <v>2704410.852839956</v>
      </c>
    </row>
    <row r="1001" spans="1:7">
      <c r="A1001">
        <v>999</v>
      </c>
      <c r="B1001">
        <v>16669763.44728215</v>
      </c>
      <c r="C1001">
        <v>5245417.851657317</v>
      </c>
      <c r="D1001">
        <v>2188638.187726943</v>
      </c>
      <c r="E1001">
        <v>3136067.15837871</v>
      </c>
      <c r="F1001">
        <v>3394965.147033378</v>
      </c>
      <c r="G1001">
        <v>2704675.102485803</v>
      </c>
    </row>
    <row r="1002" spans="1:7">
      <c r="A1002">
        <v>1000</v>
      </c>
      <c r="B1002">
        <v>16669762.78259471</v>
      </c>
      <c r="C1002">
        <v>5245683.664591126</v>
      </c>
      <c r="D1002">
        <v>2188608.294586773</v>
      </c>
      <c r="E1002">
        <v>3136129.941090989</v>
      </c>
      <c r="F1002">
        <v>3394759.886316325</v>
      </c>
      <c r="G1002">
        <v>2704580.996009498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15739634.18417261</v>
      </c>
      <c r="C2">
        <v>8199240.52352822</v>
      </c>
    </row>
    <row r="3" spans="1:3">
      <c r="A3">
        <v>1</v>
      </c>
      <c r="B3">
        <v>157396341.8417264</v>
      </c>
      <c r="C3">
        <v>71102837.97737066</v>
      </c>
    </row>
    <row r="4" spans="1:3">
      <c r="A4">
        <v>2</v>
      </c>
      <c r="B4">
        <v>150416341.6137449</v>
      </c>
      <c r="C4">
        <v>67693360.35373457</v>
      </c>
    </row>
    <row r="5" spans="1:3">
      <c r="A5">
        <v>3</v>
      </c>
      <c r="B5">
        <v>144722337.1792622</v>
      </c>
      <c r="C5">
        <v>65219087.09092425</v>
      </c>
    </row>
    <row r="6" spans="1:3">
      <c r="A6">
        <v>4</v>
      </c>
      <c r="B6">
        <v>140287250.2101648</v>
      </c>
      <c r="C6">
        <v>63543818.19507078</v>
      </c>
    </row>
    <row r="7" spans="1:3">
      <c r="A7">
        <v>5</v>
      </c>
      <c r="B7">
        <v>135946573.0614174</v>
      </c>
      <c r="C7">
        <v>61921906.99076027</v>
      </c>
    </row>
    <row r="8" spans="1:3">
      <c r="A8">
        <v>6</v>
      </c>
      <c r="B8">
        <v>134543368.7452621</v>
      </c>
      <c r="C8">
        <v>61343862.45811659</v>
      </c>
    </row>
    <row r="9" spans="1:3">
      <c r="A9">
        <v>7</v>
      </c>
      <c r="B9">
        <v>131833444.5112067</v>
      </c>
      <c r="C9">
        <v>60282065.64820039</v>
      </c>
    </row>
    <row r="10" spans="1:3">
      <c r="A10">
        <v>8</v>
      </c>
      <c r="B10">
        <v>130475557.6189177</v>
      </c>
      <c r="C10">
        <v>59721690.28923125</v>
      </c>
    </row>
    <row r="11" spans="1:3">
      <c r="A11">
        <v>9</v>
      </c>
      <c r="B11">
        <v>127814251.2070406</v>
      </c>
      <c r="C11">
        <v>58662390.40689442</v>
      </c>
    </row>
    <row r="12" spans="1:3">
      <c r="A12">
        <v>10</v>
      </c>
      <c r="B12">
        <v>126482660.6370092</v>
      </c>
      <c r="C12">
        <v>58106174.1605951</v>
      </c>
    </row>
    <row r="13" spans="1:3">
      <c r="A13">
        <v>11</v>
      </c>
      <c r="B13">
        <v>123853932.6618515</v>
      </c>
      <c r="C13">
        <v>57039688.90892962</v>
      </c>
    </row>
    <row r="14" spans="1:3">
      <c r="A14">
        <v>12</v>
      </c>
      <c r="B14">
        <v>122540430.6405315</v>
      </c>
      <c r="C14">
        <v>56482414.42339829</v>
      </c>
    </row>
    <row r="15" spans="1:3">
      <c r="A15">
        <v>13</v>
      </c>
      <c r="B15">
        <v>119936700.7973727</v>
      </c>
      <c r="C15">
        <v>55405227.27994379</v>
      </c>
    </row>
    <row r="16" spans="1:3">
      <c r="A16">
        <v>14</v>
      </c>
      <c r="B16">
        <v>118637016.3177475</v>
      </c>
      <c r="C16">
        <v>54844541.62279433</v>
      </c>
    </row>
    <row r="17" spans="1:3">
      <c r="A17">
        <v>15</v>
      </c>
      <c r="B17">
        <v>116054046.8607696</v>
      </c>
      <c r="C17">
        <v>53755312.83523584</v>
      </c>
    </row>
    <row r="18" spans="1:3">
      <c r="A18">
        <v>16</v>
      </c>
      <c r="B18">
        <v>114765685.2257719</v>
      </c>
      <c r="C18">
        <v>53190054.5523473</v>
      </c>
    </row>
    <row r="19" spans="1:3">
      <c r="A19">
        <v>17</v>
      </c>
      <c r="B19">
        <v>112200853.8418703</v>
      </c>
      <c r="C19">
        <v>52088322.24551509</v>
      </c>
    </row>
    <row r="20" spans="1:3">
      <c r="A20">
        <v>18</v>
      </c>
      <c r="B20">
        <v>110922247.0618977</v>
      </c>
      <c r="C20">
        <v>51517880.20013187</v>
      </c>
    </row>
    <row r="21" spans="1:3">
      <c r="A21">
        <v>19</v>
      </c>
      <c r="B21">
        <v>108373832.7628073</v>
      </c>
      <c r="C21">
        <v>50403550.154684</v>
      </c>
    </row>
    <row r="22" spans="1:3">
      <c r="A22">
        <v>20</v>
      </c>
      <c r="B22">
        <v>107103952.2343404</v>
      </c>
      <c r="C22">
        <v>49827580.29371314</v>
      </c>
    </row>
    <row r="23" spans="1:3">
      <c r="A23">
        <v>21</v>
      </c>
      <c r="B23">
        <v>104570796.8587766</v>
      </c>
      <c r="C23">
        <v>48700699.36332583</v>
      </c>
    </row>
    <row r="24" spans="1:3">
      <c r="A24">
        <v>22</v>
      </c>
      <c r="B24">
        <v>103308957.4247843</v>
      </c>
      <c r="C24">
        <v>48118986.12199115</v>
      </c>
    </row>
    <row r="25" spans="1:3">
      <c r="A25">
        <v>23</v>
      </c>
      <c r="B25">
        <v>100790289.0854546</v>
      </c>
      <c r="C25">
        <v>46979632.21619446</v>
      </c>
    </row>
    <row r="26" spans="1:3">
      <c r="A26">
        <v>24</v>
      </c>
      <c r="B26">
        <v>99536042.29113017</v>
      </c>
      <c r="C26">
        <v>46392014.9047923</v>
      </c>
    </row>
    <row r="27" spans="1:3">
      <c r="A27">
        <v>25</v>
      </c>
      <c r="B27">
        <v>97031377.23987834</v>
      </c>
      <c r="C27">
        <v>45240239.29945628</v>
      </c>
    </row>
    <row r="28" spans="1:3">
      <c r="A28">
        <v>26</v>
      </c>
      <c r="B28">
        <v>95784450.28285253</v>
      </c>
      <c r="C28">
        <v>44646569.90578286</v>
      </c>
    </row>
    <row r="29" spans="1:3">
      <c r="A29">
        <v>27</v>
      </c>
      <c r="B29">
        <v>93293536.66156843</v>
      </c>
      <c r="C29">
        <v>43482364.27011762</v>
      </c>
    </row>
    <row r="30" spans="1:3">
      <c r="A30">
        <v>28</v>
      </c>
      <c r="B30">
        <v>92053796.76406264</v>
      </c>
      <c r="C30">
        <v>42882481.13040336</v>
      </c>
    </row>
    <row r="31" spans="1:3">
      <c r="A31">
        <v>29</v>
      </c>
      <c r="B31">
        <v>89576582.89514633</v>
      </c>
      <c r="C31">
        <v>41705756.28293312</v>
      </c>
    </row>
    <row r="32" spans="1:3">
      <c r="A32">
        <v>30</v>
      </c>
      <c r="B32">
        <v>88344017.00443052</v>
      </c>
      <c r="C32">
        <v>41099465.81014483</v>
      </c>
    </row>
    <row r="33" spans="1:3">
      <c r="A33">
        <v>31</v>
      </c>
      <c r="B33">
        <v>85880635.53560013</v>
      </c>
      <c r="C33">
        <v>39910035.55843256</v>
      </c>
    </row>
    <row r="34" spans="1:3">
      <c r="A34">
        <v>32</v>
      </c>
      <c r="B34">
        <v>84671257.12448272</v>
      </c>
      <c r="C34">
        <v>39281753.66230754</v>
      </c>
    </row>
    <row r="35" spans="1:3">
      <c r="A35">
        <v>33</v>
      </c>
      <c r="B35">
        <v>82253355.7686912</v>
      </c>
      <c r="C35">
        <v>38048669.40447044</v>
      </c>
    </row>
    <row r="36" spans="1:3">
      <c r="A36">
        <v>34</v>
      </c>
      <c r="B36">
        <v>78698170.9208632</v>
      </c>
      <c r="C36">
        <v>36156394.94745812</v>
      </c>
    </row>
    <row r="37" spans="1:3">
      <c r="A37">
        <v>35</v>
      </c>
      <c r="B37">
        <v>71785152.31597416</v>
      </c>
      <c r="C37">
        <v>33090424.56942822</v>
      </c>
    </row>
    <row r="38" spans="1:3">
      <c r="A38">
        <v>36</v>
      </c>
      <c r="B38">
        <v>69227152.28197196</v>
      </c>
      <c r="C38">
        <v>31943553.82100455</v>
      </c>
    </row>
    <row r="39" spans="1:3">
      <c r="A39">
        <v>37</v>
      </c>
      <c r="B39">
        <v>67357028.77350095</v>
      </c>
      <c r="C39">
        <v>31176356.86374884</v>
      </c>
    </row>
    <row r="40" spans="1:3">
      <c r="A40">
        <v>38</v>
      </c>
      <c r="B40">
        <v>67442665.91099966</v>
      </c>
      <c r="C40">
        <v>31203976.49957023</v>
      </c>
    </row>
    <row r="41" spans="1:3">
      <c r="A41">
        <v>39</v>
      </c>
      <c r="B41">
        <v>64934616.69890767</v>
      </c>
      <c r="C41">
        <v>29999953.36636947</v>
      </c>
    </row>
    <row r="42" spans="1:3">
      <c r="A42">
        <v>40</v>
      </c>
      <c r="B42">
        <v>60947242.02098817</v>
      </c>
      <c r="C42">
        <v>28294125.4190643</v>
      </c>
    </row>
    <row r="43" spans="1:3">
      <c r="A43">
        <v>41</v>
      </c>
      <c r="B43">
        <v>60862059.14729276</v>
      </c>
      <c r="C43">
        <v>28220103.43695391</v>
      </c>
    </row>
    <row r="44" spans="1:3">
      <c r="A44">
        <v>42</v>
      </c>
      <c r="B44">
        <v>60858404.56945323</v>
      </c>
      <c r="C44">
        <v>28215049.35960334</v>
      </c>
    </row>
    <row r="45" spans="1:3">
      <c r="A45">
        <v>43</v>
      </c>
      <c r="B45">
        <v>60218804.5678438</v>
      </c>
      <c r="C45">
        <v>27864815.88435692</v>
      </c>
    </row>
    <row r="46" spans="1:3">
      <c r="A46">
        <v>44</v>
      </c>
      <c r="B46">
        <v>60209737.76943711</v>
      </c>
      <c r="C46">
        <v>27857874.89368608</v>
      </c>
    </row>
    <row r="47" spans="1:3">
      <c r="A47">
        <v>45</v>
      </c>
      <c r="B47">
        <v>59510001.17278295</v>
      </c>
      <c r="C47">
        <v>27497215.68502449</v>
      </c>
    </row>
    <row r="48" spans="1:3">
      <c r="A48">
        <v>46</v>
      </c>
      <c r="B48">
        <v>59496258.78499343</v>
      </c>
      <c r="C48">
        <v>27488610.23542383</v>
      </c>
    </row>
    <row r="49" spans="1:3">
      <c r="A49">
        <v>47</v>
      </c>
      <c r="B49">
        <v>58736495.92942709</v>
      </c>
      <c r="C49">
        <v>27115671.68452088</v>
      </c>
    </row>
    <row r="50" spans="1:3">
      <c r="A50">
        <v>48</v>
      </c>
      <c r="B50">
        <v>58718786.51333283</v>
      </c>
      <c r="C50">
        <v>27105576.40224411</v>
      </c>
    </row>
    <row r="51" spans="1:3">
      <c r="A51">
        <v>49</v>
      </c>
      <c r="B51">
        <v>57904369.08101723</v>
      </c>
      <c r="C51">
        <v>26720494.68341346</v>
      </c>
    </row>
    <row r="52" spans="1:3">
      <c r="A52">
        <v>50</v>
      </c>
      <c r="B52">
        <v>57883291.94668125</v>
      </c>
      <c r="C52">
        <v>26709054.26089257</v>
      </c>
    </row>
    <row r="53" spans="1:3">
      <c r="A53">
        <v>51</v>
      </c>
      <c r="B53">
        <v>57020321.39939425</v>
      </c>
      <c r="C53">
        <v>26312494.45702874</v>
      </c>
    </row>
    <row r="54" spans="1:3">
      <c r="A54">
        <v>52</v>
      </c>
      <c r="B54">
        <v>56996400.20057219</v>
      </c>
      <c r="C54">
        <v>26299843.82499475</v>
      </c>
    </row>
    <row r="55" spans="1:3">
      <c r="A55">
        <v>53</v>
      </c>
      <c r="B55">
        <v>56090696.60026999</v>
      </c>
      <c r="C55">
        <v>25892650.38619963</v>
      </c>
    </row>
    <row r="56" spans="1:3">
      <c r="A56">
        <v>54</v>
      </c>
      <c r="B56">
        <v>56064382.31227797</v>
      </c>
      <c r="C56">
        <v>25878913.09600442</v>
      </c>
    </row>
    <row r="57" spans="1:3">
      <c r="A57">
        <v>55</v>
      </c>
      <c r="B57">
        <v>55121221.07177868</v>
      </c>
      <c r="C57">
        <v>25461979.6264537</v>
      </c>
    </row>
    <row r="58" spans="1:3">
      <c r="A58">
        <v>56</v>
      </c>
      <c r="B58">
        <v>55092943.31668063</v>
      </c>
      <c r="C58">
        <v>25447286.31372511</v>
      </c>
    </row>
    <row r="59" spans="1:3">
      <c r="A59">
        <v>57</v>
      </c>
      <c r="B59">
        <v>54117237.9971977</v>
      </c>
      <c r="C59">
        <v>25021595.56930988</v>
      </c>
    </row>
    <row r="60" spans="1:3">
      <c r="A60">
        <v>58</v>
      </c>
      <c r="B60">
        <v>54087375.6816433</v>
      </c>
      <c r="C60">
        <v>25006067.63873222</v>
      </c>
    </row>
    <row r="61" spans="1:3">
      <c r="A61">
        <v>59</v>
      </c>
      <c r="B61">
        <v>53083401.21934823</v>
      </c>
      <c r="C61">
        <v>24572526.4766487</v>
      </c>
    </row>
    <row r="62" spans="1:3">
      <c r="A62">
        <v>60</v>
      </c>
      <c r="B62">
        <v>53052263.33820776</v>
      </c>
      <c r="C62">
        <v>24556263.64578281</v>
      </c>
    </row>
    <row r="63" spans="1:3">
      <c r="A63">
        <v>61</v>
      </c>
      <c r="B63">
        <v>52023795.3116983</v>
      </c>
      <c r="C63">
        <v>24115724.54542832</v>
      </c>
    </row>
    <row r="64" spans="1:3">
      <c r="A64">
        <v>62</v>
      </c>
      <c r="B64">
        <v>51991689.44941517</v>
      </c>
      <c r="C64">
        <v>24098833.46242577</v>
      </c>
    </row>
    <row r="65" spans="1:3">
      <c r="A65">
        <v>63</v>
      </c>
      <c r="B65">
        <v>50942627.6661723</v>
      </c>
      <c r="C65">
        <v>23652341.73071643</v>
      </c>
    </row>
    <row r="66" spans="1:3">
      <c r="A66">
        <v>64</v>
      </c>
      <c r="B66">
        <v>50909853.54839589</v>
      </c>
      <c r="C66">
        <v>23634931.78297769</v>
      </c>
    </row>
    <row r="67" spans="1:3">
      <c r="A67">
        <v>65</v>
      </c>
      <c r="B67">
        <v>49844085.74602847</v>
      </c>
      <c r="C67">
        <v>23183640.89322849</v>
      </c>
    </row>
    <row r="68" spans="1:3">
      <c r="A68">
        <v>66</v>
      </c>
      <c r="B68">
        <v>49812247.8043982</v>
      </c>
      <c r="C68">
        <v>23164494.17185847</v>
      </c>
    </row>
    <row r="69" spans="1:3">
      <c r="A69">
        <v>67</v>
      </c>
      <c r="B69">
        <v>48732214.00623823</v>
      </c>
      <c r="C69">
        <v>22710881.88334058</v>
      </c>
    </row>
    <row r="70" spans="1:3">
      <c r="A70">
        <v>68</v>
      </c>
      <c r="B70">
        <v>48550680.54018485</v>
      </c>
      <c r="C70">
        <v>22639089.72275089</v>
      </c>
    </row>
    <row r="71" spans="1:3">
      <c r="A71">
        <v>69</v>
      </c>
      <c r="B71">
        <v>45994112.2104229</v>
      </c>
      <c r="C71">
        <v>21529320.87816756</v>
      </c>
    </row>
    <row r="72" spans="1:3">
      <c r="A72">
        <v>70</v>
      </c>
      <c r="B72">
        <v>45213424.88081972</v>
      </c>
      <c r="C72">
        <v>21168885.72657527</v>
      </c>
    </row>
    <row r="73" spans="1:3">
      <c r="A73">
        <v>71</v>
      </c>
      <c r="B73">
        <v>44918769.17910592</v>
      </c>
      <c r="C73">
        <v>21024587.89611891</v>
      </c>
    </row>
    <row r="74" spans="1:3">
      <c r="A74">
        <v>72</v>
      </c>
      <c r="B74">
        <v>45029338.83441164</v>
      </c>
      <c r="C74">
        <v>21068454.04346453</v>
      </c>
    </row>
    <row r="75" spans="1:3">
      <c r="A75">
        <v>73</v>
      </c>
      <c r="B75">
        <v>43885004.3408266</v>
      </c>
      <c r="C75">
        <v>20614008.42505504</v>
      </c>
    </row>
    <row r="76" spans="1:3">
      <c r="A76">
        <v>74</v>
      </c>
      <c r="B76">
        <v>41825880.42938519</v>
      </c>
      <c r="C76">
        <v>19700633.11092147</v>
      </c>
    </row>
    <row r="77" spans="1:3">
      <c r="A77">
        <v>75</v>
      </c>
      <c r="B77">
        <v>40838609.60756918</v>
      </c>
      <c r="C77">
        <v>19249701.55258512</v>
      </c>
    </row>
    <row r="78" spans="1:3">
      <c r="A78">
        <v>76</v>
      </c>
      <c r="B78">
        <v>40266043.70214424</v>
      </c>
      <c r="C78">
        <v>18989580.32980786</v>
      </c>
    </row>
    <row r="79" spans="1:3">
      <c r="A79">
        <v>77</v>
      </c>
      <c r="B79">
        <v>40010548.44062137</v>
      </c>
      <c r="C79">
        <v>18877095.13378592</v>
      </c>
    </row>
    <row r="80" spans="1:3">
      <c r="A80">
        <v>78</v>
      </c>
      <c r="B80">
        <v>40027474.48338185</v>
      </c>
      <c r="C80">
        <v>18882248.32500751</v>
      </c>
    </row>
    <row r="81" spans="1:3">
      <c r="A81">
        <v>79</v>
      </c>
      <c r="B81">
        <v>40002914.95414627</v>
      </c>
      <c r="C81">
        <v>18883986.44972975</v>
      </c>
    </row>
    <row r="82" spans="1:3">
      <c r="A82">
        <v>80</v>
      </c>
      <c r="B82">
        <v>40034895.02904556</v>
      </c>
      <c r="C82">
        <v>18885319.60106818</v>
      </c>
    </row>
    <row r="83" spans="1:3">
      <c r="A83">
        <v>81</v>
      </c>
      <c r="B83">
        <v>39578044.36320014</v>
      </c>
      <c r="C83">
        <v>18707279.70074505</v>
      </c>
    </row>
    <row r="84" spans="1:3">
      <c r="A84">
        <v>82</v>
      </c>
      <c r="B84">
        <v>39607187.52093349</v>
      </c>
      <c r="C84">
        <v>18717873.4931566</v>
      </c>
    </row>
    <row r="85" spans="1:3">
      <c r="A85">
        <v>83</v>
      </c>
      <c r="B85">
        <v>39074348.83397637</v>
      </c>
      <c r="C85">
        <v>18504401.69846096</v>
      </c>
    </row>
    <row r="86" spans="1:3">
      <c r="A86">
        <v>84</v>
      </c>
      <c r="B86">
        <v>39106599.78108651</v>
      </c>
      <c r="C86">
        <v>18516632.14129946</v>
      </c>
    </row>
    <row r="87" spans="1:3">
      <c r="A87">
        <v>85</v>
      </c>
      <c r="B87">
        <v>38508855.71147171</v>
      </c>
      <c r="C87">
        <v>18271885.51962302</v>
      </c>
    </row>
    <row r="88" spans="1:3">
      <c r="A88">
        <v>86</v>
      </c>
      <c r="B88">
        <v>38542777.87993546</v>
      </c>
      <c r="C88">
        <v>18285115.83217156</v>
      </c>
    </row>
    <row r="89" spans="1:3">
      <c r="A89">
        <v>87</v>
      </c>
      <c r="B89">
        <v>37893900.14998577</v>
      </c>
      <c r="C89">
        <v>18014791.23344862</v>
      </c>
    </row>
    <row r="90" spans="1:3">
      <c r="A90">
        <v>88</v>
      </c>
      <c r="B90">
        <v>37928250.87738944</v>
      </c>
      <c r="C90">
        <v>18028455.01054941</v>
      </c>
    </row>
    <row r="91" spans="1:3">
      <c r="A91">
        <v>89</v>
      </c>
      <c r="B91">
        <v>37241414.64504518</v>
      </c>
      <c r="C91">
        <v>17738202.66237155</v>
      </c>
    </row>
    <row r="92" spans="1:3">
      <c r="A92">
        <v>90</v>
      </c>
      <c r="B92">
        <v>37279130.62886886</v>
      </c>
      <c r="C92">
        <v>17755494.22805284</v>
      </c>
    </row>
    <row r="93" spans="1:3">
      <c r="A93">
        <v>91</v>
      </c>
      <c r="B93">
        <v>36316747.00528765</v>
      </c>
      <c r="C93">
        <v>17339951.51343105</v>
      </c>
    </row>
    <row r="94" spans="1:3">
      <c r="A94">
        <v>92</v>
      </c>
      <c r="B94">
        <v>36047407.15178671</v>
      </c>
      <c r="C94">
        <v>17220341.12005437</v>
      </c>
    </row>
    <row r="95" spans="1:3">
      <c r="A95">
        <v>93</v>
      </c>
      <c r="B95">
        <v>36077925.48515863</v>
      </c>
      <c r="C95">
        <v>17232848.06927767</v>
      </c>
    </row>
    <row r="96" spans="1:3">
      <c r="A96">
        <v>94</v>
      </c>
      <c r="B96">
        <v>35392753.71059454</v>
      </c>
      <c r="C96">
        <v>16935098.16605619</v>
      </c>
    </row>
    <row r="97" spans="1:3">
      <c r="A97">
        <v>95</v>
      </c>
      <c r="B97">
        <v>34691531.00441586</v>
      </c>
      <c r="C97">
        <v>16625339.63254426</v>
      </c>
    </row>
    <row r="98" spans="1:3">
      <c r="A98">
        <v>96</v>
      </c>
      <c r="B98">
        <v>34428240.33427923</v>
      </c>
      <c r="C98">
        <v>16506141.68642684</v>
      </c>
    </row>
    <row r="99" spans="1:3">
      <c r="A99">
        <v>97</v>
      </c>
      <c r="B99">
        <v>34453206.57254913</v>
      </c>
      <c r="C99">
        <v>16516272.19783707</v>
      </c>
    </row>
    <row r="100" spans="1:3">
      <c r="A100">
        <v>98</v>
      </c>
      <c r="B100">
        <v>33795838.60147967</v>
      </c>
      <c r="C100">
        <v>16226001.75314207</v>
      </c>
    </row>
    <row r="101" spans="1:3">
      <c r="A101">
        <v>99</v>
      </c>
      <c r="B101">
        <v>33138911.91659867</v>
      </c>
      <c r="C101">
        <v>15930885.72217068</v>
      </c>
    </row>
    <row r="102" spans="1:3">
      <c r="A102">
        <v>100</v>
      </c>
      <c r="B102">
        <v>32896681.38951546</v>
      </c>
      <c r="C102">
        <v>15818880.5608788</v>
      </c>
    </row>
    <row r="103" spans="1:3">
      <c r="A103">
        <v>101</v>
      </c>
      <c r="B103">
        <v>32916363.24264539</v>
      </c>
      <c r="C103">
        <v>15825256.65697874</v>
      </c>
    </row>
    <row r="104" spans="1:3">
      <c r="A104">
        <v>102</v>
      </c>
      <c r="B104">
        <v>32323690.17320355</v>
      </c>
      <c r="C104">
        <v>15561431.03759736</v>
      </c>
    </row>
    <row r="105" spans="1:3">
      <c r="A105">
        <v>103</v>
      </c>
      <c r="B105">
        <v>31746633.04689831</v>
      </c>
      <c r="C105">
        <v>15296524.41922065</v>
      </c>
    </row>
    <row r="106" spans="1:3">
      <c r="A106">
        <v>104</v>
      </c>
      <c r="B106">
        <v>31560797.44199354</v>
      </c>
      <c r="C106">
        <v>15207274.45869131</v>
      </c>
    </row>
    <row r="107" spans="1:3">
      <c r="A107">
        <v>105</v>
      </c>
      <c r="B107">
        <v>31604773.69920566</v>
      </c>
      <c r="C107">
        <v>15224028.89164864</v>
      </c>
    </row>
    <row r="108" spans="1:3">
      <c r="A108">
        <v>106</v>
      </c>
      <c r="B108">
        <v>30755773.46786631</v>
      </c>
      <c r="C108">
        <v>14855904.2865812</v>
      </c>
    </row>
    <row r="109" spans="1:3">
      <c r="A109">
        <v>107</v>
      </c>
      <c r="B109">
        <v>30362118.15833879</v>
      </c>
      <c r="C109">
        <v>14660618.06061031</v>
      </c>
    </row>
    <row r="110" spans="1:3">
      <c r="A110">
        <v>108</v>
      </c>
      <c r="B110">
        <v>29408611.63429269</v>
      </c>
      <c r="C110">
        <v>14246725.09580802</v>
      </c>
    </row>
    <row r="111" spans="1:3">
      <c r="A111">
        <v>109</v>
      </c>
      <c r="B111">
        <v>28901544.62440696</v>
      </c>
      <c r="C111">
        <v>14035478.6486195</v>
      </c>
    </row>
    <row r="112" spans="1:3">
      <c r="A112">
        <v>110</v>
      </c>
      <c r="B112">
        <v>28614063.31571368</v>
      </c>
      <c r="C112">
        <v>13919616.09080725</v>
      </c>
    </row>
    <row r="113" spans="1:3">
      <c r="A113">
        <v>111</v>
      </c>
      <c r="B113">
        <v>28655862.50479821</v>
      </c>
      <c r="C113">
        <v>13933357.04087667</v>
      </c>
    </row>
    <row r="114" spans="1:3">
      <c r="A114">
        <v>112</v>
      </c>
      <c r="B114">
        <v>28496715.08128053</v>
      </c>
      <c r="C114">
        <v>13869197.20172993</v>
      </c>
    </row>
    <row r="115" spans="1:3">
      <c r="A115">
        <v>113</v>
      </c>
      <c r="B115">
        <v>28546906.6893618</v>
      </c>
      <c r="C115">
        <v>13890100.35986253</v>
      </c>
    </row>
    <row r="116" spans="1:3">
      <c r="A116">
        <v>114</v>
      </c>
      <c r="B116">
        <v>28466767.71509618</v>
      </c>
      <c r="C116">
        <v>13850333.10796176</v>
      </c>
    </row>
    <row r="117" spans="1:3">
      <c r="A117">
        <v>115</v>
      </c>
      <c r="B117">
        <v>28510326.16320852</v>
      </c>
      <c r="C117">
        <v>13868696.77944154</v>
      </c>
    </row>
    <row r="118" spans="1:3">
      <c r="A118">
        <v>116</v>
      </c>
      <c r="B118">
        <v>28222742.44191899</v>
      </c>
      <c r="C118">
        <v>13735507.88067184</v>
      </c>
    </row>
    <row r="119" spans="1:3">
      <c r="A119">
        <v>117</v>
      </c>
      <c r="B119">
        <v>28269139.2502533</v>
      </c>
      <c r="C119">
        <v>13755401.29404357</v>
      </c>
    </row>
    <row r="120" spans="1:3">
      <c r="A120">
        <v>118</v>
      </c>
      <c r="B120">
        <v>27937302.92112322</v>
      </c>
      <c r="C120">
        <v>13602529.03337231</v>
      </c>
    </row>
    <row r="121" spans="1:3">
      <c r="A121">
        <v>119</v>
      </c>
      <c r="B121">
        <v>27983410.27666401</v>
      </c>
      <c r="C121">
        <v>13622667.6121035</v>
      </c>
    </row>
    <row r="122" spans="1:3">
      <c r="A122">
        <v>120</v>
      </c>
      <c r="B122">
        <v>27604990.5485126</v>
      </c>
      <c r="C122">
        <v>13450441.51340852</v>
      </c>
    </row>
    <row r="123" spans="1:3">
      <c r="A123">
        <v>121</v>
      </c>
      <c r="B123">
        <v>27245203.59954561</v>
      </c>
      <c r="C123">
        <v>13287636.06269937</v>
      </c>
    </row>
    <row r="124" spans="1:3">
      <c r="A124">
        <v>122</v>
      </c>
      <c r="B124">
        <v>27181503.63082948</v>
      </c>
      <c r="C124">
        <v>13258943.2142088</v>
      </c>
    </row>
    <row r="125" spans="1:3">
      <c r="A125">
        <v>123</v>
      </c>
      <c r="B125">
        <v>27220711.33668527</v>
      </c>
      <c r="C125">
        <v>13275741.04276391</v>
      </c>
    </row>
    <row r="126" spans="1:3">
      <c r="A126">
        <v>124</v>
      </c>
      <c r="B126">
        <v>26768002.34397082</v>
      </c>
      <c r="C126">
        <v>13073536.88706465</v>
      </c>
    </row>
    <row r="127" spans="1:3">
      <c r="A127">
        <v>125</v>
      </c>
      <c r="B127">
        <v>26194113.53517784</v>
      </c>
      <c r="C127">
        <v>12818867.08343052</v>
      </c>
    </row>
    <row r="128" spans="1:3">
      <c r="A128">
        <v>126</v>
      </c>
      <c r="B128">
        <v>25951539.67820667</v>
      </c>
      <c r="C128">
        <v>12711764.4472608</v>
      </c>
    </row>
    <row r="129" spans="1:3">
      <c r="A129">
        <v>127</v>
      </c>
      <c r="B129">
        <v>25993485.82336514</v>
      </c>
      <c r="C129">
        <v>12731604.53700225</v>
      </c>
    </row>
    <row r="130" spans="1:3">
      <c r="A130">
        <v>128</v>
      </c>
      <c r="B130">
        <v>25778144.43977403</v>
      </c>
      <c r="C130">
        <v>12636040.03204997</v>
      </c>
    </row>
    <row r="131" spans="1:3">
      <c r="A131">
        <v>129</v>
      </c>
      <c r="B131">
        <v>25764081.62430601</v>
      </c>
      <c r="C131">
        <v>12628868.04283882</v>
      </c>
    </row>
    <row r="132" spans="1:3">
      <c r="A132">
        <v>130</v>
      </c>
      <c r="B132">
        <v>25214017.30320548</v>
      </c>
      <c r="C132">
        <v>12387022.40664385</v>
      </c>
    </row>
    <row r="133" spans="1:3">
      <c r="A133">
        <v>131</v>
      </c>
      <c r="B133">
        <v>24986942.22594463</v>
      </c>
      <c r="C133">
        <v>12287526.55759755</v>
      </c>
    </row>
    <row r="134" spans="1:3">
      <c r="A134">
        <v>132</v>
      </c>
      <c r="B134">
        <v>25020517.02055407</v>
      </c>
      <c r="C134">
        <v>12304031.62556804</v>
      </c>
    </row>
    <row r="135" spans="1:3">
      <c r="A135">
        <v>133</v>
      </c>
      <c r="B135">
        <v>24564371.31722953</v>
      </c>
      <c r="C135">
        <v>12101544.74555299</v>
      </c>
    </row>
    <row r="136" spans="1:3">
      <c r="A136">
        <v>134</v>
      </c>
      <c r="B136">
        <v>24185342.87723906</v>
      </c>
      <c r="C136">
        <v>11938168.76529711</v>
      </c>
    </row>
    <row r="137" spans="1:3">
      <c r="A137">
        <v>135</v>
      </c>
      <c r="B137">
        <v>24070969.02788307</v>
      </c>
      <c r="C137">
        <v>11893536.70506369</v>
      </c>
    </row>
    <row r="138" spans="1:3">
      <c r="A138">
        <v>136</v>
      </c>
      <c r="B138">
        <v>24057619.77399871</v>
      </c>
      <c r="C138">
        <v>11885295.37207778</v>
      </c>
    </row>
    <row r="139" spans="1:3">
      <c r="A139">
        <v>137</v>
      </c>
      <c r="B139">
        <v>23613764.6123714</v>
      </c>
      <c r="C139">
        <v>11692296.51207968</v>
      </c>
    </row>
    <row r="140" spans="1:3">
      <c r="A140">
        <v>138</v>
      </c>
      <c r="B140">
        <v>23486617.95387363</v>
      </c>
      <c r="C140">
        <v>11632941.92884224</v>
      </c>
    </row>
    <row r="141" spans="1:3">
      <c r="A141">
        <v>139</v>
      </c>
      <c r="B141">
        <v>23492778.38970517</v>
      </c>
      <c r="C141">
        <v>11636362.53205195</v>
      </c>
    </row>
    <row r="142" spans="1:3">
      <c r="A142">
        <v>140</v>
      </c>
      <c r="B142">
        <v>23065131.83877726</v>
      </c>
      <c r="C142">
        <v>11447146.26978382</v>
      </c>
    </row>
    <row r="143" spans="1:3">
      <c r="A143">
        <v>141</v>
      </c>
      <c r="B143">
        <v>22847694.36866695</v>
      </c>
      <c r="C143">
        <v>11365418.28972348</v>
      </c>
    </row>
    <row r="144" spans="1:3">
      <c r="A144">
        <v>142</v>
      </c>
      <c r="B144">
        <v>22852337.90687847</v>
      </c>
      <c r="C144">
        <v>11371839.40466638</v>
      </c>
    </row>
    <row r="145" spans="1:3">
      <c r="A145">
        <v>143</v>
      </c>
      <c r="B145">
        <v>22299527.03340335</v>
      </c>
      <c r="C145">
        <v>11118012.55650853</v>
      </c>
    </row>
    <row r="146" spans="1:3">
      <c r="A146">
        <v>144</v>
      </c>
      <c r="B146">
        <v>22093804.2190222</v>
      </c>
      <c r="C146">
        <v>11027652.71111913</v>
      </c>
    </row>
    <row r="147" spans="1:3">
      <c r="A147">
        <v>145</v>
      </c>
      <c r="B147">
        <v>21876759.30361447</v>
      </c>
      <c r="C147">
        <v>10924066.81141626</v>
      </c>
    </row>
    <row r="148" spans="1:3">
      <c r="A148">
        <v>146</v>
      </c>
      <c r="B148">
        <v>21799242.84587249</v>
      </c>
      <c r="C148">
        <v>10888138.08440234</v>
      </c>
    </row>
    <row r="149" spans="1:3">
      <c r="A149">
        <v>147</v>
      </c>
      <c r="B149">
        <v>21791392.02397513</v>
      </c>
      <c r="C149">
        <v>10883525.51061005</v>
      </c>
    </row>
    <row r="150" spans="1:3">
      <c r="A150">
        <v>148</v>
      </c>
      <c r="B150">
        <v>21659871.54233354</v>
      </c>
      <c r="C150">
        <v>10821764.04722872</v>
      </c>
    </row>
    <row r="151" spans="1:3">
      <c r="A151">
        <v>149</v>
      </c>
      <c r="B151">
        <v>21664550.17297495</v>
      </c>
      <c r="C151">
        <v>10821992.15647726</v>
      </c>
    </row>
    <row r="152" spans="1:3">
      <c r="A152">
        <v>150</v>
      </c>
      <c r="B152">
        <v>21586781.70470684</v>
      </c>
      <c r="C152">
        <v>10789471.79683858</v>
      </c>
    </row>
    <row r="153" spans="1:3">
      <c r="A153">
        <v>151</v>
      </c>
      <c r="B153">
        <v>21594859.1940553</v>
      </c>
      <c r="C153">
        <v>10794015.99333216</v>
      </c>
    </row>
    <row r="154" spans="1:3">
      <c r="A154">
        <v>152</v>
      </c>
      <c r="B154">
        <v>21379501.89464794</v>
      </c>
      <c r="C154">
        <v>10700951.44558788</v>
      </c>
    </row>
    <row r="155" spans="1:3">
      <c r="A155">
        <v>153</v>
      </c>
      <c r="B155">
        <v>21157601.09559879</v>
      </c>
      <c r="C155">
        <v>10606166.56538876</v>
      </c>
    </row>
    <row r="156" spans="1:3">
      <c r="A156">
        <v>154</v>
      </c>
      <c r="B156">
        <v>21085112.94194789</v>
      </c>
      <c r="C156">
        <v>10573734.32213949</v>
      </c>
    </row>
    <row r="157" spans="1:3">
      <c r="A157">
        <v>155</v>
      </c>
      <c r="B157">
        <v>21084654.19776445</v>
      </c>
      <c r="C157">
        <v>10573813.38086558</v>
      </c>
    </row>
    <row r="158" spans="1:3">
      <c r="A158">
        <v>156</v>
      </c>
      <c r="B158">
        <v>20744594.08583494</v>
      </c>
      <c r="C158">
        <v>10426523.74643026</v>
      </c>
    </row>
    <row r="159" spans="1:3">
      <c r="A159">
        <v>157</v>
      </c>
      <c r="B159">
        <v>20566367.09927816</v>
      </c>
      <c r="C159">
        <v>10349266.0355502</v>
      </c>
    </row>
    <row r="160" spans="1:3">
      <c r="A160">
        <v>158</v>
      </c>
      <c r="B160">
        <v>20496861.06862318</v>
      </c>
      <c r="C160">
        <v>10317722.58645109</v>
      </c>
    </row>
    <row r="161" spans="1:3">
      <c r="A161">
        <v>159</v>
      </c>
      <c r="B161">
        <v>20503724.12279624</v>
      </c>
      <c r="C161">
        <v>10320966.96343466</v>
      </c>
    </row>
    <row r="162" spans="1:3">
      <c r="A162">
        <v>160</v>
      </c>
      <c r="B162">
        <v>20194438.917244</v>
      </c>
      <c r="C162">
        <v>10185246.86986377</v>
      </c>
    </row>
    <row r="163" spans="1:3">
      <c r="A163">
        <v>161</v>
      </c>
      <c r="B163">
        <v>19851670.21438478</v>
      </c>
      <c r="C163">
        <v>10033506.8996038</v>
      </c>
    </row>
    <row r="164" spans="1:3">
      <c r="A164">
        <v>162</v>
      </c>
      <c r="B164">
        <v>19641031.3229304</v>
      </c>
      <c r="C164">
        <v>9938920.205663869</v>
      </c>
    </row>
    <row r="165" spans="1:3">
      <c r="A165">
        <v>163</v>
      </c>
      <c r="B165">
        <v>19492569.73433403</v>
      </c>
      <c r="C165">
        <v>9873075.579337269</v>
      </c>
    </row>
    <row r="166" spans="1:3">
      <c r="A166">
        <v>164</v>
      </c>
      <c r="B166">
        <v>19491392.65681525</v>
      </c>
      <c r="C166">
        <v>9872829.108733196</v>
      </c>
    </row>
    <row r="167" spans="1:3">
      <c r="A167">
        <v>165</v>
      </c>
      <c r="B167">
        <v>19150825.57369636</v>
      </c>
      <c r="C167">
        <v>9721785.864636675</v>
      </c>
    </row>
    <row r="168" spans="1:3">
      <c r="A168">
        <v>166</v>
      </c>
      <c r="B168">
        <v>19003682.03633212</v>
      </c>
      <c r="C168">
        <v>9656949.097511819</v>
      </c>
    </row>
    <row r="169" spans="1:3">
      <c r="A169">
        <v>167</v>
      </c>
      <c r="B169">
        <v>18997085.89251999</v>
      </c>
      <c r="C169">
        <v>9654713.57216271</v>
      </c>
    </row>
    <row r="170" spans="1:3">
      <c r="A170">
        <v>168</v>
      </c>
      <c r="B170">
        <v>18731042.00910616</v>
      </c>
      <c r="C170">
        <v>9536422.074685229</v>
      </c>
    </row>
    <row r="171" spans="1:3">
      <c r="A171">
        <v>169</v>
      </c>
      <c r="B171">
        <v>18531746.67623482</v>
      </c>
      <c r="C171">
        <v>9443920.44409753</v>
      </c>
    </row>
    <row r="172" spans="1:3">
      <c r="A172">
        <v>170</v>
      </c>
      <c r="B172">
        <v>18409933.57487715</v>
      </c>
      <c r="C172">
        <v>9386994.326493006</v>
      </c>
    </row>
    <row r="173" spans="1:3">
      <c r="A173">
        <v>171</v>
      </c>
      <c r="B173">
        <v>18407819.66925174</v>
      </c>
      <c r="C173">
        <v>9385337.542240104</v>
      </c>
    </row>
    <row r="174" spans="1:3">
      <c r="A174">
        <v>172</v>
      </c>
      <c r="B174">
        <v>18170798.84637202</v>
      </c>
      <c r="C174">
        <v>9279496.406327654</v>
      </c>
    </row>
    <row r="175" spans="1:3">
      <c r="A175">
        <v>173</v>
      </c>
      <c r="B175">
        <v>18050989.41484464</v>
      </c>
      <c r="C175">
        <v>9224683.229327327</v>
      </c>
    </row>
    <row r="176" spans="1:3">
      <c r="A176">
        <v>174</v>
      </c>
      <c r="B176">
        <v>18050497.76757757</v>
      </c>
      <c r="C176">
        <v>9228157.735514591</v>
      </c>
    </row>
    <row r="177" spans="1:3">
      <c r="A177">
        <v>175</v>
      </c>
      <c r="B177">
        <v>17827966.64877727</v>
      </c>
      <c r="C177">
        <v>9122678.844700359</v>
      </c>
    </row>
    <row r="178" spans="1:3">
      <c r="A178">
        <v>176</v>
      </c>
      <c r="B178">
        <v>17577820.45320333</v>
      </c>
      <c r="C178">
        <v>9010736.234098194</v>
      </c>
    </row>
    <row r="179" spans="1:3">
      <c r="A179">
        <v>177</v>
      </c>
      <c r="B179">
        <v>17267321.93879148</v>
      </c>
      <c r="C179">
        <v>8876606.294606272</v>
      </c>
    </row>
    <row r="180" spans="1:3">
      <c r="A180">
        <v>178</v>
      </c>
      <c r="B180">
        <v>17160952.27775948</v>
      </c>
      <c r="C180">
        <v>8828078.907313706</v>
      </c>
    </row>
    <row r="181" spans="1:3">
      <c r="A181">
        <v>179</v>
      </c>
      <c r="B181">
        <v>17165238.47945602</v>
      </c>
      <c r="C181">
        <v>8828232.477339644</v>
      </c>
    </row>
    <row r="182" spans="1:3">
      <c r="A182">
        <v>180</v>
      </c>
      <c r="B182">
        <v>16964512.11781058</v>
      </c>
      <c r="C182">
        <v>8743445.843935102</v>
      </c>
    </row>
    <row r="183" spans="1:3">
      <c r="A183">
        <v>181</v>
      </c>
      <c r="B183">
        <v>16891613.03945163</v>
      </c>
      <c r="C183">
        <v>8709352.280843867</v>
      </c>
    </row>
    <row r="184" spans="1:3">
      <c r="A184">
        <v>182</v>
      </c>
      <c r="B184">
        <v>16893800.81965016</v>
      </c>
      <c r="C184">
        <v>8709493.845927125</v>
      </c>
    </row>
    <row r="185" spans="1:3">
      <c r="A185">
        <v>183</v>
      </c>
      <c r="B185">
        <v>16838982.21133555</v>
      </c>
      <c r="C185">
        <v>8687162.444226243</v>
      </c>
    </row>
    <row r="186" spans="1:3">
      <c r="A186">
        <v>184</v>
      </c>
      <c r="B186">
        <v>16847829.45362118</v>
      </c>
      <c r="C186">
        <v>8691838.038276048</v>
      </c>
    </row>
    <row r="187" spans="1:3">
      <c r="A187">
        <v>185</v>
      </c>
      <c r="B187">
        <v>16745215.53905754</v>
      </c>
      <c r="C187">
        <v>8647414.50171528</v>
      </c>
    </row>
    <row r="188" spans="1:3">
      <c r="A188">
        <v>186</v>
      </c>
      <c r="B188">
        <v>16750264.68542278</v>
      </c>
      <c r="C188">
        <v>8649140.70973134</v>
      </c>
    </row>
    <row r="189" spans="1:3">
      <c r="A189">
        <v>187</v>
      </c>
      <c r="B189">
        <v>16694109.84454812</v>
      </c>
      <c r="C189">
        <v>8625010.881036639</v>
      </c>
    </row>
    <row r="190" spans="1:3">
      <c r="A190">
        <v>188</v>
      </c>
      <c r="B190">
        <v>16695916.20669749</v>
      </c>
      <c r="C190">
        <v>8625694.318889348</v>
      </c>
    </row>
    <row r="191" spans="1:3">
      <c r="A191">
        <v>189</v>
      </c>
      <c r="B191">
        <v>16512116.61053431</v>
      </c>
      <c r="C191">
        <v>8542381.171029579</v>
      </c>
    </row>
    <row r="192" spans="1:3">
      <c r="A192">
        <v>190</v>
      </c>
      <c r="B192">
        <v>16314103.28834971</v>
      </c>
      <c r="C192">
        <v>8452756.02648649</v>
      </c>
    </row>
    <row r="193" spans="1:3">
      <c r="A193">
        <v>191</v>
      </c>
      <c r="B193">
        <v>16199868.49056506</v>
      </c>
      <c r="C193">
        <v>8401084.597658126</v>
      </c>
    </row>
    <row r="194" spans="1:3">
      <c r="A194">
        <v>192</v>
      </c>
      <c r="B194">
        <v>16155357.4076167</v>
      </c>
      <c r="C194">
        <v>8381754.373841495</v>
      </c>
    </row>
    <row r="195" spans="1:3">
      <c r="A195">
        <v>193</v>
      </c>
      <c r="B195">
        <v>16156809.06432414</v>
      </c>
      <c r="C195">
        <v>8382297.428206901</v>
      </c>
    </row>
    <row r="196" spans="1:3">
      <c r="A196">
        <v>194</v>
      </c>
      <c r="B196">
        <v>15960375.66142516</v>
      </c>
      <c r="C196">
        <v>8294386.893805752</v>
      </c>
    </row>
    <row r="197" spans="1:3">
      <c r="A197">
        <v>195</v>
      </c>
      <c r="B197">
        <v>15734067.59271215</v>
      </c>
      <c r="C197">
        <v>8193687.849411919</v>
      </c>
    </row>
    <row r="198" spans="1:3">
      <c r="A198">
        <v>196</v>
      </c>
      <c r="B198">
        <v>15592859.34396412</v>
      </c>
      <c r="C198">
        <v>8131873.421498338</v>
      </c>
    </row>
    <row r="199" spans="1:3">
      <c r="A199">
        <v>197</v>
      </c>
      <c r="B199">
        <v>15491604.28600044</v>
      </c>
      <c r="C199">
        <v>8086924.305923133</v>
      </c>
    </row>
    <row r="200" spans="1:3">
      <c r="A200">
        <v>198</v>
      </c>
      <c r="B200">
        <v>15338068.63031724</v>
      </c>
      <c r="C200">
        <v>8018988.244807522</v>
      </c>
    </row>
    <row r="201" spans="1:3">
      <c r="A201">
        <v>199</v>
      </c>
      <c r="B201">
        <v>15138745.36448502</v>
      </c>
      <c r="C201">
        <v>7930441.484650137</v>
      </c>
    </row>
    <row r="202" spans="1:3">
      <c r="A202">
        <v>200</v>
      </c>
      <c r="B202">
        <v>15046213.18483847</v>
      </c>
      <c r="C202">
        <v>7889513.651314754</v>
      </c>
    </row>
    <row r="203" spans="1:3">
      <c r="A203">
        <v>201</v>
      </c>
      <c r="B203">
        <v>14954604.49854344</v>
      </c>
      <c r="C203">
        <v>7849849.950890209</v>
      </c>
    </row>
    <row r="204" spans="1:3">
      <c r="A204">
        <v>202</v>
      </c>
      <c r="B204">
        <v>14956138.35340711</v>
      </c>
      <c r="C204">
        <v>7849409.413729457</v>
      </c>
    </row>
    <row r="205" spans="1:3">
      <c r="A205">
        <v>203</v>
      </c>
      <c r="B205">
        <v>14767590.20334148</v>
      </c>
      <c r="C205">
        <v>7767805.100151063</v>
      </c>
    </row>
    <row r="206" spans="1:3">
      <c r="A206">
        <v>204</v>
      </c>
      <c r="B206">
        <v>14691196.81322857</v>
      </c>
      <c r="C206">
        <v>7735948.460026288</v>
      </c>
    </row>
    <row r="207" spans="1:3">
      <c r="A207">
        <v>205</v>
      </c>
      <c r="B207">
        <v>14690966.69539941</v>
      </c>
      <c r="C207">
        <v>7735344.574675092</v>
      </c>
    </row>
    <row r="208" spans="1:3">
      <c r="A208">
        <v>206</v>
      </c>
      <c r="B208">
        <v>14539172.68621484</v>
      </c>
      <c r="C208">
        <v>7668398.804335698</v>
      </c>
    </row>
    <row r="209" spans="1:3">
      <c r="A209">
        <v>207</v>
      </c>
      <c r="B209">
        <v>14465285.9164885</v>
      </c>
      <c r="C209">
        <v>7636669.159648356</v>
      </c>
    </row>
    <row r="210" spans="1:3">
      <c r="A210">
        <v>208</v>
      </c>
      <c r="B210">
        <v>14470786.69872802</v>
      </c>
      <c r="C210">
        <v>7636479.495317274</v>
      </c>
    </row>
    <row r="211" spans="1:3">
      <c r="A211">
        <v>209</v>
      </c>
      <c r="B211">
        <v>14322859.5162865</v>
      </c>
      <c r="C211">
        <v>7575790.959022974</v>
      </c>
    </row>
    <row r="212" spans="1:3">
      <c r="A212">
        <v>210</v>
      </c>
      <c r="B212">
        <v>14165266.82318115</v>
      </c>
      <c r="C212">
        <v>7506931.780799646</v>
      </c>
    </row>
    <row r="213" spans="1:3">
      <c r="A213">
        <v>211</v>
      </c>
      <c r="B213">
        <v>13967176.23679278</v>
      </c>
      <c r="C213">
        <v>7416820.581069927</v>
      </c>
    </row>
    <row r="214" spans="1:3">
      <c r="A214">
        <v>212</v>
      </c>
      <c r="B214">
        <v>13904496.84593781</v>
      </c>
      <c r="C214">
        <v>7389957.144429376</v>
      </c>
    </row>
    <row r="215" spans="1:3">
      <c r="A215">
        <v>213</v>
      </c>
      <c r="B215">
        <v>13904296.86760379</v>
      </c>
      <c r="C215">
        <v>7390892.720651604</v>
      </c>
    </row>
    <row r="216" spans="1:3">
      <c r="A216">
        <v>214</v>
      </c>
      <c r="B216">
        <v>13831145.96812441</v>
      </c>
      <c r="C216">
        <v>7358060.903744868</v>
      </c>
    </row>
    <row r="217" spans="1:3">
      <c r="A217">
        <v>215</v>
      </c>
      <c r="B217">
        <v>13831126.74502158</v>
      </c>
      <c r="C217">
        <v>7357031.599899499</v>
      </c>
    </row>
    <row r="218" spans="1:3">
      <c r="A218">
        <v>216</v>
      </c>
      <c r="B218">
        <v>13686531.94326326</v>
      </c>
      <c r="C218">
        <v>7291582.606578747</v>
      </c>
    </row>
    <row r="219" spans="1:3">
      <c r="A219">
        <v>217</v>
      </c>
      <c r="B219">
        <v>13619210.42130111</v>
      </c>
      <c r="C219">
        <v>7262360.876776562</v>
      </c>
    </row>
    <row r="220" spans="1:3">
      <c r="A220">
        <v>218</v>
      </c>
      <c r="B220">
        <v>13621952.71892688</v>
      </c>
      <c r="C220">
        <v>7263936.839656279</v>
      </c>
    </row>
    <row r="221" spans="1:3">
      <c r="A221">
        <v>219</v>
      </c>
      <c r="B221">
        <v>13574374.52106406</v>
      </c>
      <c r="C221">
        <v>7243069.781486887</v>
      </c>
    </row>
    <row r="222" spans="1:3">
      <c r="A222">
        <v>220</v>
      </c>
      <c r="B222">
        <v>13576505.94682185</v>
      </c>
      <c r="C222">
        <v>7243339.430019592</v>
      </c>
    </row>
    <row r="223" spans="1:3">
      <c r="A223">
        <v>221</v>
      </c>
      <c r="B223">
        <v>13531954.73109946</v>
      </c>
      <c r="C223">
        <v>7224046.619947309</v>
      </c>
    </row>
    <row r="224" spans="1:3">
      <c r="A224">
        <v>222</v>
      </c>
      <c r="B224">
        <v>13534521.89599217</v>
      </c>
      <c r="C224">
        <v>7225449.698475701</v>
      </c>
    </row>
    <row r="225" spans="1:3">
      <c r="A225">
        <v>223</v>
      </c>
      <c r="B225">
        <v>13464769.88924189</v>
      </c>
      <c r="C225">
        <v>7192969.110479061</v>
      </c>
    </row>
    <row r="226" spans="1:3">
      <c r="A226">
        <v>224</v>
      </c>
      <c r="B226">
        <v>13466761.93408107</v>
      </c>
      <c r="C226">
        <v>7193643.206663781</v>
      </c>
    </row>
    <row r="227" spans="1:3">
      <c r="A227">
        <v>225</v>
      </c>
      <c r="B227">
        <v>13333106.07653341</v>
      </c>
      <c r="C227">
        <v>7135488.167428676</v>
      </c>
    </row>
    <row r="228" spans="1:3">
      <c r="A228">
        <v>226</v>
      </c>
      <c r="B228">
        <v>13187607.44434682</v>
      </c>
      <c r="C228">
        <v>7072014.930627716</v>
      </c>
    </row>
    <row r="229" spans="1:3">
      <c r="A229">
        <v>227</v>
      </c>
      <c r="B229">
        <v>13127926.23083875</v>
      </c>
      <c r="C229">
        <v>7046145.206587617</v>
      </c>
    </row>
    <row r="230" spans="1:3">
      <c r="A230">
        <v>228</v>
      </c>
      <c r="B230">
        <v>13128108.83726848</v>
      </c>
      <c r="C230">
        <v>7046097.561737414</v>
      </c>
    </row>
    <row r="231" spans="1:3">
      <c r="A231">
        <v>229</v>
      </c>
      <c r="B231">
        <v>12994066.87720444</v>
      </c>
      <c r="C231">
        <v>6987168.005089855</v>
      </c>
    </row>
    <row r="232" spans="1:3">
      <c r="A232">
        <v>230</v>
      </c>
      <c r="B232">
        <v>12833484.46462708</v>
      </c>
      <c r="C232">
        <v>6915838.879498587</v>
      </c>
    </row>
    <row r="233" spans="1:3">
      <c r="A233">
        <v>231</v>
      </c>
      <c r="B233">
        <v>12737729.62731072</v>
      </c>
      <c r="C233">
        <v>6873604.064423989</v>
      </c>
    </row>
    <row r="234" spans="1:3">
      <c r="A234">
        <v>232</v>
      </c>
      <c r="B234">
        <v>12660469.94212905</v>
      </c>
      <c r="C234">
        <v>6839381.945631416</v>
      </c>
    </row>
    <row r="235" spans="1:3">
      <c r="A235">
        <v>233</v>
      </c>
      <c r="B235">
        <v>12549286.38634237</v>
      </c>
      <c r="C235">
        <v>6790100.210073057</v>
      </c>
    </row>
    <row r="236" spans="1:3">
      <c r="A236">
        <v>234</v>
      </c>
      <c r="B236">
        <v>12414061.12027663</v>
      </c>
      <c r="C236">
        <v>6730085.239228785</v>
      </c>
    </row>
    <row r="237" spans="1:3">
      <c r="A237">
        <v>235</v>
      </c>
      <c r="B237">
        <v>12349874.65861161</v>
      </c>
      <c r="C237">
        <v>6701135.97992951</v>
      </c>
    </row>
    <row r="238" spans="1:3">
      <c r="A238">
        <v>236</v>
      </c>
      <c r="B238">
        <v>12264581.47634079</v>
      </c>
      <c r="C238">
        <v>6664062.980349693</v>
      </c>
    </row>
    <row r="239" spans="1:3">
      <c r="A239">
        <v>237</v>
      </c>
      <c r="B239">
        <v>12148232.17289484</v>
      </c>
      <c r="C239">
        <v>6611231.9542911</v>
      </c>
    </row>
    <row r="240" spans="1:3">
      <c r="A240">
        <v>238</v>
      </c>
      <c r="B240">
        <v>12095810.33263497</v>
      </c>
      <c r="C240">
        <v>6586627.545449534</v>
      </c>
    </row>
    <row r="241" spans="1:3">
      <c r="A241">
        <v>239</v>
      </c>
      <c r="B241">
        <v>12095873.00073888</v>
      </c>
      <c r="C241">
        <v>6586294.768237119</v>
      </c>
    </row>
    <row r="242" spans="1:3">
      <c r="A242">
        <v>240</v>
      </c>
      <c r="B242">
        <v>11991825.75036781</v>
      </c>
      <c r="C242">
        <v>6539834.607095508</v>
      </c>
    </row>
    <row r="243" spans="1:3">
      <c r="A243">
        <v>241</v>
      </c>
      <c r="B243">
        <v>11942217.78179072</v>
      </c>
      <c r="C243">
        <v>6516920.290957761</v>
      </c>
    </row>
    <row r="244" spans="1:3">
      <c r="A244">
        <v>242</v>
      </c>
      <c r="B244">
        <v>11942565.25625385</v>
      </c>
      <c r="C244">
        <v>6518700.871550937</v>
      </c>
    </row>
    <row r="245" spans="1:3">
      <c r="A245">
        <v>243</v>
      </c>
      <c r="B245">
        <v>11848566.66797744</v>
      </c>
      <c r="C245">
        <v>6473686.59266464</v>
      </c>
    </row>
    <row r="246" spans="1:3">
      <c r="A246">
        <v>244</v>
      </c>
      <c r="B246">
        <v>11741671.48323494</v>
      </c>
      <c r="C246">
        <v>6425497.197108031</v>
      </c>
    </row>
    <row r="247" spans="1:3">
      <c r="A247">
        <v>245</v>
      </c>
      <c r="B247">
        <v>11601176.18950818</v>
      </c>
      <c r="C247">
        <v>6364532.503140857</v>
      </c>
    </row>
    <row r="248" spans="1:3">
      <c r="A248">
        <v>246</v>
      </c>
      <c r="B248">
        <v>11537126.7023698</v>
      </c>
      <c r="C248">
        <v>6335538.986126727</v>
      </c>
    </row>
    <row r="249" spans="1:3">
      <c r="A249">
        <v>247</v>
      </c>
      <c r="B249">
        <v>11492161.57620911</v>
      </c>
      <c r="C249">
        <v>6314928.009037766</v>
      </c>
    </row>
    <row r="250" spans="1:3">
      <c r="A250">
        <v>248</v>
      </c>
      <c r="B250">
        <v>11494054.90534404</v>
      </c>
      <c r="C250">
        <v>6315006.061963288</v>
      </c>
    </row>
    <row r="251" spans="1:3">
      <c r="A251">
        <v>249</v>
      </c>
      <c r="B251">
        <v>11435856.33581669</v>
      </c>
      <c r="C251">
        <v>6289595.35244316</v>
      </c>
    </row>
    <row r="252" spans="1:3">
      <c r="A252">
        <v>250</v>
      </c>
      <c r="B252">
        <v>11340196.47106936</v>
      </c>
      <c r="C252">
        <v>6248415.560175311</v>
      </c>
    </row>
    <row r="253" spans="1:3">
      <c r="A253">
        <v>251</v>
      </c>
      <c r="B253">
        <v>11292726.53420067</v>
      </c>
      <c r="C253">
        <v>6226963.348556572</v>
      </c>
    </row>
    <row r="254" spans="1:3">
      <c r="A254">
        <v>252</v>
      </c>
      <c r="B254">
        <v>11294563.34426475</v>
      </c>
      <c r="C254">
        <v>6227401.257861394</v>
      </c>
    </row>
    <row r="255" spans="1:3">
      <c r="A255">
        <v>253</v>
      </c>
      <c r="B255">
        <v>11267218.56846272</v>
      </c>
      <c r="C255">
        <v>6215167.203575044</v>
      </c>
    </row>
    <row r="256" spans="1:3">
      <c r="A256">
        <v>254</v>
      </c>
      <c r="B256">
        <v>11267939.14398351</v>
      </c>
      <c r="C256">
        <v>6215885.707337572</v>
      </c>
    </row>
    <row r="257" spans="1:3">
      <c r="A257">
        <v>255</v>
      </c>
      <c r="B257">
        <v>11237129.24008121</v>
      </c>
      <c r="C257">
        <v>6201277.79466896</v>
      </c>
    </row>
    <row r="258" spans="1:3">
      <c r="A258">
        <v>256</v>
      </c>
      <c r="B258">
        <v>11238492.69051945</v>
      </c>
      <c r="C258">
        <v>6201681.96362022</v>
      </c>
    </row>
    <row r="259" spans="1:3">
      <c r="A259">
        <v>257</v>
      </c>
      <c r="B259">
        <v>11204946.77421702</v>
      </c>
      <c r="C259">
        <v>6187262.293589008</v>
      </c>
    </row>
    <row r="260" spans="1:3">
      <c r="A260">
        <v>258</v>
      </c>
      <c r="B260">
        <v>11204641.91635017</v>
      </c>
      <c r="C260">
        <v>6187630.544481848</v>
      </c>
    </row>
    <row r="261" spans="1:3">
      <c r="A261">
        <v>259</v>
      </c>
      <c r="B261">
        <v>11108753.87678777</v>
      </c>
      <c r="C261">
        <v>6144422.605017756</v>
      </c>
    </row>
    <row r="262" spans="1:3">
      <c r="A262">
        <v>260</v>
      </c>
      <c r="B262">
        <v>11008904.10769655</v>
      </c>
      <c r="C262">
        <v>6099303.717463003</v>
      </c>
    </row>
    <row r="263" spans="1:3">
      <c r="A263">
        <v>261</v>
      </c>
      <c r="B263">
        <v>10966707.05442176</v>
      </c>
      <c r="C263">
        <v>6080869.46808139</v>
      </c>
    </row>
    <row r="264" spans="1:3">
      <c r="A264">
        <v>262</v>
      </c>
      <c r="B264">
        <v>10967345.55818019</v>
      </c>
      <c r="C264">
        <v>6081245.967155979</v>
      </c>
    </row>
    <row r="265" spans="1:3">
      <c r="A265">
        <v>263</v>
      </c>
      <c r="B265">
        <v>10926513.74698063</v>
      </c>
      <c r="C265">
        <v>6062660.618299259</v>
      </c>
    </row>
    <row r="266" spans="1:3">
      <c r="A266">
        <v>264</v>
      </c>
      <c r="B266">
        <v>10925063.1832173</v>
      </c>
      <c r="C266">
        <v>6062082.014618622</v>
      </c>
    </row>
    <row r="267" spans="1:3">
      <c r="A267">
        <v>265</v>
      </c>
      <c r="B267">
        <v>10800977.08945468</v>
      </c>
      <c r="C267">
        <v>6006804.076592356</v>
      </c>
    </row>
    <row r="268" spans="1:3">
      <c r="A268">
        <v>266</v>
      </c>
      <c r="B268">
        <v>10734264.40495317</v>
      </c>
      <c r="C268">
        <v>5977008.116278091</v>
      </c>
    </row>
    <row r="269" spans="1:3">
      <c r="A269">
        <v>267</v>
      </c>
      <c r="B269">
        <v>10674596.79552997</v>
      </c>
      <c r="C269">
        <v>5950435.370615973</v>
      </c>
    </row>
    <row r="270" spans="1:3">
      <c r="A270">
        <v>268</v>
      </c>
      <c r="B270">
        <v>10589240.52380233</v>
      </c>
      <c r="C270">
        <v>5912399.007388754</v>
      </c>
    </row>
    <row r="271" spans="1:3">
      <c r="A271">
        <v>269</v>
      </c>
      <c r="B271">
        <v>10491706.94426943</v>
      </c>
      <c r="C271">
        <v>5869269.058190656</v>
      </c>
    </row>
    <row r="272" spans="1:3">
      <c r="A272">
        <v>270</v>
      </c>
      <c r="B272">
        <v>10426557.57382533</v>
      </c>
      <c r="C272">
        <v>5839793.397016007</v>
      </c>
    </row>
    <row r="273" spans="1:3">
      <c r="A273">
        <v>271</v>
      </c>
      <c r="B273">
        <v>10335690.33391064</v>
      </c>
      <c r="C273">
        <v>5800202.701053607</v>
      </c>
    </row>
    <row r="274" spans="1:3">
      <c r="A274">
        <v>272</v>
      </c>
      <c r="B274">
        <v>10291704.01094747</v>
      </c>
      <c r="C274">
        <v>5781629.582440995</v>
      </c>
    </row>
    <row r="275" spans="1:3">
      <c r="A275">
        <v>273</v>
      </c>
      <c r="B275">
        <v>10243424.17964439</v>
      </c>
      <c r="C275">
        <v>5759834.406212461</v>
      </c>
    </row>
    <row r="276" spans="1:3">
      <c r="A276">
        <v>274</v>
      </c>
      <c r="B276">
        <v>10171695.53468771</v>
      </c>
      <c r="C276">
        <v>5728412.614370608</v>
      </c>
    </row>
    <row r="277" spans="1:3">
      <c r="A277">
        <v>275</v>
      </c>
      <c r="B277">
        <v>10131652.00991837</v>
      </c>
      <c r="C277">
        <v>5711191.931401736</v>
      </c>
    </row>
    <row r="278" spans="1:3">
      <c r="A278">
        <v>276</v>
      </c>
      <c r="B278">
        <v>10133925.33413714</v>
      </c>
      <c r="C278">
        <v>5710981.525901716</v>
      </c>
    </row>
    <row r="279" spans="1:3">
      <c r="A279">
        <v>277</v>
      </c>
      <c r="B279">
        <v>10058193.57910633</v>
      </c>
      <c r="C279">
        <v>5679783.473048847</v>
      </c>
    </row>
    <row r="280" spans="1:3">
      <c r="A280">
        <v>278</v>
      </c>
      <c r="B280">
        <v>9979037.728479691</v>
      </c>
      <c r="C280">
        <v>5645184.543144312</v>
      </c>
    </row>
    <row r="281" spans="1:3">
      <c r="A281">
        <v>279</v>
      </c>
      <c r="B281">
        <v>9877655.011643508</v>
      </c>
      <c r="C281">
        <v>5599133.78859189</v>
      </c>
    </row>
    <row r="282" spans="1:3">
      <c r="A282">
        <v>280</v>
      </c>
      <c r="B282">
        <v>9818152.440797735</v>
      </c>
      <c r="C282">
        <v>5572846.49240502</v>
      </c>
    </row>
    <row r="283" spans="1:3">
      <c r="A283">
        <v>281</v>
      </c>
      <c r="B283">
        <v>9766359.04019315</v>
      </c>
      <c r="C283">
        <v>5550147.562878728</v>
      </c>
    </row>
    <row r="284" spans="1:3">
      <c r="A284">
        <v>282</v>
      </c>
      <c r="B284">
        <v>9727444.310283359</v>
      </c>
      <c r="C284">
        <v>5533274.487637752</v>
      </c>
    </row>
    <row r="285" spans="1:3">
      <c r="A285">
        <v>283</v>
      </c>
      <c r="B285">
        <v>9727424.209801668</v>
      </c>
      <c r="C285">
        <v>5533786.608435743</v>
      </c>
    </row>
    <row r="286" spans="1:3">
      <c r="A286">
        <v>284</v>
      </c>
      <c r="B286">
        <v>9681775.165127795</v>
      </c>
      <c r="C286">
        <v>5513171.220091415</v>
      </c>
    </row>
    <row r="287" spans="1:3">
      <c r="A287">
        <v>285</v>
      </c>
      <c r="B287">
        <v>9608615.261704821</v>
      </c>
      <c r="C287">
        <v>5479703.034794749</v>
      </c>
    </row>
    <row r="288" spans="1:3">
      <c r="A288">
        <v>286</v>
      </c>
      <c r="B288">
        <v>9569450.195448956</v>
      </c>
      <c r="C288">
        <v>5462567.883558798</v>
      </c>
    </row>
    <row r="289" spans="1:3">
      <c r="A289">
        <v>287</v>
      </c>
      <c r="B289">
        <v>9538317.531226864</v>
      </c>
      <c r="C289">
        <v>5448267.934226503</v>
      </c>
    </row>
    <row r="290" spans="1:3">
      <c r="A290">
        <v>288</v>
      </c>
      <c r="B290">
        <v>9538797.649944853</v>
      </c>
      <c r="C290">
        <v>5448755.739268024</v>
      </c>
    </row>
    <row r="291" spans="1:3">
      <c r="A291">
        <v>289</v>
      </c>
      <c r="B291">
        <v>9496458.851090599</v>
      </c>
      <c r="C291">
        <v>5430185.628820471</v>
      </c>
    </row>
    <row r="292" spans="1:3">
      <c r="A292">
        <v>290</v>
      </c>
      <c r="B292">
        <v>9476762.681074476</v>
      </c>
      <c r="C292">
        <v>5421730.323228098</v>
      </c>
    </row>
    <row r="293" spans="1:3">
      <c r="A293">
        <v>291</v>
      </c>
      <c r="B293">
        <v>9477923.073714467</v>
      </c>
      <c r="C293">
        <v>5421957.976153683</v>
      </c>
    </row>
    <row r="294" spans="1:3">
      <c r="A294">
        <v>292</v>
      </c>
      <c r="B294">
        <v>9451194.990087174</v>
      </c>
      <c r="C294">
        <v>5410808.110062738</v>
      </c>
    </row>
    <row r="295" spans="1:3">
      <c r="A295">
        <v>293</v>
      </c>
      <c r="B295">
        <v>9451631.641117297</v>
      </c>
      <c r="C295">
        <v>5411131.771940951</v>
      </c>
    </row>
    <row r="296" spans="1:3">
      <c r="A296">
        <v>294</v>
      </c>
      <c r="B296">
        <v>9386470.992026648</v>
      </c>
      <c r="C296">
        <v>5381972.008995757</v>
      </c>
    </row>
    <row r="297" spans="1:3">
      <c r="A297">
        <v>295</v>
      </c>
      <c r="B297">
        <v>9311674.511137776</v>
      </c>
      <c r="C297">
        <v>5349235.303732175</v>
      </c>
    </row>
    <row r="298" spans="1:3">
      <c r="A298">
        <v>296</v>
      </c>
      <c r="B298">
        <v>9264993.530933054</v>
      </c>
      <c r="C298">
        <v>5328682.612895241</v>
      </c>
    </row>
    <row r="299" spans="1:3">
      <c r="A299">
        <v>297</v>
      </c>
      <c r="B299">
        <v>9234919.978709634</v>
      </c>
      <c r="C299">
        <v>5315107.416324248</v>
      </c>
    </row>
    <row r="300" spans="1:3">
      <c r="A300">
        <v>298</v>
      </c>
      <c r="B300">
        <v>9235918.385350294</v>
      </c>
      <c r="C300">
        <v>5315485.292409635</v>
      </c>
    </row>
    <row r="301" spans="1:3">
      <c r="A301">
        <v>299</v>
      </c>
      <c r="B301">
        <v>9204119.176070081</v>
      </c>
      <c r="C301">
        <v>5301713.752623684</v>
      </c>
    </row>
    <row r="302" spans="1:3">
      <c r="A302">
        <v>300</v>
      </c>
      <c r="B302">
        <v>9203957.878657881</v>
      </c>
      <c r="C302">
        <v>5301651.632892768</v>
      </c>
    </row>
    <row r="303" spans="1:3">
      <c r="A303">
        <v>301</v>
      </c>
      <c r="B303">
        <v>9120868.613423619</v>
      </c>
      <c r="C303">
        <v>5264820.069844753</v>
      </c>
    </row>
    <row r="304" spans="1:3">
      <c r="A304">
        <v>302</v>
      </c>
      <c r="B304">
        <v>9058050.897537217</v>
      </c>
      <c r="C304">
        <v>5237020.232155018</v>
      </c>
    </row>
    <row r="305" spans="1:3">
      <c r="A305">
        <v>303</v>
      </c>
      <c r="B305">
        <v>8986721.724999266</v>
      </c>
      <c r="C305">
        <v>5205215.268140537</v>
      </c>
    </row>
    <row r="306" spans="1:3">
      <c r="A306">
        <v>304</v>
      </c>
      <c r="B306">
        <v>8936524.032215277</v>
      </c>
      <c r="C306">
        <v>5183305.612899096</v>
      </c>
    </row>
    <row r="307" spans="1:3">
      <c r="A307">
        <v>305</v>
      </c>
      <c r="B307">
        <v>8870681.589763101</v>
      </c>
      <c r="C307">
        <v>5153493.449163633</v>
      </c>
    </row>
    <row r="308" spans="1:3">
      <c r="A308">
        <v>306</v>
      </c>
      <c r="B308">
        <v>8839466.356080597</v>
      </c>
      <c r="C308">
        <v>5138922.426818922</v>
      </c>
    </row>
    <row r="309" spans="1:3">
      <c r="A309">
        <v>307</v>
      </c>
      <c r="B309">
        <v>8804501.320001831</v>
      </c>
      <c r="C309">
        <v>5123545.55233698</v>
      </c>
    </row>
    <row r="310" spans="1:3">
      <c r="A310">
        <v>308</v>
      </c>
      <c r="B310">
        <v>8751852.161208702</v>
      </c>
      <c r="C310">
        <v>5099831.48508004</v>
      </c>
    </row>
    <row r="311" spans="1:3">
      <c r="A311">
        <v>309</v>
      </c>
      <c r="B311">
        <v>8724119.037930086</v>
      </c>
      <c r="C311">
        <v>5086945.98132298</v>
      </c>
    </row>
    <row r="312" spans="1:3">
      <c r="A312">
        <v>310</v>
      </c>
      <c r="B312">
        <v>8723706.725179117</v>
      </c>
      <c r="C312">
        <v>5087616.320533677</v>
      </c>
    </row>
    <row r="313" spans="1:3">
      <c r="A313">
        <v>311</v>
      </c>
      <c r="B313">
        <v>8672631.429865457</v>
      </c>
      <c r="C313">
        <v>5063162.847107425</v>
      </c>
    </row>
    <row r="314" spans="1:3">
      <c r="A314">
        <v>312</v>
      </c>
      <c r="B314">
        <v>8613867.161496513</v>
      </c>
      <c r="C314">
        <v>5036558.631001445</v>
      </c>
    </row>
    <row r="315" spans="1:3">
      <c r="A315">
        <v>313</v>
      </c>
      <c r="B315">
        <v>8535942.437937219</v>
      </c>
      <c r="C315">
        <v>5002563.735238726</v>
      </c>
    </row>
    <row r="316" spans="1:3">
      <c r="A316">
        <v>314</v>
      </c>
      <c r="B316">
        <v>8519038.212674441</v>
      </c>
      <c r="C316">
        <v>4994991.383071722</v>
      </c>
    </row>
    <row r="317" spans="1:3">
      <c r="A317">
        <v>315</v>
      </c>
      <c r="B317">
        <v>8519732.877229029</v>
      </c>
      <c r="C317">
        <v>4995335.499606768</v>
      </c>
    </row>
    <row r="318" spans="1:3">
      <c r="A318">
        <v>316</v>
      </c>
      <c r="B318">
        <v>8460747.635833852</v>
      </c>
      <c r="C318">
        <v>4968825.919417569</v>
      </c>
    </row>
    <row r="319" spans="1:3">
      <c r="A319">
        <v>317</v>
      </c>
      <c r="B319">
        <v>8427987.82891649</v>
      </c>
      <c r="C319">
        <v>4953920.739179363</v>
      </c>
    </row>
    <row r="320" spans="1:3">
      <c r="A320">
        <v>318</v>
      </c>
      <c r="B320">
        <v>8409835.594422851</v>
      </c>
      <c r="C320">
        <v>4945075.925751125</v>
      </c>
    </row>
    <row r="321" spans="1:3">
      <c r="A321">
        <v>319</v>
      </c>
      <c r="B321">
        <v>8409618.029298039</v>
      </c>
      <c r="C321">
        <v>4944903.693841935</v>
      </c>
    </row>
    <row r="322" spans="1:3">
      <c r="A322">
        <v>320</v>
      </c>
      <c r="B322">
        <v>8344837.69748062</v>
      </c>
      <c r="C322">
        <v>4916693.46883099</v>
      </c>
    </row>
    <row r="323" spans="1:3">
      <c r="A323">
        <v>321</v>
      </c>
      <c r="B323">
        <v>8311056.236071777</v>
      </c>
      <c r="C323">
        <v>4901485.951238148</v>
      </c>
    </row>
    <row r="324" spans="1:3">
      <c r="A324">
        <v>322</v>
      </c>
      <c r="B324">
        <v>8282769.722685649</v>
      </c>
      <c r="C324">
        <v>4889263.647557798</v>
      </c>
    </row>
    <row r="325" spans="1:3">
      <c r="A325">
        <v>323</v>
      </c>
      <c r="B325">
        <v>8267926.91742627</v>
      </c>
      <c r="C325">
        <v>4882126.183064528</v>
      </c>
    </row>
    <row r="326" spans="1:3">
      <c r="A326">
        <v>324</v>
      </c>
      <c r="B326">
        <v>8268338.361122482</v>
      </c>
      <c r="C326">
        <v>4882373.150446219</v>
      </c>
    </row>
    <row r="327" spans="1:3">
      <c r="A327">
        <v>325</v>
      </c>
      <c r="B327">
        <v>8232227.603699812</v>
      </c>
      <c r="C327">
        <v>4866008.259277272</v>
      </c>
    </row>
    <row r="328" spans="1:3">
      <c r="A328">
        <v>326</v>
      </c>
      <c r="B328">
        <v>8211221.678756315</v>
      </c>
      <c r="C328">
        <v>4856675.317004226</v>
      </c>
    </row>
    <row r="329" spans="1:3">
      <c r="A329">
        <v>327</v>
      </c>
      <c r="B329">
        <v>8211311.01865475</v>
      </c>
      <c r="C329">
        <v>4856903.193302611</v>
      </c>
    </row>
    <row r="330" spans="1:3">
      <c r="A330">
        <v>328</v>
      </c>
      <c r="B330">
        <v>8180223.864536688</v>
      </c>
      <c r="C330">
        <v>4842531.716155688</v>
      </c>
    </row>
    <row r="331" spans="1:3">
      <c r="A331">
        <v>329</v>
      </c>
      <c r="B331">
        <v>8131326.475596854</v>
      </c>
      <c r="C331">
        <v>4820922.83246864</v>
      </c>
    </row>
    <row r="332" spans="1:3">
      <c r="A332">
        <v>330</v>
      </c>
      <c r="B332">
        <v>8072887.388494692</v>
      </c>
      <c r="C332">
        <v>4794565.542893521</v>
      </c>
    </row>
    <row r="333" spans="1:3">
      <c r="A333">
        <v>331</v>
      </c>
      <c r="B333">
        <v>8035808.017925654</v>
      </c>
      <c r="C333">
        <v>4777947.144980753</v>
      </c>
    </row>
    <row r="334" spans="1:3">
      <c r="A334">
        <v>332</v>
      </c>
      <c r="B334">
        <v>8009774.72355907</v>
      </c>
      <c r="C334">
        <v>4766530.496538449</v>
      </c>
    </row>
    <row r="335" spans="1:3">
      <c r="A335">
        <v>333</v>
      </c>
      <c r="B335">
        <v>8010112.967612675</v>
      </c>
      <c r="C335">
        <v>4766721.602522007</v>
      </c>
    </row>
    <row r="336" spans="1:3">
      <c r="A336">
        <v>334</v>
      </c>
      <c r="B336">
        <v>7985643.027857797</v>
      </c>
      <c r="C336">
        <v>4755586.631313569</v>
      </c>
    </row>
    <row r="337" spans="1:3">
      <c r="A337">
        <v>335</v>
      </c>
      <c r="B337">
        <v>7985228.328492734</v>
      </c>
      <c r="C337">
        <v>4755421.03424118</v>
      </c>
    </row>
    <row r="338" spans="1:3">
      <c r="A338">
        <v>336</v>
      </c>
      <c r="B338">
        <v>7921908.46430865</v>
      </c>
      <c r="C338">
        <v>4727144.763831661</v>
      </c>
    </row>
    <row r="339" spans="1:3">
      <c r="A339">
        <v>337</v>
      </c>
      <c r="B339">
        <v>7865886.670508387</v>
      </c>
      <c r="C339">
        <v>4702310.781965966</v>
      </c>
    </row>
    <row r="340" spans="1:3">
      <c r="A340">
        <v>338</v>
      </c>
      <c r="B340">
        <v>7827875.489662929</v>
      </c>
      <c r="C340">
        <v>4685101.57741214</v>
      </c>
    </row>
    <row r="341" spans="1:3">
      <c r="A341">
        <v>339</v>
      </c>
      <c r="B341">
        <v>7775010.605528486</v>
      </c>
      <c r="C341">
        <v>4662008.515372334</v>
      </c>
    </row>
    <row r="342" spans="1:3">
      <c r="A342">
        <v>340</v>
      </c>
      <c r="B342">
        <v>7748381.150480022</v>
      </c>
      <c r="C342">
        <v>4650714.628193022</v>
      </c>
    </row>
    <row r="343" spans="1:3">
      <c r="A343">
        <v>341</v>
      </c>
      <c r="B343">
        <v>7720619.0855562</v>
      </c>
      <c r="C343">
        <v>4638219.380781863</v>
      </c>
    </row>
    <row r="344" spans="1:3">
      <c r="A344">
        <v>342</v>
      </c>
      <c r="B344">
        <v>7679767.495947937</v>
      </c>
      <c r="C344">
        <v>4620310.200953633</v>
      </c>
    </row>
    <row r="345" spans="1:3">
      <c r="A345">
        <v>343</v>
      </c>
      <c r="B345">
        <v>7656825.342032854</v>
      </c>
      <c r="C345">
        <v>4610490.924229885</v>
      </c>
    </row>
    <row r="346" spans="1:3">
      <c r="A346">
        <v>344</v>
      </c>
      <c r="B346">
        <v>7658237.193434695</v>
      </c>
      <c r="C346">
        <v>4610440.676695895</v>
      </c>
    </row>
    <row r="347" spans="1:3">
      <c r="A347">
        <v>345</v>
      </c>
      <c r="B347">
        <v>7615504.879652577</v>
      </c>
      <c r="C347">
        <v>4592825.495759857</v>
      </c>
    </row>
    <row r="348" spans="1:3">
      <c r="A348">
        <v>346</v>
      </c>
      <c r="B348">
        <v>7572097.834507203</v>
      </c>
      <c r="C348">
        <v>4573890.817382749</v>
      </c>
    </row>
    <row r="349" spans="1:3">
      <c r="A349">
        <v>347</v>
      </c>
      <c r="B349">
        <v>7514120.751702388</v>
      </c>
      <c r="C349">
        <v>4547616.304520251</v>
      </c>
    </row>
    <row r="350" spans="1:3">
      <c r="A350">
        <v>348</v>
      </c>
      <c r="B350">
        <v>7480336.224626766</v>
      </c>
      <c r="C350">
        <v>4532101.634500878</v>
      </c>
    </row>
    <row r="351" spans="1:3">
      <c r="A351">
        <v>349</v>
      </c>
      <c r="B351">
        <v>7467820.369737728</v>
      </c>
      <c r="C351">
        <v>4526584.488852603</v>
      </c>
    </row>
    <row r="352" spans="1:3">
      <c r="A352">
        <v>350</v>
      </c>
      <c r="B352">
        <v>7468059.682481421</v>
      </c>
      <c r="C352">
        <v>4526638.880318091</v>
      </c>
    </row>
    <row r="353" spans="1:3">
      <c r="A353">
        <v>351</v>
      </c>
      <c r="B353">
        <v>7419612.196278799</v>
      </c>
      <c r="C353">
        <v>4505276.92185419</v>
      </c>
    </row>
    <row r="354" spans="1:3">
      <c r="A354">
        <v>352</v>
      </c>
      <c r="B354">
        <v>7390899.357208779</v>
      </c>
      <c r="C354">
        <v>4492735.430873021</v>
      </c>
    </row>
    <row r="355" spans="1:3">
      <c r="A355">
        <v>353</v>
      </c>
      <c r="B355">
        <v>7374363.712772164</v>
      </c>
      <c r="C355">
        <v>4485979.510496546</v>
      </c>
    </row>
    <row r="356" spans="1:3">
      <c r="A356">
        <v>354</v>
      </c>
      <c r="B356">
        <v>7374564.827700672</v>
      </c>
      <c r="C356">
        <v>4485889.513004205</v>
      </c>
    </row>
    <row r="357" spans="1:3">
      <c r="A357">
        <v>355</v>
      </c>
      <c r="B357">
        <v>7325251.722632753</v>
      </c>
      <c r="C357">
        <v>4463862.49123545</v>
      </c>
    </row>
    <row r="358" spans="1:3">
      <c r="A358">
        <v>356</v>
      </c>
      <c r="B358">
        <v>7295694.772717449</v>
      </c>
      <c r="C358">
        <v>4450949.42210237</v>
      </c>
    </row>
    <row r="359" spans="1:3">
      <c r="A359">
        <v>357</v>
      </c>
      <c r="B359">
        <v>7272618.317931045</v>
      </c>
      <c r="C359">
        <v>4440393.805798229</v>
      </c>
    </row>
    <row r="360" spans="1:3">
      <c r="A360">
        <v>358</v>
      </c>
      <c r="B360">
        <v>7258444.478903817</v>
      </c>
      <c r="C360">
        <v>4434506.200946996</v>
      </c>
    </row>
    <row r="361" spans="1:3">
      <c r="A361">
        <v>359</v>
      </c>
      <c r="B361">
        <v>7258749.03943838</v>
      </c>
      <c r="C361">
        <v>4434597.576264023</v>
      </c>
    </row>
    <row r="362" spans="1:3">
      <c r="A362">
        <v>360</v>
      </c>
      <c r="B362">
        <v>7227848.154878506</v>
      </c>
      <c r="C362">
        <v>4421077.67622825</v>
      </c>
    </row>
    <row r="363" spans="1:3">
      <c r="A363">
        <v>361</v>
      </c>
      <c r="B363">
        <v>7211132.81998798</v>
      </c>
      <c r="C363">
        <v>4413635.818191394</v>
      </c>
    </row>
    <row r="364" spans="1:3">
      <c r="A364">
        <v>362</v>
      </c>
      <c r="B364">
        <v>7211861.721817852</v>
      </c>
      <c r="C364">
        <v>4413807.659549858</v>
      </c>
    </row>
    <row r="365" spans="1:3">
      <c r="A365">
        <v>363</v>
      </c>
      <c r="B365">
        <v>7184490.301851597</v>
      </c>
      <c r="C365">
        <v>4402068.810550448</v>
      </c>
    </row>
    <row r="366" spans="1:3">
      <c r="A366">
        <v>364</v>
      </c>
      <c r="B366">
        <v>7146140.803472437</v>
      </c>
      <c r="C366">
        <v>4384898.366075755</v>
      </c>
    </row>
    <row r="367" spans="1:3">
      <c r="A367">
        <v>365</v>
      </c>
      <c r="B367">
        <v>7098635.46659576</v>
      </c>
      <c r="C367">
        <v>4363987.332975497</v>
      </c>
    </row>
    <row r="368" spans="1:3">
      <c r="A368">
        <v>366</v>
      </c>
      <c r="B368">
        <v>7059103.890754445</v>
      </c>
      <c r="C368">
        <v>4346508.68385779</v>
      </c>
    </row>
    <row r="369" spans="1:3">
      <c r="A369">
        <v>367</v>
      </c>
      <c r="B369">
        <v>7039357.37862144</v>
      </c>
      <c r="C369">
        <v>4337593.36882383</v>
      </c>
    </row>
    <row r="370" spans="1:3">
      <c r="A370">
        <v>368</v>
      </c>
      <c r="B370">
        <v>7031155.759247747</v>
      </c>
      <c r="C370">
        <v>4333976.976676419</v>
      </c>
    </row>
    <row r="371" spans="1:3">
      <c r="A371">
        <v>369</v>
      </c>
      <c r="B371">
        <v>7030697.100224843</v>
      </c>
      <c r="C371">
        <v>4333853.159069667</v>
      </c>
    </row>
    <row r="372" spans="1:3">
      <c r="A372">
        <v>370</v>
      </c>
      <c r="B372">
        <v>6985464.199854946</v>
      </c>
      <c r="C372">
        <v>4313837.645992479</v>
      </c>
    </row>
    <row r="373" spans="1:3">
      <c r="A373">
        <v>371</v>
      </c>
      <c r="B373">
        <v>6942499.391640572</v>
      </c>
      <c r="C373">
        <v>4294693.68050835</v>
      </c>
    </row>
    <row r="374" spans="1:3">
      <c r="A374">
        <v>372</v>
      </c>
      <c r="B374">
        <v>6911803.753271113</v>
      </c>
      <c r="C374">
        <v>4281288.697464521</v>
      </c>
    </row>
    <row r="375" spans="1:3">
      <c r="A375">
        <v>373</v>
      </c>
      <c r="B375">
        <v>6872816.893345741</v>
      </c>
      <c r="C375">
        <v>4263625.559525909</v>
      </c>
    </row>
    <row r="376" spans="1:3">
      <c r="A376">
        <v>374</v>
      </c>
      <c r="B376">
        <v>6854610.905564351</v>
      </c>
      <c r="C376">
        <v>4255102.609674813</v>
      </c>
    </row>
    <row r="377" spans="1:3">
      <c r="A377">
        <v>375</v>
      </c>
      <c r="B377">
        <v>6834205.075069004</v>
      </c>
      <c r="C377">
        <v>4246114.884331713</v>
      </c>
    </row>
    <row r="378" spans="1:3">
      <c r="A378">
        <v>376</v>
      </c>
      <c r="B378">
        <v>6804174.340796671</v>
      </c>
      <c r="C378">
        <v>4232563.495581138</v>
      </c>
    </row>
    <row r="379" spans="1:3">
      <c r="A379">
        <v>377</v>
      </c>
      <c r="B379">
        <v>6789252.990517463</v>
      </c>
      <c r="C379">
        <v>4225572.762969185</v>
      </c>
    </row>
    <row r="380" spans="1:3">
      <c r="A380">
        <v>378</v>
      </c>
      <c r="B380">
        <v>6788587.207000525</v>
      </c>
      <c r="C380">
        <v>4225790.504366189</v>
      </c>
    </row>
    <row r="381" spans="1:3">
      <c r="A381">
        <v>379</v>
      </c>
      <c r="B381">
        <v>6761129.057011248</v>
      </c>
      <c r="C381">
        <v>4212476.388974819</v>
      </c>
    </row>
    <row r="382" spans="1:3">
      <c r="A382">
        <v>380</v>
      </c>
      <c r="B382">
        <v>6727484.684989365</v>
      </c>
      <c r="C382">
        <v>4197157.312421126</v>
      </c>
    </row>
    <row r="383" spans="1:3">
      <c r="A383">
        <v>381</v>
      </c>
      <c r="B383">
        <v>6680305.788516097</v>
      </c>
      <c r="C383">
        <v>4176538.128344691</v>
      </c>
    </row>
    <row r="384" spans="1:3">
      <c r="A384">
        <v>382</v>
      </c>
      <c r="B384">
        <v>6659285.215211459</v>
      </c>
      <c r="C384">
        <v>4167699.31828887</v>
      </c>
    </row>
    <row r="385" spans="1:3">
      <c r="A385">
        <v>383</v>
      </c>
      <c r="B385">
        <v>6630480.004516058</v>
      </c>
      <c r="C385">
        <v>4155245.314042397</v>
      </c>
    </row>
    <row r="386" spans="1:3">
      <c r="A386">
        <v>384</v>
      </c>
      <c r="B386">
        <v>6619004.366863006</v>
      </c>
      <c r="C386">
        <v>4150104.616808008</v>
      </c>
    </row>
    <row r="387" spans="1:3">
      <c r="A387">
        <v>385</v>
      </c>
      <c r="B387">
        <v>6619401.946926785</v>
      </c>
      <c r="C387">
        <v>4150308.894662564</v>
      </c>
    </row>
    <row r="388" spans="1:3">
      <c r="A388">
        <v>386</v>
      </c>
      <c r="B388">
        <v>6580280.128428542</v>
      </c>
      <c r="C388">
        <v>4132803.995685854</v>
      </c>
    </row>
    <row r="389" spans="1:3">
      <c r="A389">
        <v>387</v>
      </c>
      <c r="B389">
        <v>6557311.594029488</v>
      </c>
      <c r="C389">
        <v>4122416.996139595</v>
      </c>
    </row>
    <row r="390" spans="1:3">
      <c r="A390">
        <v>388</v>
      </c>
      <c r="B390">
        <v>6533926.502354023</v>
      </c>
      <c r="C390">
        <v>4111773.210172104</v>
      </c>
    </row>
    <row r="391" spans="1:3">
      <c r="A391">
        <v>389</v>
      </c>
      <c r="B391">
        <v>6497596.76873831</v>
      </c>
      <c r="C391">
        <v>4095677.763953623</v>
      </c>
    </row>
    <row r="392" spans="1:3">
      <c r="A392">
        <v>390</v>
      </c>
      <c r="B392">
        <v>6473918.386840025</v>
      </c>
      <c r="C392">
        <v>4084970.615609319</v>
      </c>
    </row>
    <row r="393" spans="1:3">
      <c r="A393">
        <v>391</v>
      </c>
      <c r="B393">
        <v>6453643.193093324</v>
      </c>
      <c r="C393">
        <v>4076166.927080248</v>
      </c>
    </row>
    <row r="394" spans="1:3">
      <c r="A394">
        <v>392</v>
      </c>
      <c r="B394">
        <v>6443269.150175713</v>
      </c>
      <c r="C394">
        <v>4071237.881399763</v>
      </c>
    </row>
    <row r="395" spans="1:3">
      <c r="A395">
        <v>393</v>
      </c>
      <c r="B395">
        <v>6443469.063788611</v>
      </c>
      <c r="C395">
        <v>4071360.579750552</v>
      </c>
    </row>
    <row r="396" spans="1:3">
      <c r="A396">
        <v>394</v>
      </c>
      <c r="B396">
        <v>6419006.358526259</v>
      </c>
      <c r="C396">
        <v>4060302.097128381</v>
      </c>
    </row>
    <row r="397" spans="1:3">
      <c r="A397">
        <v>395</v>
      </c>
      <c r="B397">
        <v>6404783.331874253</v>
      </c>
      <c r="C397">
        <v>4053999.55845573</v>
      </c>
    </row>
    <row r="398" spans="1:3">
      <c r="A398">
        <v>396</v>
      </c>
      <c r="B398">
        <v>6404676.941738626</v>
      </c>
      <c r="C398">
        <v>4054060.557848082</v>
      </c>
    </row>
    <row r="399" spans="1:3">
      <c r="A399">
        <v>397</v>
      </c>
      <c r="B399">
        <v>6384355.818801838</v>
      </c>
      <c r="C399">
        <v>4044681.142175004</v>
      </c>
    </row>
    <row r="400" spans="1:3">
      <c r="A400">
        <v>398</v>
      </c>
      <c r="B400">
        <v>6353106.74391072</v>
      </c>
      <c r="C400">
        <v>4030872.879396351</v>
      </c>
    </row>
    <row r="401" spans="1:3">
      <c r="A401">
        <v>399</v>
      </c>
      <c r="B401">
        <v>6316657.814751018</v>
      </c>
      <c r="C401">
        <v>4014491.30616756</v>
      </c>
    </row>
    <row r="402" spans="1:3">
      <c r="A402">
        <v>400</v>
      </c>
      <c r="B402">
        <v>6285923.806888759</v>
      </c>
      <c r="C402">
        <v>4000741.86230966</v>
      </c>
    </row>
    <row r="403" spans="1:3">
      <c r="A403">
        <v>401</v>
      </c>
      <c r="B403">
        <v>6269341.842666036</v>
      </c>
      <c r="C403">
        <v>3993463.357784553</v>
      </c>
    </row>
    <row r="404" spans="1:3">
      <c r="A404">
        <v>402</v>
      </c>
      <c r="B404">
        <v>6263153.740045832</v>
      </c>
      <c r="C404">
        <v>3990690.527241305</v>
      </c>
    </row>
    <row r="405" spans="1:3">
      <c r="A405">
        <v>403</v>
      </c>
      <c r="B405">
        <v>6263131.32268939</v>
      </c>
      <c r="C405">
        <v>3990737.378099016</v>
      </c>
    </row>
    <row r="406" spans="1:3">
      <c r="A406">
        <v>404</v>
      </c>
      <c r="B406">
        <v>6227798.618477255</v>
      </c>
      <c r="C406">
        <v>3974867.685008692</v>
      </c>
    </row>
    <row r="407" spans="1:3">
      <c r="A407">
        <v>405</v>
      </c>
      <c r="B407">
        <v>6193453.751183334</v>
      </c>
      <c r="C407">
        <v>3959620.752293878</v>
      </c>
    </row>
    <row r="408" spans="1:3">
      <c r="A408">
        <v>406</v>
      </c>
      <c r="B408">
        <v>6170873.250888755</v>
      </c>
      <c r="C408">
        <v>3949378.578785926</v>
      </c>
    </row>
    <row r="409" spans="1:3">
      <c r="A409">
        <v>407</v>
      </c>
      <c r="B409">
        <v>6138637.525185503</v>
      </c>
      <c r="C409">
        <v>3935289.131910499</v>
      </c>
    </row>
    <row r="410" spans="1:3">
      <c r="A410">
        <v>408</v>
      </c>
      <c r="B410">
        <v>6122488.599836328</v>
      </c>
      <c r="C410">
        <v>3928445.951104914</v>
      </c>
    </row>
    <row r="411" spans="1:3">
      <c r="A411">
        <v>409</v>
      </c>
      <c r="B411">
        <v>6106411.797060658</v>
      </c>
      <c r="C411">
        <v>3921212.017034744</v>
      </c>
    </row>
    <row r="412" spans="1:3">
      <c r="A412">
        <v>410</v>
      </c>
      <c r="B412">
        <v>6082650.321759472</v>
      </c>
      <c r="C412">
        <v>3910807.238191093</v>
      </c>
    </row>
    <row r="413" spans="1:3">
      <c r="A413">
        <v>411</v>
      </c>
      <c r="B413">
        <v>6069305.301145175</v>
      </c>
      <c r="C413">
        <v>3905123.137046391</v>
      </c>
    </row>
    <row r="414" spans="1:3">
      <c r="A414">
        <v>412</v>
      </c>
      <c r="B414">
        <v>6070444.977368752</v>
      </c>
      <c r="C414">
        <v>3905205.405921657</v>
      </c>
    </row>
    <row r="415" spans="1:3">
      <c r="A415">
        <v>413</v>
      </c>
      <c r="B415">
        <v>6045080.015684345</v>
      </c>
      <c r="C415">
        <v>3894855.267462235</v>
      </c>
    </row>
    <row r="416" spans="1:3">
      <c r="A416">
        <v>414</v>
      </c>
      <c r="B416">
        <v>6020632.111855369</v>
      </c>
      <c r="C416">
        <v>3884287.456833721</v>
      </c>
    </row>
    <row r="417" spans="1:3">
      <c r="A417">
        <v>415</v>
      </c>
      <c r="B417">
        <v>5984814.581253124</v>
      </c>
      <c r="C417">
        <v>3868048.686677126</v>
      </c>
    </row>
    <row r="418" spans="1:3">
      <c r="A418">
        <v>416</v>
      </c>
      <c r="B418">
        <v>5967627.290530069</v>
      </c>
      <c r="C418">
        <v>3860387.488469584</v>
      </c>
    </row>
    <row r="419" spans="1:3">
      <c r="A419">
        <v>417</v>
      </c>
      <c r="B419">
        <v>5951274.352117948</v>
      </c>
      <c r="C419">
        <v>3852677.625077635</v>
      </c>
    </row>
    <row r="420" spans="1:3">
      <c r="A420">
        <v>418</v>
      </c>
      <c r="B420">
        <v>5927915.629890617</v>
      </c>
      <c r="C420">
        <v>3841953.103050436</v>
      </c>
    </row>
    <row r="421" spans="1:3">
      <c r="A421">
        <v>419</v>
      </c>
      <c r="B421">
        <v>5910722.876402126</v>
      </c>
      <c r="C421">
        <v>3834300.858695917</v>
      </c>
    </row>
    <row r="422" spans="1:3">
      <c r="A422">
        <v>420</v>
      </c>
      <c r="B422">
        <v>5881438.749195628</v>
      </c>
      <c r="C422">
        <v>3821302.10115984</v>
      </c>
    </row>
    <row r="423" spans="1:3">
      <c r="A423">
        <v>421</v>
      </c>
      <c r="B423">
        <v>5861266.942540784</v>
      </c>
      <c r="C423">
        <v>3812426.581521766</v>
      </c>
    </row>
    <row r="424" spans="1:3">
      <c r="A424">
        <v>422</v>
      </c>
      <c r="B424">
        <v>5841504.667763722</v>
      </c>
      <c r="C424">
        <v>3803794.971442639</v>
      </c>
    </row>
    <row r="425" spans="1:3">
      <c r="A425">
        <v>423</v>
      </c>
      <c r="B425">
        <v>5812028.995679288</v>
      </c>
      <c r="C425">
        <v>3790582.272248919</v>
      </c>
    </row>
    <row r="426" spans="1:3">
      <c r="A426">
        <v>424</v>
      </c>
      <c r="B426">
        <v>5791398.845987062</v>
      </c>
      <c r="C426">
        <v>3781512.50610681</v>
      </c>
    </row>
    <row r="427" spans="1:3">
      <c r="A427">
        <v>425</v>
      </c>
      <c r="B427">
        <v>5775851.775544503</v>
      </c>
      <c r="C427">
        <v>3774392.689523261</v>
      </c>
    </row>
    <row r="428" spans="1:3">
      <c r="A428">
        <v>426</v>
      </c>
      <c r="B428">
        <v>5765893.859711884</v>
      </c>
      <c r="C428">
        <v>3770207.403180264</v>
      </c>
    </row>
    <row r="429" spans="1:3">
      <c r="A429">
        <v>427</v>
      </c>
      <c r="B429">
        <v>5766117.003412409</v>
      </c>
      <c r="C429">
        <v>3770280.687702641</v>
      </c>
    </row>
    <row r="430" spans="1:3">
      <c r="A430">
        <v>428</v>
      </c>
      <c r="B430">
        <v>5745520.629751857</v>
      </c>
      <c r="C430">
        <v>3761230.152615479</v>
      </c>
    </row>
    <row r="431" spans="1:3">
      <c r="A431">
        <v>429</v>
      </c>
      <c r="B431">
        <v>5734551.333459919</v>
      </c>
      <c r="C431">
        <v>3756321.615896679</v>
      </c>
    </row>
    <row r="432" spans="1:3">
      <c r="A432">
        <v>430</v>
      </c>
      <c r="B432">
        <v>5735087.529783789</v>
      </c>
      <c r="C432">
        <v>3756470.280968445</v>
      </c>
    </row>
    <row r="433" spans="1:3">
      <c r="A433">
        <v>431</v>
      </c>
      <c r="B433">
        <v>5717313.486755086</v>
      </c>
      <c r="C433">
        <v>3748821.516263161</v>
      </c>
    </row>
    <row r="434" spans="1:3">
      <c r="A434">
        <v>432</v>
      </c>
      <c r="B434">
        <v>5693347.15041326</v>
      </c>
      <c r="C434">
        <v>3738049.736434487</v>
      </c>
    </row>
    <row r="435" spans="1:3">
      <c r="A435">
        <v>433</v>
      </c>
      <c r="B435">
        <v>5663440.744837307</v>
      </c>
      <c r="C435">
        <v>3724846.066945903</v>
      </c>
    </row>
    <row r="436" spans="1:3">
      <c r="A436">
        <v>434</v>
      </c>
      <c r="B436">
        <v>5638480.230697479</v>
      </c>
      <c r="C436">
        <v>3713771.717101912</v>
      </c>
    </row>
    <row r="437" spans="1:3">
      <c r="A437">
        <v>435</v>
      </c>
      <c r="B437">
        <v>5626468.886140963</v>
      </c>
      <c r="C437">
        <v>3708332.284409404</v>
      </c>
    </row>
    <row r="438" spans="1:3">
      <c r="A438">
        <v>436</v>
      </c>
      <c r="B438">
        <v>5626849.751979877</v>
      </c>
      <c r="C438">
        <v>3708453.540386833</v>
      </c>
    </row>
    <row r="439" spans="1:3">
      <c r="A439">
        <v>437</v>
      </c>
      <c r="B439">
        <v>5621417.584193486</v>
      </c>
      <c r="C439">
        <v>3706105.738495492</v>
      </c>
    </row>
    <row r="440" spans="1:3">
      <c r="A440">
        <v>438</v>
      </c>
      <c r="B440">
        <v>5621016.489305623</v>
      </c>
      <c r="C440">
        <v>3705975.797779923</v>
      </c>
    </row>
    <row r="441" spans="1:3">
      <c r="A441">
        <v>439</v>
      </c>
      <c r="B441">
        <v>5589207.234201609</v>
      </c>
      <c r="C441">
        <v>3691821.11952464</v>
      </c>
    </row>
    <row r="442" spans="1:3">
      <c r="A442">
        <v>440</v>
      </c>
      <c r="B442">
        <v>5567011.789139927</v>
      </c>
      <c r="C442">
        <v>3682271.803612671</v>
      </c>
    </row>
    <row r="443" spans="1:3">
      <c r="A443">
        <v>441</v>
      </c>
      <c r="B443">
        <v>5546562.83823098</v>
      </c>
      <c r="C443">
        <v>3673330.285760339</v>
      </c>
    </row>
    <row r="444" spans="1:3">
      <c r="A444">
        <v>442</v>
      </c>
      <c r="B444">
        <v>5521414.413615309</v>
      </c>
      <c r="C444">
        <v>3661943.510276378</v>
      </c>
    </row>
    <row r="445" spans="1:3">
      <c r="A445">
        <v>443</v>
      </c>
      <c r="B445">
        <v>5509736.657949806</v>
      </c>
      <c r="C445">
        <v>3656476.899856505</v>
      </c>
    </row>
    <row r="446" spans="1:3">
      <c r="A446">
        <v>444</v>
      </c>
      <c r="B446">
        <v>5496456.534121204</v>
      </c>
      <c r="C446">
        <v>3650617.102345173</v>
      </c>
    </row>
    <row r="447" spans="1:3">
      <c r="A447">
        <v>445</v>
      </c>
      <c r="B447">
        <v>5477285.451670973</v>
      </c>
      <c r="C447">
        <v>3641947.405916937</v>
      </c>
    </row>
    <row r="448" spans="1:3">
      <c r="A448">
        <v>446</v>
      </c>
      <c r="B448">
        <v>5468338.996681239</v>
      </c>
      <c r="C448">
        <v>3637734.825707575</v>
      </c>
    </row>
    <row r="449" spans="1:3">
      <c r="A449">
        <v>447</v>
      </c>
      <c r="B449">
        <v>5467622.129884113</v>
      </c>
      <c r="C449">
        <v>3637750.442761415</v>
      </c>
    </row>
    <row r="450" spans="1:3">
      <c r="A450">
        <v>448</v>
      </c>
      <c r="B450">
        <v>5451308.449412062</v>
      </c>
      <c r="C450">
        <v>3629731.596095512</v>
      </c>
    </row>
    <row r="451" spans="1:3">
      <c r="A451">
        <v>449</v>
      </c>
      <c r="B451">
        <v>5429591.670868536</v>
      </c>
      <c r="C451">
        <v>3619795.220269488</v>
      </c>
    </row>
    <row r="452" spans="1:3">
      <c r="A452">
        <v>450</v>
      </c>
      <c r="B452">
        <v>5401227.119913721</v>
      </c>
      <c r="C452">
        <v>3607273.703267293</v>
      </c>
    </row>
    <row r="453" spans="1:3">
      <c r="A453">
        <v>451</v>
      </c>
      <c r="B453">
        <v>5387610.582448745</v>
      </c>
      <c r="C453">
        <v>3601168.331332583</v>
      </c>
    </row>
    <row r="454" spans="1:3">
      <c r="A454">
        <v>452</v>
      </c>
      <c r="B454">
        <v>5371810.007372458</v>
      </c>
      <c r="C454">
        <v>3594469.860034936</v>
      </c>
    </row>
    <row r="455" spans="1:3">
      <c r="A455">
        <v>453</v>
      </c>
      <c r="B455">
        <v>5350395.039051872</v>
      </c>
      <c r="C455">
        <v>3585175.069833049</v>
      </c>
    </row>
    <row r="456" spans="1:3">
      <c r="A456">
        <v>454</v>
      </c>
      <c r="B456">
        <v>5325279.784353592</v>
      </c>
      <c r="C456">
        <v>3573958.219969969</v>
      </c>
    </row>
    <row r="457" spans="1:3">
      <c r="A457">
        <v>455</v>
      </c>
      <c r="B457">
        <v>5308522.298792267</v>
      </c>
      <c r="C457">
        <v>3566401.832462142</v>
      </c>
    </row>
    <row r="458" spans="1:3">
      <c r="A458">
        <v>456</v>
      </c>
      <c r="B458">
        <v>5291594.55648367</v>
      </c>
      <c r="C458">
        <v>3558723.080751017</v>
      </c>
    </row>
    <row r="459" spans="1:3">
      <c r="A459">
        <v>457</v>
      </c>
      <c r="B459">
        <v>5266332.699049183</v>
      </c>
      <c r="C459">
        <v>3547530.655217336</v>
      </c>
    </row>
    <row r="460" spans="1:3">
      <c r="A460">
        <v>458</v>
      </c>
      <c r="B460">
        <v>5249645.857864217</v>
      </c>
      <c r="C460">
        <v>3540000.376763983</v>
      </c>
    </row>
    <row r="461" spans="1:3">
      <c r="A461">
        <v>459</v>
      </c>
      <c r="B461">
        <v>5235212.062008029</v>
      </c>
      <c r="C461">
        <v>3533722.96905354</v>
      </c>
    </row>
    <row r="462" spans="1:3">
      <c r="A462">
        <v>460</v>
      </c>
      <c r="B462">
        <v>5228283.016923998</v>
      </c>
      <c r="C462">
        <v>3530432.756114159</v>
      </c>
    </row>
    <row r="463" spans="1:3">
      <c r="A463">
        <v>461</v>
      </c>
      <c r="B463">
        <v>5228372.704278072</v>
      </c>
      <c r="C463">
        <v>3530492.428504349</v>
      </c>
    </row>
    <row r="464" spans="1:3">
      <c r="A464">
        <v>462</v>
      </c>
      <c r="B464">
        <v>5212074.150244949</v>
      </c>
      <c r="C464">
        <v>3523124.985924879</v>
      </c>
    </row>
    <row r="465" spans="1:3">
      <c r="A465">
        <v>463</v>
      </c>
      <c r="B465">
        <v>5202620.685806673</v>
      </c>
      <c r="C465">
        <v>3518935.528535841</v>
      </c>
    </row>
    <row r="466" spans="1:3">
      <c r="A466">
        <v>464</v>
      </c>
      <c r="B466">
        <v>5202421.443559295</v>
      </c>
      <c r="C466">
        <v>3518914.925129713</v>
      </c>
    </row>
    <row r="467" spans="1:3">
      <c r="A467">
        <v>465</v>
      </c>
      <c r="B467">
        <v>5189610.7909903</v>
      </c>
      <c r="C467">
        <v>3512986.420556988</v>
      </c>
    </row>
    <row r="468" spans="1:3">
      <c r="A468">
        <v>466</v>
      </c>
      <c r="B468">
        <v>5169477.718006355</v>
      </c>
      <c r="C468">
        <v>3504093.370902115</v>
      </c>
    </row>
    <row r="469" spans="1:3">
      <c r="A469">
        <v>467</v>
      </c>
      <c r="B469">
        <v>5146436.086149097</v>
      </c>
      <c r="C469">
        <v>3493725.141130502</v>
      </c>
    </row>
    <row r="470" spans="1:3">
      <c r="A470">
        <v>468</v>
      </c>
      <c r="B470">
        <v>5127279.068303973</v>
      </c>
      <c r="C470">
        <v>3485152.080347633</v>
      </c>
    </row>
    <row r="471" spans="1:3">
      <c r="A471">
        <v>469</v>
      </c>
      <c r="B471">
        <v>5117173.758260707</v>
      </c>
      <c r="C471">
        <v>3480718.984761422</v>
      </c>
    </row>
    <row r="472" spans="1:3">
      <c r="A472">
        <v>470</v>
      </c>
      <c r="B472">
        <v>5117106.317474566</v>
      </c>
      <c r="C472">
        <v>3480726.415890584</v>
      </c>
    </row>
    <row r="473" spans="1:3">
      <c r="A473">
        <v>471</v>
      </c>
      <c r="B473">
        <v>5096182.319286893</v>
      </c>
      <c r="C473">
        <v>3471405.826234828</v>
      </c>
    </row>
    <row r="474" spans="1:3">
      <c r="A474">
        <v>472</v>
      </c>
      <c r="B474">
        <v>5077762.71536155</v>
      </c>
      <c r="C474">
        <v>3463161.725920103</v>
      </c>
    </row>
    <row r="475" spans="1:3">
      <c r="A475">
        <v>473</v>
      </c>
      <c r="B475">
        <v>5059431.366905459</v>
      </c>
      <c r="C475">
        <v>3454953.644550953</v>
      </c>
    </row>
    <row r="476" spans="1:3">
      <c r="A476">
        <v>474</v>
      </c>
      <c r="B476">
        <v>5044667.336737256</v>
      </c>
      <c r="C476">
        <v>3448071.366811715</v>
      </c>
    </row>
    <row r="477" spans="1:3">
      <c r="A477">
        <v>475</v>
      </c>
      <c r="B477">
        <v>5030028.963857936</v>
      </c>
      <c r="C477">
        <v>3441389.958765077</v>
      </c>
    </row>
    <row r="478" spans="1:3">
      <c r="A478">
        <v>476</v>
      </c>
      <c r="B478">
        <v>5008186.842343545</v>
      </c>
      <c r="C478">
        <v>3431779.054908082</v>
      </c>
    </row>
    <row r="479" spans="1:3">
      <c r="A479">
        <v>477</v>
      </c>
      <c r="B479">
        <v>4996783.705454601</v>
      </c>
      <c r="C479">
        <v>3426902.484611596</v>
      </c>
    </row>
    <row r="480" spans="1:3">
      <c r="A480">
        <v>478</v>
      </c>
      <c r="B480">
        <v>4985996.067780669</v>
      </c>
      <c r="C480">
        <v>3422026.283871051</v>
      </c>
    </row>
    <row r="481" spans="1:3">
      <c r="A481">
        <v>479</v>
      </c>
      <c r="B481">
        <v>4970156.020887134</v>
      </c>
      <c r="C481">
        <v>3415062.508416658</v>
      </c>
    </row>
    <row r="482" spans="1:3">
      <c r="A482">
        <v>480</v>
      </c>
      <c r="B482">
        <v>4960943.177959627</v>
      </c>
      <c r="C482">
        <v>3411112.943809045</v>
      </c>
    </row>
    <row r="483" spans="1:3">
      <c r="A483">
        <v>481</v>
      </c>
      <c r="B483">
        <v>4961981.573914768</v>
      </c>
      <c r="C483">
        <v>3411291.790465486</v>
      </c>
    </row>
    <row r="484" spans="1:3">
      <c r="A484">
        <v>482</v>
      </c>
      <c r="B484">
        <v>4944320.635536336</v>
      </c>
      <c r="C484">
        <v>3404053.232470512</v>
      </c>
    </row>
    <row r="485" spans="1:3">
      <c r="A485">
        <v>483</v>
      </c>
      <c r="B485">
        <v>4928972.246654789</v>
      </c>
      <c r="C485">
        <v>3397420.999993646</v>
      </c>
    </row>
    <row r="486" spans="1:3">
      <c r="A486">
        <v>484</v>
      </c>
      <c r="B486">
        <v>4907297.647335407</v>
      </c>
      <c r="C486">
        <v>3387627.536359764</v>
      </c>
    </row>
    <row r="487" spans="1:3">
      <c r="A487">
        <v>485</v>
      </c>
      <c r="B487">
        <v>4896896.460108693</v>
      </c>
      <c r="C487">
        <v>3382949.326435398</v>
      </c>
    </row>
    <row r="488" spans="1:3">
      <c r="A488">
        <v>486</v>
      </c>
      <c r="B488">
        <v>4885906.037240027</v>
      </c>
      <c r="C488">
        <v>3378064.811245108</v>
      </c>
    </row>
    <row r="489" spans="1:3">
      <c r="A489">
        <v>487</v>
      </c>
      <c r="B489">
        <v>4874463.179358476</v>
      </c>
      <c r="C489">
        <v>3372660.089537549</v>
      </c>
    </row>
    <row r="490" spans="1:3">
      <c r="A490">
        <v>488</v>
      </c>
      <c r="B490">
        <v>4858495.118970676</v>
      </c>
      <c r="C490">
        <v>3365305.631323308</v>
      </c>
    </row>
    <row r="491" spans="1:3">
      <c r="A491">
        <v>489</v>
      </c>
      <c r="B491">
        <v>4837500.474798492</v>
      </c>
      <c r="C491">
        <v>3355964.611288016</v>
      </c>
    </row>
    <row r="492" spans="1:3">
      <c r="A492">
        <v>490</v>
      </c>
      <c r="B492">
        <v>4823838.787242948</v>
      </c>
      <c r="C492">
        <v>3349967.716658631</v>
      </c>
    </row>
    <row r="493" spans="1:3">
      <c r="A493">
        <v>491</v>
      </c>
      <c r="B493">
        <v>4803617.68495048</v>
      </c>
      <c r="C493">
        <v>3340862.922696081</v>
      </c>
    </row>
    <row r="494" spans="1:3">
      <c r="A494">
        <v>492</v>
      </c>
      <c r="B494">
        <v>4788971.516218868</v>
      </c>
      <c r="C494">
        <v>3334391.630116239</v>
      </c>
    </row>
    <row r="495" spans="1:3">
      <c r="A495">
        <v>493</v>
      </c>
      <c r="B495">
        <v>4778517.945641483</v>
      </c>
      <c r="C495">
        <v>3329579.215293466</v>
      </c>
    </row>
    <row r="496" spans="1:3">
      <c r="A496">
        <v>494</v>
      </c>
      <c r="B496">
        <v>4771383.676494932</v>
      </c>
      <c r="C496">
        <v>3326560.201917058</v>
      </c>
    </row>
    <row r="497" spans="1:3">
      <c r="A497">
        <v>495</v>
      </c>
      <c r="B497">
        <v>4771569.194983301</v>
      </c>
      <c r="C497">
        <v>3326624.917256508</v>
      </c>
    </row>
    <row r="498" spans="1:3">
      <c r="A498">
        <v>496</v>
      </c>
      <c r="B498">
        <v>4757548.789657962</v>
      </c>
      <c r="C498">
        <v>3320441.696042944</v>
      </c>
    </row>
    <row r="499" spans="1:3">
      <c r="A499">
        <v>497</v>
      </c>
      <c r="B499">
        <v>4750348.763184999</v>
      </c>
      <c r="C499">
        <v>3317202.307272111</v>
      </c>
    </row>
    <row r="500" spans="1:3">
      <c r="A500">
        <v>498</v>
      </c>
      <c r="B500">
        <v>4750830.470600745</v>
      </c>
      <c r="C500">
        <v>3317359.685767775</v>
      </c>
    </row>
    <row r="501" spans="1:3">
      <c r="A501">
        <v>499</v>
      </c>
      <c r="B501">
        <v>4738857.041835331</v>
      </c>
      <c r="C501">
        <v>3312195.859240416</v>
      </c>
    </row>
    <row r="502" spans="1:3">
      <c r="A502">
        <v>500</v>
      </c>
      <c r="B502">
        <v>4723509.022677474</v>
      </c>
      <c r="C502">
        <v>3305261.5821016</v>
      </c>
    </row>
    <row r="503" spans="1:3">
      <c r="A503">
        <v>501</v>
      </c>
      <c r="B503">
        <v>4703591.346528936</v>
      </c>
      <c r="C503">
        <v>3296439.523857714</v>
      </c>
    </row>
    <row r="504" spans="1:3">
      <c r="A504">
        <v>502</v>
      </c>
      <c r="B504">
        <v>4687179.578898801</v>
      </c>
      <c r="C504">
        <v>3289128.546346297</v>
      </c>
    </row>
    <row r="505" spans="1:3">
      <c r="A505">
        <v>503</v>
      </c>
      <c r="B505">
        <v>4679801.21473009</v>
      </c>
      <c r="C505">
        <v>3285764.231304231</v>
      </c>
    </row>
    <row r="506" spans="1:3">
      <c r="A506">
        <v>504</v>
      </c>
      <c r="B506">
        <v>4680123.078720825</v>
      </c>
      <c r="C506">
        <v>3285873.727787082</v>
      </c>
    </row>
    <row r="507" spans="1:3">
      <c r="A507">
        <v>505</v>
      </c>
      <c r="B507">
        <v>4663203.923329792</v>
      </c>
      <c r="C507">
        <v>3278308.388568618</v>
      </c>
    </row>
    <row r="508" spans="1:3">
      <c r="A508">
        <v>506</v>
      </c>
      <c r="B508">
        <v>4647669.870259155</v>
      </c>
      <c r="C508">
        <v>3271392.48064777</v>
      </c>
    </row>
    <row r="509" spans="1:3">
      <c r="A509">
        <v>507</v>
      </c>
      <c r="B509">
        <v>4631841.805440215</v>
      </c>
      <c r="C509">
        <v>3264354.590789584</v>
      </c>
    </row>
    <row r="510" spans="1:3">
      <c r="A510">
        <v>508</v>
      </c>
      <c r="B510">
        <v>4616322.014510371</v>
      </c>
      <c r="C510">
        <v>3257666.987410341</v>
      </c>
    </row>
    <row r="511" spans="1:3">
      <c r="A511">
        <v>509</v>
      </c>
      <c r="B511">
        <v>4602129.483214811</v>
      </c>
      <c r="C511">
        <v>3251457.422587794</v>
      </c>
    </row>
    <row r="512" spans="1:3">
      <c r="A512">
        <v>510</v>
      </c>
      <c r="B512">
        <v>4585573.676567679</v>
      </c>
      <c r="C512">
        <v>3243954.206541518</v>
      </c>
    </row>
    <row r="513" spans="1:3">
      <c r="A513">
        <v>511</v>
      </c>
      <c r="B513">
        <v>4578381.884022295</v>
      </c>
      <c r="C513">
        <v>3240567.643723024</v>
      </c>
    </row>
    <row r="514" spans="1:3">
      <c r="A514">
        <v>512</v>
      </c>
      <c r="B514">
        <v>4569848.212386187</v>
      </c>
      <c r="C514">
        <v>3236806.386649672</v>
      </c>
    </row>
    <row r="515" spans="1:3">
      <c r="A515">
        <v>513</v>
      </c>
      <c r="B515">
        <v>4557695.262104698</v>
      </c>
      <c r="C515">
        <v>3231291.018336106</v>
      </c>
    </row>
    <row r="516" spans="1:3">
      <c r="A516">
        <v>514</v>
      </c>
      <c r="B516">
        <v>4552879.454493556</v>
      </c>
      <c r="C516">
        <v>3228993.312442965</v>
      </c>
    </row>
    <row r="517" spans="1:3">
      <c r="A517">
        <v>515</v>
      </c>
      <c r="B517">
        <v>4552081.91560194</v>
      </c>
      <c r="C517">
        <v>3228873.321893173</v>
      </c>
    </row>
    <row r="518" spans="1:3">
      <c r="A518">
        <v>516</v>
      </c>
      <c r="B518">
        <v>4543337.960597329</v>
      </c>
      <c r="C518">
        <v>3224422.274026983</v>
      </c>
    </row>
    <row r="519" spans="1:3">
      <c r="A519">
        <v>517</v>
      </c>
      <c r="B519">
        <v>4529267.767450131</v>
      </c>
      <c r="C519">
        <v>3217937.678409236</v>
      </c>
    </row>
    <row r="520" spans="1:3">
      <c r="A520">
        <v>518</v>
      </c>
      <c r="B520">
        <v>4510218.672101507</v>
      </c>
      <c r="C520">
        <v>3209501.418583607</v>
      </c>
    </row>
    <row r="521" spans="1:3">
      <c r="A521">
        <v>519</v>
      </c>
      <c r="B521">
        <v>4500866.021413837</v>
      </c>
      <c r="C521">
        <v>3205338.30032056</v>
      </c>
    </row>
    <row r="522" spans="1:3">
      <c r="A522">
        <v>520</v>
      </c>
      <c r="B522">
        <v>4491900.549050119</v>
      </c>
      <c r="C522">
        <v>3201354.162772087</v>
      </c>
    </row>
    <row r="523" spans="1:3">
      <c r="A523">
        <v>521</v>
      </c>
      <c r="B523">
        <v>4483182.367625376</v>
      </c>
      <c r="C523">
        <v>3197428.747034465</v>
      </c>
    </row>
    <row r="524" spans="1:3">
      <c r="A524">
        <v>522</v>
      </c>
      <c r="B524">
        <v>4472864.151327951</v>
      </c>
      <c r="C524">
        <v>3193059.36855618</v>
      </c>
    </row>
    <row r="525" spans="1:3">
      <c r="A525">
        <v>523</v>
      </c>
      <c r="B525">
        <v>4458653.183196148</v>
      </c>
      <c r="C525">
        <v>3186888.347540678</v>
      </c>
    </row>
    <row r="526" spans="1:3">
      <c r="A526">
        <v>524</v>
      </c>
      <c r="B526">
        <v>4441665.847994223</v>
      </c>
      <c r="C526">
        <v>3179220.512850796</v>
      </c>
    </row>
    <row r="527" spans="1:3">
      <c r="A527">
        <v>525</v>
      </c>
      <c r="B527">
        <v>4424521.326327591</v>
      </c>
      <c r="C527">
        <v>3171612.046282573</v>
      </c>
    </row>
    <row r="528" spans="1:3">
      <c r="A528">
        <v>526</v>
      </c>
      <c r="B528">
        <v>4413410.498397171</v>
      </c>
      <c r="C528">
        <v>3166579.294860595</v>
      </c>
    </row>
    <row r="529" spans="1:3">
      <c r="A529">
        <v>527</v>
      </c>
      <c r="B529">
        <v>4403390.855285827</v>
      </c>
      <c r="C529">
        <v>3162219.157478234</v>
      </c>
    </row>
    <row r="530" spans="1:3">
      <c r="A530">
        <v>528</v>
      </c>
      <c r="B530">
        <v>4399192.557312869</v>
      </c>
      <c r="C530">
        <v>3160198.532549013</v>
      </c>
    </row>
    <row r="531" spans="1:3">
      <c r="A531">
        <v>529</v>
      </c>
      <c r="B531">
        <v>4399234.132619449</v>
      </c>
      <c r="C531">
        <v>3160231.172124289</v>
      </c>
    </row>
    <row r="532" spans="1:3">
      <c r="A532">
        <v>530</v>
      </c>
      <c r="B532">
        <v>4388709.995811053</v>
      </c>
      <c r="C532">
        <v>3155450.94033321</v>
      </c>
    </row>
    <row r="533" spans="1:3">
      <c r="A533">
        <v>531</v>
      </c>
      <c r="B533">
        <v>4382523.147790364</v>
      </c>
      <c r="C533">
        <v>3152703.853675665</v>
      </c>
    </row>
    <row r="534" spans="1:3">
      <c r="A534">
        <v>532</v>
      </c>
      <c r="B534">
        <v>4382258.196793001</v>
      </c>
      <c r="C534">
        <v>3152630.571003233</v>
      </c>
    </row>
    <row r="535" spans="1:3">
      <c r="A535">
        <v>533</v>
      </c>
      <c r="B535">
        <v>4374490.685286639</v>
      </c>
      <c r="C535">
        <v>3148996.615162599</v>
      </c>
    </row>
    <row r="536" spans="1:3">
      <c r="A536">
        <v>534</v>
      </c>
      <c r="B536">
        <v>4361139.105990387</v>
      </c>
      <c r="C536">
        <v>3143089.921571616</v>
      </c>
    </row>
    <row r="537" spans="1:3">
      <c r="A537">
        <v>535</v>
      </c>
      <c r="B537">
        <v>4345814.745974248</v>
      </c>
      <c r="C537">
        <v>3136166.868597873</v>
      </c>
    </row>
    <row r="538" spans="1:3">
      <c r="A538">
        <v>536</v>
      </c>
      <c r="B538">
        <v>4332776.501750911</v>
      </c>
      <c r="C538">
        <v>3130314.06566564</v>
      </c>
    </row>
    <row r="539" spans="1:3">
      <c r="A539">
        <v>537</v>
      </c>
      <c r="B539">
        <v>4325652.641983501</v>
      </c>
      <c r="C539">
        <v>3127184.225346185</v>
      </c>
    </row>
    <row r="540" spans="1:3">
      <c r="A540">
        <v>538</v>
      </c>
      <c r="B540">
        <v>4325540.362343866</v>
      </c>
      <c r="C540">
        <v>3127161.247275361</v>
      </c>
    </row>
    <row r="541" spans="1:3">
      <c r="A541">
        <v>539</v>
      </c>
      <c r="B541">
        <v>4310791.198802829</v>
      </c>
      <c r="C541">
        <v>3120570.474508483</v>
      </c>
    </row>
    <row r="542" spans="1:3">
      <c r="A542">
        <v>540</v>
      </c>
      <c r="B542">
        <v>4297754.457127209</v>
      </c>
      <c r="C542">
        <v>3114716.216051162</v>
      </c>
    </row>
    <row r="543" spans="1:3">
      <c r="A543">
        <v>541</v>
      </c>
      <c r="B543">
        <v>4284740.948143081</v>
      </c>
      <c r="C543">
        <v>3108867.793330352</v>
      </c>
    </row>
    <row r="544" spans="1:3">
      <c r="A544">
        <v>542</v>
      </c>
      <c r="B544">
        <v>4274788.61381367</v>
      </c>
      <c r="C544">
        <v>3104195.182098873</v>
      </c>
    </row>
    <row r="545" spans="1:3">
      <c r="A545">
        <v>543</v>
      </c>
      <c r="B545">
        <v>4264964.175027634</v>
      </c>
      <c r="C545">
        <v>3099681.440712372</v>
      </c>
    </row>
    <row r="546" spans="1:3">
      <c r="A546">
        <v>544</v>
      </c>
      <c r="B546">
        <v>4249163.533609042</v>
      </c>
      <c r="C546">
        <v>3092690.300120294</v>
      </c>
    </row>
    <row r="547" spans="1:3">
      <c r="A547">
        <v>545</v>
      </c>
      <c r="B547">
        <v>4240494.001893401</v>
      </c>
      <c r="C547">
        <v>3088954.470280702</v>
      </c>
    </row>
    <row r="548" spans="1:3">
      <c r="A548">
        <v>546</v>
      </c>
      <c r="B548">
        <v>4232883.745970359</v>
      </c>
      <c r="C548">
        <v>3085493.825738864</v>
      </c>
    </row>
    <row r="549" spans="1:3">
      <c r="A549">
        <v>547</v>
      </c>
      <c r="B549">
        <v>4221755.127693631</v>
      </c>
      <c r="C549">
        <v>3080586.113524534</v>
      </c>
    </row>
    <row r="550" spans="1:3">
      <c r="A550">
        <v>548</v>
      </c>
      <c r="B550">
        <v>4214860.016098867</v>
      </c>
      <c r="C550">
        <v>3077607.172920737</v>
      </c>
    </row>
    <row r="551" spans="1:3">
      <c r="A551">
        <v>549</v>
      </c>
      <c r="B551">
        <v>4215917.18729752</v>
      </c>
      <c r="C551">
        <v>3077872.007769659</v>
      </c>
    </row>
    <row r="552" spans="1:3">
      <c r="A552">
        <v>550</v>
      </c>
      <c r="B552">
        <v>4202487.411075629</v>
      </c>
      <c r="C552">
        <v>3072349.1946261</v>
      </c>
    </row>
    <row r="553" spans="1:3">
      <c r="A553">
        <v>551</v>
      </c>
      <c r="B553">
        <v>4192868.926507995</v>
      </c>
      <c r="C553">
        <v>3068210.251513029</v>
      </c>
    </row>
    <row r="554" spans="1:3">
      <c r="A554">
        <v>552</v>
      </c>
      <c r="B554">
        <v>4178472.726163791</v>
      </c>
      <c r="C554">
        <v>3061679.769529617</v>
      </c>
    </row>
    <row r="555" spans="1:3">
      <c r="A555">
        <v>553</v>
      </c>
      <c r="B555">
        <v>4170712.058317216</v>
      </c>
      <c r="C555">
        <v>3058185.648727926</v>
      </c>
    </row>
    <row r="556" spans="1:3">
      <c r="A556">
        <v>554</v>
      </c>
      <c r="B556">
        <v>4163955.745648486</v>
      </c>
      <c r="C556">
        <v>3055133.555536292</v>
      </c>
    </row>
    <row r="557" spans="1:3">
      <c r="A557">
        <v>555</v>
      </c>
      <c r="B557">
        <v>4156611.137286249</v>
      </c>
      <c r="C557">
        <v>3051860.865479669</v>
      </c>
    </row>
    <row r="558" spans="1:3">
      <c r="A558">
        <v>556</v>
      </c>
      <c r="B558">
        <v>4149315.90893122</v>
      </c>
      <c r="C558">
        <v>3048375.131253373</v>
      </c>
    </row>
    <row r="559" spans="1:3">
      <c r="A559">
        <v>557</v>
      </c>
      <c r="B559">
        <v>4139333.741426964</v>
      </c>
      <c r="C559">
        <v>3043725.926555502</v>
      </c>
    </row>
    <row r="560" spans="1:3">
      <c r="A560">
        <v>558</v>
      </c>
      <c r="B560">
        <v>4125152.593666839</v>
      </c>
      <c r="C560">
        <v>3037424.005930135</v>
      </c>
    </row>
    <row r="561" spans="1:3">
      <c r="A561">
        <v>559</v>
      </c>
      <c r="B561">
        <v>4111566.520208803</v>
      </c>
      <c r="C561">
        <v>3031269.224928509</v>
      </c>
    </row>
    <row r="562" spans="1:3">
      <c r="A562">
        <v>560</v>
      </c>
      <c r="B562">
        <v>4101499.143774604</v>
      </c>
      <c r="C562">
        <v>3026806.361406845</v>
      </c>
    </row>
    <row r="563" spans="1:3">
      <c r="A563">
        <v>561</v>
      </c>
      <c r="B563">
        <v>4095106.710616424</v>
      </c>
      <c r="C563">
        <v>3023824.41681484</v>
      </c>
    </row>
    <row r="564" spans="1:3">
      <c r="A564">
        <v>562</v>
      </c>
      <c r="B564">
        <v>4090072.730903201</v>
      </c>
      <c r="C564">
        <v>3021692.168995439</v>
      </c>
    </row>
    <row r="565" spans="1:3">
      <c r="A565">
        <v>563</v>
      </c>
      <c r="B565">
        <v>4090245.320136342</v>
      </c>
      <c r="C565">
        <v>3021755.728626675</v>
      </c>
    </row>
    <row r="566" spans="1:3">
      <c r="A566">
        <v>564</v>
      </c>
      <c r="B566">
        <v>4080946.046117049</v>
      </c>
      <c r="C566">
        <v>3017647.781091989</v>
      </c>
    </row>
    <row r="567" spans="1:3">
      <c r="A567">
        <v>565</v>
      </c>
      <c r="B567">
        <v>4076555.780025216</v>
      </c>
      <c r="C567">
        <v>3015659.010778252</v>
      </c>
    </row>
    <row r="568" spans="1:3">
      <c r="A568">
        <v>566</v>
      </c>
      <c r="B568">
        <v>4077059.989425863</v>
      </c>
      <c r="C568">
        <v>3015846.22074885</v>
      </c>
    </row>
    <row r="569" spans="1:3">
      <c r="A569">
        <v>567</v>
      </c>
      <c r="B569">
        <v>4068981.412516184</v>
      </c>
      <c r="C569">
        <v>3012367.334946468</v>
      </c>
    </row>
    <row r="570" spans="1:3">
      <c r="A570">
        <v>568</v>
      </c>
      <c r="B570">
        <v>4059528.834069764</v>
      </c>
      <c r="C570">
        <v>3008065.253530502</v>
      </c>
    </row>
    <row r="571" spans="1:3">
      <c r="A571">
        <v>569</v>
      </c>
      <c r="B571">
        <v>4045813.765089453</v>
      </c>
      <c r="C571">
        <v>3001972.140355908</v>
      </c>
    </row>
    <row r="572" spans="1:3">
      <c r="A572">
        <v>570</v>
      </c>
      <c r="B572">
        <v>4034550.974950034</v>
      </c>
      <c r="C572">
        <v>2996934.248939721</v>
      </c>
    </row>
    <row r="573" spans="1:3">
      <c r="A573">
        <v>571</v>
      </c>
      <c r="B573">
        <v>4030026.510623372</v>
      </c>
      <c r="C573">
        <v>2994849.616637983</v>
      </c>
    </row>
    <row r="574" spans="1:3">
      <c r="A574">
        <v>572</v>
      </c>
      <c r="B574">
        <v>4030377.265886205</v>
      </c>
      <c r="C574">
        <v>2994980.677665244</v>
      </c>
    </row>
    <row r="575" spans="1:3">
      <c r="A575">
        <v>573</v>
      </c>
      <c r="B575">
        <v>4018920.507938193</v>
      </c>
      <c r="C575">
        <v>2989832.564063678</v>
      </c>
    </row>
    <row r="576" spans="1:3">
      <c r="A576">
        <v>574</v>
      </c>
      <c r="B576">
        <v>4008163.214270882</v>
      </c>
      <c r="C576">
        <v>2985023.717801122</v>
      </c>
    </row>
    <row r="577" spans="1:3">
      <c r="A577">
        <v>575</v>
      </c>
      <c r="B577">
        <v>3997048.84014336</v>
      </c>
      <c r="C577">
        <v>2980063.11393704</v>
      </c>
    </row>
    <row r="578" spans="1:3">
      <c r="A578">
        <v>576</v>
      </c>
      <c r="B578">
        <v>3985465.084953202</v>
      </c>
      <c r="C578">
        <v>2975060.153363691</v>
      </c>
    </row>
    <row r="579" spans="1:3">
      <c r="A579">
        <v>577</v>
      </c>
      <c r="B579">
        <v>3974917.903018173</v>
      </c>
      <c r="C579">
        <v>2970435.691354267</v>
      </c>
    </row>
    <row r="580" spans="1:3">
      <c r="A580">
        <v>578</v>
      </c>
      <c r="B580">
        <v>3963677.260249902</v>
      </c>
      <c r="C580">
        <v>2965322.846125362</v>
      </c>
    </row>
    <row r="581" spans="1:3">
      <c r="A581">
        <v>579</v>
      </c>
      <c r="B581">
        <v>3959381.773491214</v>
      </c>
      <c r="C581">
        <v>2963270.003931602</v>
      </c>
    </row>
    <row r="582" spans="1:3">
      <c r="A582">
        <v>580</v>
      </c>
      <c r="B582">
        <v>3959276.220715001</v>
      </c>
      <c r="C582">
        <v>2963266.296677334</v>
      </c>
    </row>
    <row r="583" spans="1:3">
      <c r="A583">
        <v>581</v>
      </c>
      <c r="B583">
        <v>3950048.100943216</v>
      </c>
      <c r="C583">
        <v>2959091.124911797</v>
      </c>
    </row>
    <row r="584" spans="1:3">
      <c r="A584">
        <v>582</v>
      </c>
      <c r="B584">
        <v>3947884.092326646</v>
      </c>
      <c r="C584">
        <v>2958017.784448625</v>
      </c>
    </row>
    <row r="585" spans="1:3">
      <c r="A585">
        <v>583</v>
      </c>
      <c r="B585">
        <v>3946989.603557799</v>
      </c>
      <c r="C585">
        <v>2957799.860446936</v>
      </c>
    </row>
    <row r="586" spans="1:3">
      <c r="A586">
        <v>584</v>
      </c>
      <c r="B586">
        <v>3943231.328659841</v>
      </c>
      <c r="C586">
        <v>2955667.237935135</v>
      </c>
    </row>
    <row r="587" spans="1:3">
      <c r="A587">
        <v>585</v>
      </c>
      <c r="B587">
        <v>3933444.074929611</v>
      </c>
      <c r="C587">
        <v>2951107.073490747</v>
      </c>
    </row>
    <row r="588" spans="1:3">
      <c r="A588">
        <v>586</v>
      </c>
      <c r="B588">
        <v>3919860.922990121</v>
      </c>
      <c r="C588">
        <v>2945045.569034754</v>
      </c>
    </row>
    <row r="589" spans="1:3">
      <c r="A589">
        <v>587</v>
      </c>
      <c r="B589">
        <v>3913591.659974556</v>
      </c>
      <c r="C589">
        <v>2942233.797081205</v>
      </c>
    </row>
    <row r="590" spans="1:3">
      <c r="A590">
        <v>588</v>
      </c>
      <c r="B590">
        <v>3907323.333087422</v>
      </c>
      <c r="C590">
        <v>2939429.124929728</v>
      </c>
    </row>
    <row r="591" spans="1:3">
      <c r="A591">
        <v>589</v>
      </c>
      <c r="B591">
        <v>3901772.988801006</v>
      </c>
      <c r="C591">
        <v>2936904.930748763</v>
      </c>
    </row>
    <row r="592" spans="1:3">
      <c r="A592">
        <v>590</v>
      </c>
      <c r="B592">
        <v>3894824.34904346</v>
      </c>
      <c r="C592">
        <v>2933963.317404421</v>
      </c>
    </row>
    <row r="593" spans="1:3">
      <c r="A593">
        <v>591</v>
      </c>
      <c r="B593">
        <v>3885051.059913715</v>
      </c>
      <c r="C593">
        <v>2929715.459771973</v>
      </c>
    </row>
    <row r="594" spans="1:3">
      <c r="A594">
        <v>592</v>
      </c>
      <c r="B594">
        <v>3873706.828399851</v>
      </c>
      <c r="C594">
        <v>2924557.110742378</v>
      </c>
    </row>
    <row r="595" spans="1:3">
      <c r="A595">
        <v>593</v>
      </c>
      <c r="B595">
        <v>3861615.048302925</v>
      </c>
      <c r="C595">
        <v>2919165.899074187</v>
      </c>
    </row>
    <row r="596" spans="1:3">
      <c r="A596">
        <v>594</v>
      </c>
      <c r="B596">
        <v>3854287.58346025</v>
      </c>
      <c r="C596">
        <v>2915817.245860762</v>
      </c>
    </row>
    <row r="597" spans="1:3">
      <c r="A597">
        <v>595</v>
      </c>
      <c r="B597">
        <v>3847063.209429424</v>
      </c>
      <c r="C597">
        <v>2912667.897323201</v>
      </c>
    </row>
    <row r="598" spans="1:3">
      <c r="A598">
        <v>596</v>
      </c>
      <c r="B598">
        <v>3844834.479102795</v>
      </c>
      <c r="C598">
        <v>2911549.586694103</v>
      </c>
    </row>
    <row r="599" spans="1:3">
      <c r="A599">
        <v>597</v>
      </c>
      <c r="B599">
        <v>3844868.146778697</v>
      </c>
      <c r="C599">
        <v>2911575.368516167</v>
      </c>
    </row>
    <row r="600" spans="1:3">
      <c r="A600">
        <v>598</v>
      </c>
      <c r="B600">
        <v>3838263.049183858</v>
      </c>
      <c r="C600">
        <v>2908539.405067707</v>
      </c>
    </row>
    <row r="601" spans="1:3">
      <c r="A601">
        <v>599</v>
      </c>
      <c r="B601">
        <v>3834210.57178222</v>
      </c>
      <c r="C601">
        <v>2906732.390337817</v>
      </c>
    </row>
    <row r="602" spans="1:3">
      <c r="A602">
        <v>600</v>
      </c>
      <c r="B602">
        <v>3833872.725724319</v>
      </c>
      <c r="C602">
        <v>2906612.158050267</v>
      </c>
    </row>
    <row r="603" spans="1:3">
      <c r="A603">
        <v>601</v>
      </c>
      <c r="B603">
        <v>3829658.340218358</v>
      </c>
      <c r="C603">
        <v>2904581.249340677</v>
      </c>
    </row>
    <row r="604" spans="1:3">
      <c r="A604">
        <v>602</v>
      </c>
      <c r="B604">
        <v>3828945.478771247</v>
      </c>
      <c r="C604">
        <v>2904307.919571714</v>
      </c>
    </row>
    <row r="605" spans="1:3">
      <c r="A605">
        <v>603</v>
      </c>
      <c r="B605">
        <v>3818088.271657347</v>
      </c>
      <c r="C605">
        <v>2899347.389455872</v>
      </c>
    </row>
    <row r="606" spans="1:3">
      <c r="A606">
        <v>604</v>
      </c>
      <c r="B606">
        <v>3809733.937653888</v>
      </c>
      <c r="C606">
        <v>2895564.062314898</v>
      </c>
    </row>
    <row r="607" spans="1:3">
      <c r="A607">
        <v>605</v>
      </c>
      <c r="B607">
        <v>3804859.073701211</v>
      </c>
      <c r="C607">
        <v>2893415.685927304</v>
      </c>
    </row>
    <row r="608" spans="1:3">
      <c r="A608">
        <v>606</v>
      </c>
      <c r="B608">
        <v>3804684.588733684</v>
      </c>
      <c r="C608">
        <v>2893359.357534411</v>
      </c>
    </row>
    <row r="609" spans="1:3">
      <c r="A609">
        <v>607</v>
      </c>
      <c r="B609">
        <v>3794598.723797726</v>
      </c>
      <c r="C609">
        <v>2888821.205890514</v>
      </c>
    </row>
    <row r="610" spans="1:3">
      <c r="A610">
        <v>608</v>
      </c>
      <c r="B610">
        <v>3785896.603820616</v>
      </c>
      <c r="C610">
        <v>2884879.683748988</v>
      </c>
    </row>
    <row r="611" spans="1:3">
      <c r="A611">
        <v>609</v>
      </c>
      <c r="B611">
        <v>3777082.317894201</v>
      </c>
      <c r="C611">
        <v>2880882.791163238</v>
      </c>
    </row>
    <row r="612" spans="1:3">
      <c r="A612">
        <v>610</v>
      </c>
      <c r="B612">
        <v>3771430.024700728</v>
      </c>
      <c r="C612">
        <v>2878144.240183432</v>
      </c>
    </row>
    <row r="613" spans="1:3">
      <c r="A613">
        <v>611</v>
      </c>
      <c r="B613">
        <v>3765891.846157868</v>
      </c>
      <c r="C613">
        <v>2875535.13782643</v>
      </c>
    </row>
    <row r="614" spans="1:3">
      <c r="A614">
        <v>612</v>
      </c>
      <c r="B614">
        <v>3754438.06330354</v>
      </c>
      <c r="C614">
        <v>2870412.47318201</v>
      </c>
    </row>
    <row r="615" spans="1:3">
      <c r="A615">
        <v>613</v>
      </c>
      <c r="B615">
        <v>3747597.357350194</v>
      </c>
      <c r="C615">
        <v>2867432.462966602</v>
      </c>
    </row>
    <row r="616" spans="1:3">
      <c r="A616">
        <v>614</v>
      </c>
      <c r="B616">
        <v>3747562.286889729</v>
      </c>
      <c r="C616">
        <v>2867454.593988957</v>
      </c>
    </row>
    <row r="617" spans="1:3">
      <c r="A617">
        <v>615</v>
      </c>
      <c r="B617">
        <v>3738618.9701136</v>
      </c>
      <c r="C617">
        <v>2863398.205272998</v>
      </c>
    </row>
    <row r="618" spans="1:3">
      <c r="A618">
        <v>616</v>
      </c>
      <c r="B618">
        <v>3733033.651398608</v>
      </c>
      <c r="C618">
        <v>2860957.015255221</v>
      </c>
    </row>
    <row r="619" spans="1:3">
      <c r="A619">
        <v>617</v>
      </c>
      <c r="B619">
        <v>3734149.519253619</v>
      </c>
      <c r="C619">
        <v>2861291.039658794</v>
      </c>
    </row>
    <row r="620" spans="1:3">
      <c r="A620">
        <v>618</v>
      </c>
      <c r="B620">
        <v>3722901.980186002</v>
      </c>
      <c r="C620">
        <v>2856639.979633999</v>
      </c>
    </row>
    <row r="621" spans="1:3">
      <c r="A621">
        <v>619</v>
      </c>
      <c r="B621">
        <v>3717403.616358287</v>
      </c>
      <c r="C621">
        <v>2854291.15930332</v>
      </c>
    </row>
    <row r="622" spans="1:3">
      <c r="A622">
        <v>620</v>
      </c>
      <c r="B622">
        <v>3708255.62789259</v>
      </c>
      <c r="C622">
        <v>2850092.794001647</v>
      </c>
    </row>
    <row r="623" spans="1:3">
      <c r="A623">
        <v>621</v>
      </c>
      <c r="B623">
        <v>3702948.586735176</v>
      </c>
      <c r="C623">
        <v>2847681.58093549</v>
      </c>
    </row>
    <row r="624" spans="1:3">
      <c r="A624">
        <v>622</v>
      </c>
      <c r="B624">
        <v>3698950.259411809</v>
      </c>
      <c r="C624">
        <v>2845852.859819551</v>
      </c>
    </row>
    <row r="625" spans="1:3">
      <c r="A625">
        <v>623</v>
      </c>
      <c r="B625">
        <v>3698628.853139621</v>
      </c>
      <c r="C625">
        <v>2845776.659991093</v>
      </c>
    </row>
    <row r="626" spans="1:3">
      <c r="A626">
        <v>624</v>
      </c>
      <c r="B626">
        <v>3692939.836406029</v>
      </c>
      <c r="C626">
        <v>2843020.112890258</v>
      </c>
    </row>
    <row r="627" spans="1:3">
      <c r="A627">
        <v>625</v>
      </c>
      <c r="B627">
        <v>3687399.099011743</v>
      </c>
      <c r="C627">
        <v>2840352.150677561</v>
      </c>
    </row>
    <row r="628" spans="1:3">
      <c r="A628">
        <v>626</v>
      </c>
      <c r="B628">
        <v>3678180.246436336</v>
      </c>
      <c r="C628">
        <v>2836207.340756882</v>
      </c>
    </row>
    <row r="629" spans="1:3">
      <c r="A629">
        <v>627</v>
      </c>
      <c r="B629">
        <v>3669438.389793761</v>
      </c>
      <c r="C629">
        <v>2832175.72300078</v>
      </c>
    </row>
    <row r="630" spans="1:3">
      <c r="A630">
        <v>628</v>
      </c>
      <c r="B630">
        <v>3662528.763238045</v>
      </c>
      <c r="C630">
        <v>2829079.688630583</v>
      </c>
    </row>
    <row r="631" spans="1:3">
      <c r="A631">
        <v>629</v>
      </c>
      <c r="B631">
        <v>3659267.253555809</v>
      </c>
      <c r="C631">
        <v>2827488.397464896</v>
      </c>
    </row>
    <row r="632" spans="1:3">
      <c r="A632">
        <v>630</v>
      </c>
      <c r="B632">
        <v>3659397.75425259</v>
      </c>
      <c r="C632">
        <v>2827540.772995744</v>
      </c>
    </row>
    <row r="633" spans="1:3">
      <c r="A633">
        <v>631</v>
      </c>
      <c r="B633">
        <v>3655473.375962989</v>
      </c>
      <c r="C633">
        <v>2825876.378081646</v>
      </c>
    </row>
    <row r="634" spans="1:3">
      <c r="A634">
        <v>632</v>
      </c>
      <c r="B634">
        <v>3655225.878181425</v>
      </c>
      <c r="C634">
        <v>2825782.307533981</v>
      </c>
    </row>
    <row r="635" spans="1:3">
      <c r="A635">
        <v>633</v>
      </c>
      <c r="B635">
        <v>3649346.842508524</v>
      </c>
      <c r="C635">
        <v>2823124.169392814</v>
      </c>
    </row>
    <row r="636" spans="1:3">
      <c r="A636">
        <v>634</v>
      </c>
      <c r="B636">
        <v>3646656.161866559</v>
      </c>
      <c r="C636">
        <v>2821800.460198472</v>
      </c>
    </row>
    <row r="637" spans="1:3">
      <c r="A637">
        <v>635</v>
      </c>
      <c r="B637">
        <v>3647286.285200433</v>
      </c>
      <c r="C637">
        <v>2822056.224938801</v>
      </c>
    </row>
    <row r="638" spans="1:3">
      <c r="A638">
        <v>636</v>
      </c>
      <c r="B638">
        <v>3640133.650245351</v>
      </c>
      <c r="C638">
        <v>2818902.20242233</v>
      </c>
    </row>
    <row r="639" spans="1:3">
      <c r="A639">
        <v>637</v>
      </c>
      <c r="B639">
        <v>3630735.154407004</v>
      </c>
      <c r="C639">
        <v>2814689.80022167</v>
      </c>
    </row>
    <row r="640" spans="1:3">
      <c r="A640">
        <v>638</v>
      </c>
      <c r="B640">
        <v>3623226.750377104</v>
      </c>
      <c r="C640">
        <v>2811292.702062715</v>
      </c>
    </row>
    <row r="641" spans="1:3">
      <c r="A641">
        <v>639</v>
      </c>
      <c r="B641">
        <v>3621006.051039069</v>
      </c>
      <c r="C641">
        <v>2810231.358613695</v>
      </c>
    </row>
    <row r="642" spans="1:3">
      <c r="A642">
        <v>640</v>
      </c>
      <c r="B642">
        <v>3621483.152747132</v>
      </c>
      <c r="C642">
        <v>2810423.652260384</v>
      </c>
    </row>
    <row r="643" spans="1:3">
      <c r="A643">
        <v>641</v>
      </c>
      <c r="B643">
        <v>3614357.032125212</v>
      </c>
      <c r="C643">
        <v>2807172.609274817</v>
      </c>
    </row>
    <row r="644" spans="1:3">
      <c r="A644">
        <v>642</v>
      </c>
      <c r="B644">
        <v>3607519.330547448</v>
      </c>
      <c r="C644">
        <v>2804077.219580242</v>
      </c>
    </row>
    <row r="645" spans="1:3">
      <c r="A645">
        <v>643</v>
      </c>
      <c r="B645">
        <v>3600202.930814552</v>
      </c>
      <c r="C645">
        <v>2800772.354433508</v>
      </c>
    </row>
    <row r="646" spans="1:3">
      <c r="A646">
        <v>644</v>
      </c>
      <c r="B646">
        <v>3591379.554808921</v>
      </c>
      <c r="C646">
        <v>2796946.42616057</v>
      </c>
    </row>
    <row r="647" spans="1:3">
      <c r="A647">
        <v>645</v>
      </c>
      <c r="B647">
        <v>3583323.269165834</v>
      </c>
      <c r="C647">
        <v>2793393.934765275</v>
      </c>
    </row>
    <row r="648" spans="1:3">
      <c r="A648">
        <v>646</v>
      </c>
      <c r="B648">
        <v>3576856.050708432</v>
      </c>
      <c r="C648">
        <v>2790400.582004745</v>
      </c>
    </row>
    <row r="649" spans="1:3">
      <c r="A649">
        <v>647</v>
      </c>
      <c r="B649">
        <v>3575632.100788968</v>
      </c>
      <c r="C649">
        <v>2789736.062109698</v>
      </c>
    </row>
    <row r="650" spans="1:3">
      <c r="A650">
        <v>648</v>
      </c>
      <c r="B650">
        <v>3575977.775743793</v>
      </c>
      <c r="C650">
        <v>2789849.134008984</v>
      </c>
    </row>
    <row r="651" spans="1:3">
      <c r="A651">
        <v>649</v>
      </c>
      <c r="B651">
        <v>3570498.836312528</v>
      </c>
      <c r="C651">
        <v>2787375.134023235</v>
      </c>
    </row>
    <row r="652" spans="1:3">
      <c r="A652">
        <v>650</v>
      </c>
      <c r="B652">
        <v>3571080.127212042</v>
      </c>
      <c r="C652">
        <v>2787554.399493353</v>
      </c>
    </row>
    <row r="653" spans="1:3">
      <c r="A653">
        <v>651</v>
      </c>
      <c r="B653">
        <v>3570206.741283822</v>
      </c>
      <c r="C653">
        <v>2787312.455611411</v>
      </c>
    </row>
    <row r="654" spans="1:3">
      <c r="A654">
        <v>652</v>
      </c>
      <c r="B654">
        <v>3571679.838307183</v>
      </c>
      <c r="C654">
        <v>2787535.650563397</v>
      </c>
    </row>
    <row r="655" spans="1:3">
      <c r="A655">
        <v>653</v>
      </c>
      <c r="B655">
        <v>3565555.280220166</v>
      </c>
      <c r="C655">
        <v>2784590.454991217</v>
      </c>
    </row>
    <row r="656" spans="1:3">
      <c r="A656">
        <v>654</v>
      </c>
      <c r="B656">
        <v>3556717.80395317</v>
      </c>
      <c r="C656">
        <v>2780569.606010347</v>
      </c>
    </row>
    <row r="657" spans="1:3">
      <c r="A657">
        <v>655</v>
      </c>
      <c r="B657">
        <v>3553395.355084731</v>
      </c>
      <c r="C657">
        <v>2779041.397339017</v>
      </c>
    </row>
    <row r="658" spans="1:3">
      <c r="A658">
        <v>656</v>
      </c>
      <c r="B658">
        <v>3553857.024689197</v>
      </c>
      <c r="C658">
        <v>2779183.527549627</v>
      </c>
    </row>
    <row r="659" spans="1:3">
      <c r="A659">
        <v>657</v>
      </c>
      <c r="B659">
        <v>3549499.017196426</v>
      </c>
      <c r="C659">
        <v>2777272.244884687</v>
      </c>
    </row>
    <row r="660" spans="1:3">
      <c r="A660">
        <v>658</v>
      </c>
      <c r="B660">
        <v>3549814.844073259</v>
      </c>
      <c r="C660">
        <v>2777399.939992241</v>
      </c>
    </row>
    <row r="661" spans="1:3">
      <c r="A661">
        <v>659</v>
      </c>
      <c r="B661">
        <v>3542399.601113543</v>
      </c>
      <c r="C661">
        <v>2774161.054536921</v>
      </c>
    </row>
    <row r="662" spans="1:3">
      <c r="A662">
        <v>660</v>
      </c>
      <c r="B662">
        <v>3536041.868113583</v>
      </c>
      <c r="C662">
        <v>2771203.28210719</v>
      </c>
    </row>
    <row r="663" spans="1:3">
      <c r="A663">
        <v>661</v>
      </c>
      <c r="B663">
        <v>3528124.408849746</v>
      </c>
      <c r="C663">
        <v>2767631.3548595</v>
      </c>
    </row>
    <row r="664" spans="1:3">
      <c r="A664">
        <v>662</v>
      </c>
      <c r="B664">
        <v>3524134.04990494</v>
      </c>
      <c r="C664">
        <v>2765753.826617425</v>
      </c>
    </row>
    <row r="665" spans="1:3">
      <c r="A665">
        <v>663</v>
      </c>
      <c r="B665">
        <v>3519012.776334588</v>
      </c>
      <c r="C665">
        <v>2763514.749161567</v>
      </c>
    </row>
    <row r="666" spans="1:3">
      <c r="A666">
        <v>664</v>
      </c>
      <c r="B666">
        <v>3519214.141669414</v>
      </c>
      <c r="C666">
        <v>2763609.488046513</v>
      </c>
    </row>
    <row r="667" spans="1:3">
      <c r="A667">
        <v>665</v>
      </c>
      <c r="B667">
        <v>3518361.252771034</v>
      </c>
      <c r="C667">
        <v>2763203.954042509</v>
      </c>
    </row>
    <row r="668" spans="1:3">
      <c r="A668">
        <v>666</v>
      </c>
      <c r="B668">
        <v>3519124.015522274</v>
      </c>
      <c r="C668">
        <v>2763501.603052328</v>
      </c>
    </row>
    <row r="669" spans="1:3">
      <c r="A669">
        <v>667</v>
      </c>
      <c r="B669">
        <v>3514940.373027672</v>
      </c>
      <c r="C669">
        <v>2761514.53359458</v>
      </c>
    </row>
    <row r="670" spans="1:3">
      <c r="A670">
        <v>668</v>
      </c>
      <c r="B670">
        <v>3511076.200195221</v>
      </c>
      <c r="C670">
        <v>2759837.997747138</v>
      </c>
    </row>
    <row r="671" spans="1:3">
      <c r="A671">
        <v>669</v>
      </c>
      <c r="B671">
        <v>3510621.404651655</v>
      </c>
      <c r="C671">
        <v>2759656.635056913</v>
      </c>
    </row>
    <row r="672" spans="1:3">
      <c r="A672">
        <v>670</v>
      </c>
      <c r="B672">
        <v>3507109.588289756</v>
      </c>
      <c r="C672">
        <v>2757946.69244441</v>
      </c>
    </row>
    <row r="673" spans="1:3">
      <c r="A673">
        <v>671</v>
      </c>
      <c r="B673">
        <v>3502177.789943973</v>
      </c>
      <c r="C673">
        <v>2755606.469436479</v>
      </c>
    </row>
    <row r="674" spans="1:3">
      <c r="A674">
        <v>672</v>
      </c>
      <c r="B674">
        <v>3498235.207521661</v>
      </c>
      <c r="C674">
        <v>2753764.299937904</v>
      </c>
    </row>
    <row r="675" spans="1:3">
      <c r="A675">
        <v>673</v>
      </c>
      <c r="B675">
        <v>3495182.982314665</v>
      </c>
      <c r="C675">
        <v>2752411.088650843</v>
      </c>
    </row>
    <row r="676" spans="1:3">
      <c r="A676">
        <v>674</v>
      </c>
      <c r="B676">
        <v>3494901.21465315</v>
      </c>
      <c r="C676">
        <v>2752305.189944145</v>
      </c>
    </row>
    <row r="677" spans="1:3">
      <c r="A677">
        <v>675</v>
      </c>
      <c r="B677">
        <v>3488972.712152137</v>
      </c>
      <c r="C677">
        <v>2749584.484688551</v>
      </c>
    </row>
    <row r="678" spans="1:3">
      <c r="A678">
        <v>676</v>
      </c>
      <c r="B678">
        <v>3484346.526967484</v>
      </c>
      <c r="C678">
        <v>2747432.578732586</v>
      </c>
    </row>
    <row r="679" spans="1:3">
      <c r="A679">
        <v>677</v>
      </c>
      <c r="B679">
        <v>3479643.402992866</v>
      </c>
      <c r="C679">
        <v>2745238.175865477</v>
      </c>
    </row>
    <row r="680" spans="1:3">
      <c r="A680">
        <v>678</v>
      </c>
      <c r="B680">
        <v>3479095.629597526</v>
      </c>
      <c r="C680">
        <v>2744766.86917808</v>
      </c>
    </row>
    <row r="681" spans="1:3">
      <c r="A681">
        <v>679</v>
      </c>
      <c r="B681">
        <v>3479026.426171997</v>
      </c>
      <c r="C681">
        <v>2744584.245097746</v>
      </c>
    </row>
    <row r="682" spans="1:3">
      <c r="A682">
        <v>680</v>
      </c>
      <c r="B682">
        <v>3472221.577184374</v>
      </c>
      <c r="C682">
        <v>2741454.64025338</v>
      </c>
    </row>
    <row r="683" spans="1:3">
      <c r="A683">
        <v>681</v>
      </c>
      <c r="B683">
        <v>3466865.056900895</v>
      </c>
      <c r="C683">
        <v>2739078.707032422</v>
      </c>
    </row>
    <row r="684" spans="1:3">
      <c r="A684">
        <v>682</v>
      </c>
      <c r="B684">
        <v>3466840.854945999</v>
      </c>
      <c r="C684">
        <v>2739107.258171681</v>
      </c>
    </row>
    <row r="685" spans="1:3">
      <c r="A685">
        <v>683</v>
      </c>
      <c r="B685">
        <v>3461868.255638511</v>
      </c>
      <c r="C685">
        <v>2736758.897797189</v>
      </c>
    </row>
    <row r="686" spans="1:3">
      <c r="A686">
        <v>684</v>
      </c>
      <c r="B686">
        <v>3457004.477288945</v>
      </c>
      <c r="C686">
        <v>2734589.811743909</v>
      </c>
    </row>
    <row r="687" spans="1:3">
      <c r="A687">
        <v>685</v>
      </c>
      <c r="B687">
        <v>3456172.670187773</v>
      </c>
      <c r="C687">
        <v>2734341.615065817</v>
      </c>
    </row>
    <row r="688" spans="1:3">
      <c r="A688">
        <v>686</v>
      </c>
      <c r="B688">
        <v>3447360.250980873</v>
      </c>
      <c r="C688">
        <v>2730613.13068012</v>
      </c>
    </row>
    <row r="689" spans="1:3">
      <c r="A689">
        <v>687</v>
      </c>
      <c r="B689">
        <v>3447456.725759256</v>
      </c>
      <c r="C689">
        <v>2730727.258723022</v>
      </c>
    </row>
    <row r="690" spans="1:3">
      <c r="A690">
        <v>688</v>
      </c>
      <c r="B690">
        <v>3444263.204984273</v>
      </c>
      <c r="C690">
        <v>2729224.432874188</v>
      </c>
    </row>
    <row r="691" spans="1:3">
      <c r="A691">
        <v>689</v>
      </c>
      <c r="B691">
        <v>3441671.48991574</v>
      </c>
      <c r="C691">
        <v>2728009.939195924</v>
      </c>
    </row>
    <row r="692" spans="1:3">
      <c r="A692">
        <v>690</v>
      </c>
      <c r="B692">
        <v>3441497.117767596</v>
      </c>
      <c r="C692">
        <v>2727991.830805429</v>
      </c>
    </row>
    <row r="693" spans="1:3">
      <c r="A693">
        <v>691</v>
      </c>
      <c r="B693">
        <v>3440893.902119976</v>
      </c>
      <c r="C693">
        <v>2727594.540174665</v>
      </c>
    </row>
    <row r="694" spans="1:3">
      <c r="A694">
        <v>692</v>
      </c>
      <c r="B694">
        <v>3441264.499325079</v>
      </c>
      <c r="C694">
        <v>2727745.583994963</v>
      </c>
    </row>
    <row r="695" spans="1:3">
      <c r="A695">
        <v>693</v>
      </c>
      <c r="B695">
        <v>3439056.168547017</v>
      </c>
      <c r="C695">
        <v>2726523.273519865</v>
      </c>
    </row>
    <row r="696" spans="1:3">
      <c r="A696">
        <v>694</v>
      </c>
      <c r="B696">
        <v>3435247.112166781</v>
      </c>
      <c r="C696">
        <v>2724734.507131333</v>
      </c>
    </row>
    <row r="697" spans="1:3">
      <c r="A697">
        <v>695</v>
      </c>
      <c r="B697">
        <v>3432718.833849511</v>
      </c>
      <c r="C697">
        <v>2723413.334298901</v>
      </c>
    </row>
    <row r="698" spans="1:3">
      <c r="A698">
        <v>696</v>
      </c>
      <c r="B698">
        <v>3429708.01890864</v>
      </c>
      <c r="C698">
        <v>2722008.347371039</v>
      </c>
    </row>
    <row r="699" spans="1:3">
      <c r="A699">
        <v>697</v>
      </c>
      <c r="B699">
        <v>3430262.598619258</v>
      </c>
      <c r="C699">
        <v>2722240.958964688</v>
      </c>
    </row>
    <row r="700" spans="1:3">
      <c r="A700">
        <v>698</v>
      </c>
      <c r="B700">
        <v>3429957.951247897</v>
      </c>
      <c r="C700">
        <v>2721967.465551427</v>
      </c>
    </row>
    <row r="701" spans="1:3">
      <c r="A701">
        <v>699</v>
      </c>
      <c r="B701">
        <v>3429675.03475049</v>
      </c>
      <c r="C701">
        <v>2721832.663325358</v>
      </c>
    </row>
    <row r="702" spans="1:3">
      <c r="A702">
        <v>700</v>
      </c>
      <c r="B702">
        <v>3430039.328150905</v>
      </c>
      <c r="C702">
        <v>2721908.303249501</v>
      </c>
    </row>
    <row r="703" spans="1:3">
      <c r="A703">
        <v>701</v>
      </c>
      <c r="B703">
        <v>3428958.396451083</v>
      </c>
      <c r="C703">
        <v>2721479.492429638</v>
      </c>
    </row>
    <row r="704" spans="1:3">
      <c r="A704">
        <v>702</v>
      </c>
      <c r="B704">
        <v>3427596.101243964</v>
      </c>
      <c r="C704">
        <v>2720773.820823533</v>
      </c>
    </row>
    <row r="705" spans="1:3">
      <c r="A705">
        <v>703</v>
      </c>
      <c r="B705">
        <v>3426441.031305012</v>
      </c>
      <c r="C705">
        <v>2720218.372430652</v>
      </c>
    </row>
    <row r="706" spans="1:3">
      <c r="A706">
        <v>704</v>
      </c>
      <c r="B706">
        <v>3426707.558878491</v>
      </c>
      <c r="C706">
        <v>2720386.431758069</v>
      </c>
    </row>
    <row r="707" spans="1:3">
      <c r="A707">
        <v>705</v>
      </c>
      <c r="B707">
        <v>3422304.768560959</v>
      </c>
      <c r="C707">
        <v>2718357.605769556</v>
      </c>
    </row>
    <row r="708" spans="1:3">
      <c r="A708">
        <v>706</v>
      </c>
      <c r="B708">
        <v>3418951.852789955</v>
      </c>
      <c r="C708">
        <v>2716767.888303718</v>
      </c>
    </row>
    <row r="709" spans="1:3">
      <c r="A709">
        <v>707</v>
      </c>
      <c r="B709">
        <v>3419916.500097265</v>
      </c>
      <c r="C709">
        <v>2717176.842591133</v>
      </c>
    </row>
    <row r="710" spans="1:3">
      <c r="A710">
        <v>708</v>
      </c>
      <c r="B710">
        <v>3418299.840829295</v>
      </c>
      <c r="C710">
        <v>2716411.896096525</v>
      </c>
    </row>
    <row r="711" spans="1:3">
      <c r="A711">
        <v>709</v>
      </c>
      <c r="B711">
        <v>3418618.512438731</v>
      </c>
      <c r="C711">
        <v>2716537.539400321</v>
      </c>
    </row>
    <row r="712" spans="1:3">
      <c r="A712">
        <v>710</v>
      </c>
      <c r="B712">
        <v>3416345.364614635</v>
      </c>
      <c r="C712">
        <v>2715394.781962944</v>
      </c>
    </row>
    <row r="713" spans="1:3">
      <c r="A713">
        <v>711</v>
      </c>
      <c r="B713">
        <v>3413766.850584972</v>
      </c>
      <c r="C713">
        <v>2714149.724481321</v>
      </c>
    </row>
    <row r="714" spans="1:3">
      <c r="A714">
        <v>712</v>
      </c>
      <c r="B714">
        <v>3408040.969956342</v>
      </c>
      <c r="C714">
        <v>2711662.726086649</v>
      </c>
    </row>
    <row r="715" spans="1:3">
      <c r="A715">
        <v>713</v>
      </c>
      <c r="B715">
        <v>3405574.365757042</v>
      </c>
      <c r="C715">
        <v>2710589.851983722</v>
      </c>
    </row>
    <row r="716" spans="1:3">
      <c r="A716">
        <v>714</v>
      </c>
      <c r="B716">
        <v>3404598.375188142</v>
      </c>
      <c r="C716">
        <v>2710038.905850967</v>
      </c>
    </row>
    <row r="717" spans="1:3">
      <c r="A717">
        <v>715</v>
      </c>
      <c r="B717">
        <v>3401852.434834006</v>
      </c>
      <c r="C717">
        <v>2708778.779186049</v>
      </c>
    </row>
    <row r="718" spans="1:3">
      <c r="A718">
        <v>716</v>
      </c>
      <c r="B718">
        <v>3406267.134491708</v>
      </c>
      <c r="C718">
        <v>2710740.504705902</v>
      </c>
    </row>
    <row r="719" spans="1:3">
      <c r="A719">
        <v>717</v>
      </c>
      <c r="B719">
        <v>3406073.524319063</v>
      </c>
      <c r="C719">
        <v>2710665.21505869</v>
      </c>
    </row>
    <row r="720" spans="1:3">
      <c r="A720">
        <v>718</v>
      </c>
      <c r="B720">
        <v>3406050.845451835</v>
      </c>
      <c r="C720">
        <v>2710776.981124551</v>
      </c>
    </row>
    <row r="721" spans="1:3">
      <c r="A721">
        <v>719</v>
      </c>
      <c r="B721">
        <v>3409256.493881055</v>
      </c>
      <c r="C721">
        <v>2711955.576641813</v>
      </c>
    </row>
    <row r="722" spans="1:3">
      <c r="A722">
        <v>720</v>
      </c>
      <c r="B722">
        <v>3409729.812081807</v>
      </c>
      <c r="C722">
        <v>2712224.97356743</v>
      </c>
    </row>
    <row r="723" spans="1:3">
      <c r="A723">
        <v>721</v>
      </c>
      <c r="B723">
        <v>3416119.610745637</v>
      </c>
      <c r="C723">
        <v>2714705.300907794</v>
      </c>
    </row>
    <row r="724" spans="1:3">
      <c r="A724">
        <v>722</v>
      </c>
      <c r="B724">
        <v>3408543.192821573</v>
      </c>
      <c r="C724">
        <v>2711622.549581593</v>
      </c>
    </row>
    <row r="725" spans="1:3">
      <c r="A725">
        <v>723</v>
      </c>
      <c r="B725">
        <v>3406463.422451864</v>
      </c>
      <c r="C725">
        <v>2710516.445552967</v>
      </c>
    </row>
    <row r="726" spans="1:3">
      <c r="A726">
        <v>724</v>
      </c>
      <c r="B726">
        <v>3406066.336692166</v>
      </c>
      <c r="C726">
        <v>2710250.99745283</v>
      </c>
    </row>
    <row r="727" spans="1:3">
      <c r="A727">
        <v>725</v>
      </c>
      <c r="B727">
        <v>3405711.510641052</v>
      </c>
      <c r="C727">
        <v>2710131.753452487</v>
      </c>
    </row>
    <row r="728" spans="1:3">
      <c r="A728">
        <v>726</v>
      </c>
      <c r="B728">
        <v>3403780.718001822</v>
      </c>
      <c r="C728">
        <v>2709284.231262437</v>
      </c>
    </row>
    <row r="729" spans="1:3">
      <c r="A729">
        <v>727</v>
      </c>
      <c r="B729">
        <v>3403571.386766037</v>
      </c>
      <c r="C729">
        <v>2709218.886358966</v>
      </c>
    </row>
    <row r="730" spans="1:3">
      <c r="A730">
        <v>728</v>
      </c>
      <c r="B730">
        <v>3401390.28816611</v>
      </c>
      <c r="C730">
        <v>2708289.840816997</v>
      </c>
    </row>
    <row r="731" spans="1:3">
      <c r="A731">
        <v>729</v>
      </c>
      <c r="B731">
        <v>3402070.542060053</v>
      </c>
      <c r="C731">
        <v>2708563.401969255</v>
      </c>
    </row>
    <row r="732" spans="1:3">
      <c r="A732">
        <v>730</v>
      </c>
      <c r="B732">
        <v>3400522.845198016</v>
      </c>
      <c r="C732">
        <v>2707837.384311646</v>
      </c>
    </row>
    <row r="733" spans="1:3">
      <c r="A733">
        <v>731</v>
      </c>
      <c r="B733">
        <v>3401610.219124919</v>
      </c>
      <c r="C733">
        <v>2708278.665122258</v>
      </c>
    </row>
    <row r="734" spans="1:3">
      <c r="A734">
        <v>732</v>
      </c>
      <c r="B734">
        <v>3399299.463905153</v>
      </c>
      <c r="C734">
        <v>2707302.60461791</v>
      </c>
    </row>
    <row r="735" spans="1:3">
      <c r="A735">
        <v>733</v>
      </c>
      <c r="B735">
        <v>3398925.518805466</v>
      </c>
      <c r="C735">
        <v>2707172.604257925</v>
      </c>
    </row>
    <row r="736" spans="1:3">
      <c r="A736">
        <v>734</v>
      </c>
      <c r="B736">
        <v>3395888.24955515</v>
      </c>
      <c r="C736">
        <v>2705810.319364322</v>
      </c>
    </row>
    <row r="737" spans="1:3">
      <c r="A737">
        <v>735</v>
      </c>
      <c r="B737">
        <v>3395724.870143321</v>
      </c>
      <c r="C737">
        <v>2705778.810687994</v>
      </c>
    </row>
    <row r="738" spans="1:3">
      <c r="A738">
        <v>736</v>
      </c>
      <c r="B738">
        <v>3394547.656971256</v>
      </c>
      <c r="C738">
        <v>2705119.999534836</v>
      </c>
    </row>
    <row r="739" spans="1:3">
      <c r="A739">
        <v>737</v>
      </c>
      <c r="B739">
        <v>3393642.363609862</v>
      </c>
      <c r="C739">
        <v>2704724.840024942</v>
      </c>
    </row>
    <row r="740" spans="1:3">
      <c r="A740">
        <v>738</v>
      </c>
      <c r="B740">
        <v>3392427.457483718</v>
      </c>
      <c r="C740">
        <v>2704108.266057775</v>
      </c>
    </row>
    <row r="741" spans="1:3">
      <c r="A741">
        <v>739</v>
      </c>
      <c r="B741">
        <v>3391654.180009224</v>
      </c>
      <c r="C741">
        <v>2703731.495419074</v>
      </c>
    </row>
    <row r="742" spans="1:3">
      <c r="A742">
        <v>740</v>
      </c>
      <c r="B742">
        <v>3392380.979928433</v>
      </c>
      <c r="C742">
        <v>2703939.038368175</v>
      </c>
    </row>
    <row r="743" spans="1:3">
      <c r="A743">
        <v>741</v>
      </c>
      <c r="B743">
        <v>3390614.648000581</v>
      </c>
      <c r="C743">
        <v>2703184.580790444</v>
      </c>
    </row>
    <row r="744" spans="1:3">
      <c r="A744">
        <v>742</v>
      </c>
      <c r="B744">
        <v>3387722.603309659</v>
      </c>
      <c r="C744">
        <v>2701801.982583018</v>
      </c>
    </row>
    <row r="745" spans="1:3">
      <c r="A745">
        <v>743</v>
      </c>
      <c r="B745">
        <v>3392117.183088456</v>
      </c>
      <c r="C745">
        <v>2703841.13609424</v>
      </c>
    </row>
    <row r="746" spans="1:3">
      <c r="A746">
        <v>744</v>
      </c>
      <c r="B746">
        <v>3392187.390425856</v>
      </c>
      <c r="C746">
        <v>2703857.488420834</v>
      </c>
    </row>
    <row r="747" spans="1:3">
      <c r="A747">
        <v>745</v>
      </c>
      <c r="B747">
        <v>3391871.888236682</v>
      </c>
      <c r="C747">
        <v>2703715.408252241</v>
      </c>
    </row>
    <row r="748" spans="1:3">
      <c r="A748">
        <v>746</v>
      </c>
      <c r="B748">
        <v>3392562.70830237</v>
      </c>
      <c r="C748">
        <v>2703999.00674222</v>
      </c>
    </row>
    <row r="749" spans="1:3">
      <c r="A749">
        <v>747</v>
      </c>
      <c r="B749">
        <v>3393981.322588219</v>
      </c>
      <c r="C749">
        <v>2704598.346459412</v>
      </c>
    </row>
    <row r="750" spans="1:3">
      <c r="A750">
        <v>748</v>
      </c>
      <c r="B750">
        <v>3397455.583269136</v>
      </c>
      <c r="C750">
        <v>2706114.252602866</v>
      </c>
    </row>
    <row r="751" spans="1:3">
      <c r="A751">
        <v>749</v>
      </c>
      <c r="B751">
        <v>3393816.908386751</v>
      </c>
      <c r="C751">
        <v>2704598.324378734</v>
      </c>
    </row>
    <row r="752" spans="1:3">
      <c r="A752">
        <v>750</v>
      </c>
      <c r="B752">
        <v>3395101.784824731</v>
      </c>
      <c r="C752">
        <v>2705037.111602506</v>
      </c>
    </row>
    <row r="753" spans="1:3">
      <c r="A753">
        <v>751</v>
      </c>
      <c r="B753">
        <v>3394792.599218377</v>
      </c>
      <c r="C753">
        <v>2704797.519432821</v>
      </c>
    </row>
    <row r="754" spans="1:3">
      <c r="A754">
        <v>752</v>
      </c>
      <c r="B754">
        <v>3392662.660511581</v>
      </c>
      <c r="C754">
        <v>2703992.952460083</v>
      </c>
    </row>
    <row r="755" spans="1:3">
      <c r="A755">
        <v>753</v>
      </c>
      <c r="B755">
        <v>3388979.106358361</v>
      </c>
      <c r="C755">
        <v>2702511.840130105</v>
      </c>
    </row>
    <row r="756" spans="1:3">
      <c r="A756">
        <v>754</v>
      </c>
      <c r="B756">
        <v>3392867.854505366</v>
      </c>
      <c r="C756">
        <v>2703953.024881266</v>
      </c>
    </row>
    <row r="757" spans="1:3">
      <c r="A757">
        <v>755</v>
      </c>
      <c r="B757">
        <v>3393717.473157616</v>
      </c>
      <c r="C757">
        <v>2704368.791871082</v>
      </c>
    </row>
    <row r="758" spans="1:3">
      <c r="A758">
        <v>756</v>
      </c>
      <c r="B758">
        <v>3392970.467309822</v>
      </c>
      <c r="C758">
        <v>2703997.656410906</v>
      </c>
    </row>
    <row r="759" spans="1:3">
      <c r="A759">
        <v>757</v>
      </c>
      <c r="B759">
        <v>3392886.324748721</v>
      </c>
      <c r="C759">
        <v>2703924.01607725</v>
      </c>
    </row>
    <row r="760" spans="1:3">
      <c r="A760">
        <v>758</v>
      </c>
      <c r="B760">
        <v>3396067.797605949</v>
      </c>
      <c r="C760">
        <v>2705491.559088306</v>
      </c>
    </row>
    <row r="761" spans="1:3">
      <c r="A761">
        <v>759</v>
      </c>
      <c r="B761">
        <v>3392600.827195073</v>
      </c>
      <c r="C761">
        <v>2703876.585272947</v>
      </c>
    </row>
    <row r="762" spans="1:3">
      <c r="A762">
        <v>760</v>
      </c>
      <c r="B762">
        <v>3392738.416381912</v>
      </c>
      <c r="C762">
        <v>2703842.593662409</v>
      </c>
    </row>
    <row r="763" spans="1:3">
      <c r="A763">
        <v>761</v>
      </c>
      <c r="B763">
        <v>3392191.620779731</v>
      </c>
      <c r="C763">
        <v>2703627.433079189</v>
      </c>
    </row>
    <row r="764" spans="1:3">
      <c r="A764">
        <v>762</v>
      </c>
      <c r="B764">
        <v>3395713.204793552</v>
      </c>
      <c r="C764">
        <v>2705056.215080846</v>
      </c>
    </row>
    <row r="765" spans="1:3">
      <c r="A765">
        <v>763</v>
      </c>
      <c r="B765">
        <v>3393675.151886234</v>
      </c>
      <c r="C765">
        <v>2704220.954476831</v>
      </c>
    </row>
    <row r="766" spans="1:3">
      <c r="A766">
        <v>764</v>
      </c>
      <c r="B766">
        <v>3394776.437356576</v>
      </c>
      <c r="C766">
        <v>2704611.256543444</v>
      </c>
    </row>
    <row r="767" spans="1:3">
      <c r="A767">
        <v>765</v>
      </c>
      <c r="B767">
        <v>3391890.870569312</v>
      </c>
      <c r="C767">
        <v>2703460.463709872</v>
      </c>
    </row>
    <row r="768" spans="1:3">
      <c r="A768">
        <v>766</v>
      </c>
      <c r="B768">
        <v>3391805.140228414</v>
      </c>
      <c r="C768">
        <v>2703441.103132803</v>
      </c>
    </row>
    <row r="769" spans="1:3">
      <c r="A769">
        <v>767</v>
      </c>
      <c r="B769">
        <v>3391568.906736812</v>
      </c>
      <c r="C769">
        <v>2703321.489673856</v>
      </c>
    </row>
    <row r="770" spans="1:3">
      <c r="A770">
        <v>768</v>
      </c>
      <c r="B770">
        <v>3395642.327082358</v>
      </c>
      <c r="C770">
        <v>2705068.63632335</v>
      </c>
    </row>
    <row r="771" spans="1:3">
      <c r="A771">
        <v>769</v>
      </c>
      <c r="B771">
        <v>3391231.640980742</v>
      </c>
      <c r="C771">
        <v>2703122.987910865</v>
      </c>
    </row>
    <row r="772" spans="1:3">
      <c r="A772">
        <v>770</v>
      </c>
      <c r="B772">
        <v>3391823.572989506</v>
      </c>
      <c r="C772">
        <v>2703463.297524128</v>
      </c>
    </row>
    <row r="773" spans="1:3">
      <c r="A773">
        <v>771</v>
      </c>
      <c r="B773">
        <v>3390703.774631959</v>
      </c>
      <c r="C773">
        <v>2702929.298081876</v>
      </c>
    </row>
    <row r="774" spans="1:3">
      <c r="A774">
        <v>772</v>
      </c>
      <c r="B774">
        <v>3393081.929774706</v>
      </c>
      <c r="C774">
        <v>2703939.22593581</v>
      </c>
    </row>
    <row r="775" spans="1:3">
      <c r="A775">
        <v>773</v>
      </c>
      <c r="B775">
        <v>3391826.765272522</v>
      </c>
      <c r="C775">
        <v>2703460.828838509</v>
      </c>
    </row>
    <row r="776" spans="1:3">
      <c r="A776">
        <v>774</v>
      </c>
      <c r="B776">
        <v>3395921.341613346</v>
      </c>
      <c r="C776">
        <v>2705103.906550354</v>
      </c>
    </row>
    <row r="777" spans="1:3">
      <c r="A777">
        <v>775</v>
      </c>
      <c r="B777">
        <v>3389151.664937417</v>
      </c>
      <c r="C777">
        <v>2702216.60778061</v>
      </c>
    </row>
    <row r="778" spans="1:3">
      <c r="A778">
        <v>776</v>
      </c>
      <c r="B778">
        <v>3387634.202978553</v>
      </c>
      <c r="C778">
        <v>2701483.833639381</v>
      </c>
    </row>
    <row r="779" spans="1:3">
      <c r="A779">
        <v>777</v>
      </c>
      <c r="B779">
        <v>3387339.577783559</v>
      </c>
      <c r="C779">
        <v>2701286.094952121</v>
      </c>
    </row>
    <row r="780" spans="1:3">
      <c r="A780">
        <v>778</v>
      </c>
      <c r="B780">
        <v>3384999.177211565</v>
      </c>
      <c r="C780">
        <v>2700344.69209854</v>
      </c>
    </row>
    <row r="781" spans="1:3">
      <c r="A781">
        <v>779</v>
      </c>
      <c r="B781">
        <v>3387764.039250522</v>
      </c>
      <c r="C781">
        <v>2701539.081796664</v>
      </c>
    </row>
    <row r="782" spans="1:3">
      <c r="A782">
        <v>780</v>
      </c>
      <c r="B782">
        <v>3387495.199523975</v>
      </c>
      <c r="C782">
        <v>2701436.894766713</v>
      </c>
    </row>
    <row r="783" spans="1:3">
      <c r="A783">
        <v>781</v>
      </c>
      <c r="B783">
        <v>3388963.112487888</v>
      </c>
      <c r="C783">
        <v>2702084.992517626</v>
      </c>
    </row>
    <row r="784" spans="1:3">
      <c r="A784">
        <v>782</v>
      </c>
      <c r="B784">
        <v>3389612.925154692</v>
      </c>
      <c r="C784">
        <v>2702369.052665906</v>
      </c>
    </row>
    <row r="785" spans="1:3">
      <c r="A785">
        <v>783</v>
      </c>
      <c r="B785">
        <v>3385910.483612879</v>
      </c>
      <c r="C785">
        <v>2700775.134305805</v>
      </c>
    </row>
    <row r="786" spans="1:3">
      <c r="A786">
        <v>784</v>
      </c>
      <c r="B786">
        <v>3385694.351587244</v>
      </c>
      <c r="C786">
        <v>2700693.379380553</v>
      </c>
    </row>
    <row r="787" spans="1:3">
      <c r="A787">
        <v>785</v>
      </c>
      <c r="B787">
        <v>3386422.23984418</v>
      </c>
      <c r="C787">
        <v>2700957.98998246</v>
      </c>
    </row>
    <row r="788" spans="1:3">
      <c r="A788">
        <v>786</v>
      </c>
      <c r="B788">
        <v>3388153.112957577</v>
      </c>
      <c r="C788">
        <v>2701433.334599517</v>
      </c>
    </row>
    <row r="789" spans="1:3">
      <c r="A789">
        <v>787</v>
      </c>
      <c r="B789">
        <v>3387349.057142484</v>
      </c>
      <c r="C789">
        <v>2701308.330732205</v>
      </c>
    </row>
    <row r="790" spans="1:3">
      <c r="A790">
        <v>788</v>
      </c>
      <c r="B790">
        <v>3381360.298368422</v>
      </c>
      <c r="C790">
        <v>2698976.852191028</v>
      </c>
    </row>
    <row r="791" spans="1:3">
      <c r="A791">
        <v>789</v>
      </c>
      <c r="B791">
        <v>3388699.458416854</v>
      </c>
      <c r="C791">
        <v>2701997.143662221</v>
      </c>
    </row>
    <row r="792" spans="1:3">
      <c r="A792">
        <v>790</v>
      </c>
      <c r="B792">
        <v>3390742.750092791</v>
      </c>
      <c r="C792">
        <v>2702915.345271289</v>
      </c>
    </row>
    <row r="793" spans="1:3">
      <c r="A793">
        <v>791</v>
      </c>
      <c r="B793">
        <v>3387393.035360111</v>
      </c>
      <c r="C793">
        <v>2701361.0433118</v>
      </c>
    </row>
    <row r="794" spans="1:3">
      <c r="A794">
        <v>792</v>
      </c>
      <c r="B794">
        <v>3388891.203761619</v>
      </c>
      <c r="C794">
        <v>2701924.240299555</v>
      </c>
    </row>
    <row r="795" spans="1:3">
      <c r="A795">
        <v>793</v>
      </c>
      <c r="B795">
        <v>3389345.68721975</v>
      </c>
      <c r="C795">
        <v>2702141.675578673</v>
      </c>
    </row>
    <row r="796" spans="1:3">
      <c r="A796">
        <v>794</v>
      </c>
      <c r="B796">
        <v>3390616.940804901</v>
      </c>
      <c r="C796">
        <v>2702747.91655329</v>
      </c>
    </row>
    <row r="797" spans="1:3">
      <c r="A797">
        <v>795</v>
      </c>
      <c r="B797">
        <v>3388797.75049864</v>
      </c>
      <c r="C797">
        <v>2701915.270595347</v>
      </c>
    </row>
    <row r="798" spans="1:3">
      <c r="A798">
        <v>796</v>
      </c>
      <c r="B798">
        <v>3386974.825366607</v>
      </c>
      <c r="C798">
        <v>2701127.349239369</v>
      </c>
    </row>
    <row r="799" spans="1:3">
      <c r="A799">
        <v>797</v>
      </c>
      <c r="B799">
        <v>3388531.996113738</v>
      </c>
      <c r="C799">
        <v>2701800.581810198</v>
      </c>
    </row>
    <row r="800" spans="1:3">
      <c r="A800">
        <v>798</v>
      </c>
      <c r="B800">
        <v>3390670.066203648</v>
      </c>
      <c r="C800">
        <v>2702657.570995767</v>
      </c>
    </row>
    <row r="801" spans="1:3">
      <c r="A801">
        <v>799</v>
      </c>
      <c r="B801">
        <v>3390884.675392543</v>
      </c>
      <c r="C801">
        <v>2702786.249510585</v>
      </c>
    </row>
    <row r="802" spans="1:3">
      <c r="A802">
        <v>800</v>
      </c>
      <c r="B802">
        <v>3389667.353051263</v>
      </c>
      <c r="C802">
        <v>2702231.650520128</v>
      </c>
    </row>
    <row r="803" spans="1:3">
      <c r="A803">
        <v>801</v>
      </c>
      <c r="B803">
        <v>3390720.147503691</v>
      </c>
      <c r="C803">
        <v>2702676.746937494</v>
      </c>
    </row>
    <row r="804" spans="1:3">
      <c r="A804">
        <v>802</v>
      </c>
      <c r="B804">
        <v>3389561.23886845</v>
      </c>
      <c r="C804">
        <v>2702170.860284381</v>
      </c>
    </row>
    <row r="805" spans="1:3">
      <c r="A805">
        <v>803</v>
      </c>
      <c r="B805">
        <v>3389610.379212925</v>
      </c>
      <c r="C805">
        <v>2702183.569569672</v>
      </c>
    </row>
    <row r="806" spans="1:3">
      <c r="A806">
        <v>804</v>
      </c>
      <c r="B806">
        <v>3389417.460746309</v>
      </c>
      <c r="C806">
        <v>2702120.758537906</v>
      </c>
    </row>
    <row r="807" spans="1:3">
      <c r="A807">
        <v>805</v>
      </c>
      <c r="B807">
        <v>3392628.914058001</v>
      </c>
      <c r="C807">
        <v>2703475.861614105</v>
      </c>
    </row>
    <row r="808" spans="1:3">
      <c r="A808">
        <v>806</v>
      </c>
      <c r="B808">
        <v>3392404.605358254</v>
      </c>
      <c r="C808">
        <v>2703356.951534071</v>
      </c>
    </row>
    <row r="809" spans="1:3">
      <c r="A809">
        <v>807</v>
      </c>
      <c r="B809">
        <v>3394586.294163247</v>
      </c>
      <c r="C809">
        <v>2704310.198842198</v>
      </c>
    </row>
    <row r="810" spans="1:3">
      <c r="A810">
        <v>808</v>
      </c>
      <c r="B810">
        <v>3392218.937774083</v>
      </c>
      <c r="C810">
        <v>2703278.677580656</v>
      </c>
    </row>
    <row r="811" spans="1:3">
      <c r="A811">
        <v>809</v>
      </c>
      <c r="B811">
        <v>3391500.65591927</v>
      </c>
      <c r="C811">
        <v>2702962.44765853</v>
      </c>
    </row>
    <row r="812" spans="1:3">
      <c r="A812">
        <v>810</v>
      </c>
      <c r="B812">
        <v>3391681.307214351</v>
      </c>
      <c r="C812">
        <v>2703028.821246411</v>
      </c>
    </row>
    <row r="813" spans="1:3">
      <c r="A813">
        <v>811</v>
      </c>
      <c r="B813">
        <v>3393079.726284171</v>
      </c>
      <c r="C813">
        <v>2703648.722440009</v>
      </c>
    </row>
    <row r="814" spans="1:3">
      <c r="A814">
        <v>812</v>
      </c>
      <c r="B814">
        <v>3394210.806866478</v>
      </c>
      <c r="C814">
        <v>2704060.159979493</v>
      </c>
    </row>
    <row r="815" spans="1:3">
      <c r="A815">
        <v>813</v>
      </c>
      <c r="B815">
        <v>3391869.324145476</v>
      </c>
      <c r="C815">
        <v>2703120.637504719</v>
      </c>
    </row>
    <row r="816" spans="1:3">
      <c r="A816">
        <v>814</v>
      </c>
      <c r="B816">
        <v>3391096.664605156</v>
      </c>
      <c r="C816">
        <v>2702779.831767119</v>
      </c>
    </row>
    <row r="817" spans="1:3">
      <c r="A817">
        <v>815</v>
      </c>
      <c r="B817">
        <v>3391606.276602655</v>
      </c>
      <c r="C817">
        <v>2703020.750090392</v>
      </c>
    </row>
    <row r="818" spans="1:3">
      <c r="A818">
        <v>816</v>
      </c>
      <c r="B818">
        <v>3390853.646480581</v>
      </c>
      <c r="C818">
        <v>2702673.516149202</v>
      </c>
    </row>
    <row r="819" spans="1:3">
      <c r="A819">
        <v>817</v>
      </c>
      <c r="B819">
        <v>3392105.280426274</v>
      </c>
      <c r="C819">
        <v>2703258.060897264</v>
      </c>
    </row>
    <row r="820" spans="1:3">
      <c r="A820">
        <v>818</v>
      </c>
      <c r="B820">
        <v>3392522.316467567</v>
      </c>
      <c r="C820">
        <v>2703424.896817242</v>
      </c>
    </row>
    <row r="821" spans="1:3">
      <c r="A821">
        <v>819</v>
      </c>
      <c r="B821">
        <v>3392943.492973543</v>
      </c>
      <c r="C821">
        <v>2703633.831155785</v>
      </c>
    </row>
    <row r="822" spans="1:3">
      <c r="A822">
        <v>820</v>
      </c>
      <c r="B822">
        <v>3391975.041057458</v>
      </c>
      <c r="C822">
        <v>2703223.371197191</v>
      </c>
    </row>
    <row r="823" spans="1:3">
      <c r="A823">
        <v>821</v>
      </c>
      <c r="B823">
        <v>3391309.153133496</v>
      </c>
      <c r="C823">
        <v>2702904.350429383</v>
      </c>
    </row>
    <row r="824" spans="1:3">
      <c r="A824">
        <v>822</v>
      </c>
      <c r="B824">
        <v>3392700.746209324</v>
      </c>
      <c r="C824">
        <v>2703540.653285177</v>
      </c>
    </row>
    <row r="825" spans="1:3">
      <c r="A825">
        <v>823</v>
      </c>
      <c r="B825">
        <v>3392483.937348178</v>
      </c>
      <c r="C825">
        <v>2703481.196735813</v>
      </c>
    </row>
    <row r="826" spans="1:3">
      <c r="A826">
        <v>824</v>
      </c>
      <c r="B826">
        <v>3391869.984664497</v>
      </c>
      <c r="C826">
        <v>2703203.489643143</v>
      </c>
    </row>
    <row r="827" spans="1:3">
      <c r="A827">
        <v>825</v>
      </c>
      <c r="B827">
        <v>3394385.424204653</v>
      </c>
      <c r="C827">
        <v>2704366.122460204</v>
      </c>
    </row>
    <row r="828" spans="1:3">
      <c r="A828">
        <v>826</v>
      </c>
      <c r="B828">
        <v>3394474.33507218</v>
      </c>
      <c r="C828">
        <v>2704424.099775284</v>
      </c>
    </row>
    <row r="829" spans="1:3">
      <c r="A829">
        <v>827</v>
      </c>
      <c r="B829">
        <v>3395487.432865291</v>
      </c>
      <c r="C829">
        <v>2704804.332995072</v>
      </c>
    </row>
    <row r="830" spans="1:3">
      <c r="A830">
        <v>828</v>
      </c>
      <c r="B830">
        <v>3395437.035591375</v>
      </c>
      <c r="C830">
        <v>2704780.33037602</v>
      </c>
    </row>
    <row r="831" spans="1:3">
      <c r="A831">
        <v>829</v>
      </c>
      <c r="B831">
        <v>3394202.617076043</v>
      </c>
      <c r="C831">
        <v>2704319.784734064</v>
      </c>
    </row>
    <row r="832" spans="1:3">
      <c r="A832">
        <v>830</v>
      </c>
      <c r="B832">
        <v>3393367.987060565</v>
      </c>
      <c r="C832">
        <v>2703961.894370507</v>
      </c>
    </row>
    <row r="833" spans="1:3">
      <c r="A833">
        <v>831</v>
      </c>
      <c r="B833">
        <v>3395857.980983563</v>
      </c>
      <c r="C833">
        <v>2705073.994445604</v>
      </c>
    </row>
    <row r="834" spans="1:3">
      <c r="A834">
        <v>832</v>
      </c>
      <c r="B834">
        <v>3394250.477864328</v>
      </c>
      <c r="C834">
        <v>2704325.568964527</v>
      </c>
    </row>
    <row r="835" spans="1:3">
      <c r="A835">
        <v>833</v>
      </c>
      <c r="B835">
        <v>3393977.526158901</v>
      </c>
      <c r="C835">
        <v>2704261.960932251</v>
      </c>
    </row>
    <row r="836" spans="1:3">
      <c r="A836">
        <v>834</v>
      </c>
      <c r="B836">
        <v>3393508.340148076</v>
      </c>
      <c r="C836">
        <v>2704057.705702112</v>
      </c>
    </row>
    <row r="837" spans="1:3">
      <c r="A837">
        <v>835</v>
      </c>
      <c r="B837">
        <v>3394745.906806535</v>
      </c>
      <c r="C837">
        <v>2704588.769529286</v>
      </c>
    </row>
    <row r="838" spans="1:3">
      <c r="A838">
        <v>836</v>
      </c>
      <c r="B838">
        <v>3394528.479577553</v>
      </c>
      <c r="C838">
        <v>2704468.88302932</v>
      </c>
    </row>
    <row r="839" spans="1:3">
      <c r="A839">
        <v>837</v>
      </c>
      <c r="B839">
        <v>3393688.144828567</v>
      </c>
      <c r="C839">
        <v>2704194.454521315</v>
      </c>
    </row>
    <row r="840" spans="1:3">
      <c r="A840">
        <v>838</v>
      </c>
      <c r="B840">
        <v>3393705.880079377</v>
      </c>
      <c r="C840">
        <v>2704137.012016198</v>
      </c>
    </row>
    <row r="841" spans="1:3">
      <c r="A841">
        <v>839</v>
      </c>
      <c r="B841">
        <v>3393318.384257084</v>
      </c>
      <c r="C841">
        <v>2703990.770839831</v>
      </c>
    </row>
    <row r="842" spans="1:3">
      <c r="A842">
        <v>840</v>
      </c>
      <c r="B842">
        <v>3395602.155682187</v>
      </c>
      <c r="C842">
        <v>2704945.343981453</v>
      </c>
    </row>
    <row r="843" spans="1:3">
      <c r="A843">
        <v>841</v>
      </c>
      <c r="B843">
        <v>3395457.34397507</v>
      </c>
      <c r="C843">
        <v>2704923.335020325</v>
      </c>
    </row>
    <row r="844" spans="1:3">
      <c r="A844">
        <v>842</v>
      </c>
      <c r="B844">
        <v>3395411.234129902</v>
      </c>
      <c r="C844">
        <v>2704910.260872194</v>
      </c>
    </row>
    <row r="845" spans="1:3">
      <c r="A845">
        <v>843</v>
      </c>
      <c r="B845">
        <v>3394727.037281486</v>
      </c>
      <c r="C845">
        <v>2704591.376261696</v>
      </c>
    </row>
    <row r="846" spans="1:3">
      <c r="A846">
        <v>844</v>
      </c>
      <c r="B846">
        <v>3395206.800013559</v>
      </c>
      <c r="C846">
        <v>2704786.716085481</v>
      </c>
    </row>
    <row r="847" spans="1:3">
      <c r="A847">
        <v>845</v>
      </c>
      <c r="B847">
        <v>3393677.908446684</v>
      </c>
      <c r="C847">
        <v>2704119.594474454</v>
      </c>
    </row>
    <row r="848" spans="1:3">
      <c r="A848">
        <v>846</v>
      </c>
      <c r="B848">
        <v>3395644.435191861</v>
      </c>
      <c r="C848">
        <v>2704954.86991095</v>
      </c>
    </row>
    <row r="849" spans="1:3">
      <c r="A849">
        <v>847</v>
      </c>
      <c r="B849">
        <v>3398160.596093554</v>
      </c>
      <c r="C849">
        <v>2706002.254904649</v>
      </c>
    </row>
    <row r="850" spans="1:3">
      <c r="A850">
        <v>848</v>
      </c>
      <c r="B850">
        <v>3394753.88990038</v>
      </c>
      <c r="C850">
        <v>2704617.56071016</v>
      </c>
    </row>
    <row r="851" spans="1:3">
      <c r="A851">
        <v>849</v>
      </c>
      <c r="B851">
        <v>3394932.332049597</v>
      </c>
      <c r="C851">
        <v>2704693.921448199</v>
      </c>
    </row>
    <row r="852" spans="1:3">
      <c r="A852">
        <v>850</v>
      </c>
      <c r="B852">
        <v>3394123.310718273</v>
      </c>
      <c r="C852">
        <v>2704325.28052453</v>
      </c>
    </row>
    <row r="853" spans="1:3">
      <c r="A853">
        <v>851</v>
      </c>
      <c r="B853">
        <v>3395141.141871911</v>
      </c>
      <c r="C853">
        <v>2704829.50428018</v>
      </c>
    </row>
    <row r="854" spans="1:3">
      <c r="A854">
        <v>852</v>
      </c>
      <c r="B854">
        <v>3395017.194777454</v>
      </c>
      <c r="C854">
        <v>2704738.911643469</v>
      </c>
    </row>
    <row r="855" spans="1:3">
      <c r="A855">
        <v>853</v>
      </c>
      <c r="B855">
        <v>3394270.599676604</v>
      </c>
      <c r="C855">
        <v>2704417.744660453</v>
      </c>
    </row>
    <row r="856" spans="1:3">
      <c r="A856">
        <v>854</v>
      </c>
      <c r="B856">
        <v>3393880.480237956</v>
      </c>
      <c r="C856">
        <v>2704273.492468467</v>
      </c>
    </row>
    <row r="857" spans="1:3">
      <c r="A857">
        <v>855</v>
      </c>
      <c r="B857">
        <v>3395184.476137454</v>
      </c>
      <c r="C857">
        <v>2704876.173302589</v>
      </c>
    </row>
    <row r="858" spans="1:3">
      <c r="A858">
        <v>856</v>
      </c>
      <c r="B858">
        <v>3394571.753560107</v>
      </c>
      <c r="C858">
        <v>2704582.50960557</v>
      </c>
    </row>
    <row r="859" spans="1:3">
      <c r="A859">
        <v>857</v>
      </c>
      <c r="B859">
        <v>3395552.067978332</v>
      </c>
      <c r="C859">
        <v>2705026.503324404</v>
      </c>
    </row>
    <row r="860" spans="1:3">
      <c r="A860">
        <v>858</v>
      </c>
      <c r="B860">
        <v>3394860.220758993</v>
      </c>
      <c r="C860">
        <v>2704695.781538337</v>
      </c>
    </row>
    <row r="861" spans="1:3">
      <c r="A861">
        <v>859</v>
      </c>
      <c r="B861">
        <v>3392373.022599463</v>
      </c>
      <c r="C861">
        <v>2703553.146495875</v>
      </c>
    </row>
    <row r="862" spans="1:3">
      <c r="A862">
        <v>860</v>
      </c>
      <c r="B862">
        <v>3392901.414871593</v>
      </c>
      <c r="C862">
        <v>2703775.095354809</v>
      </c>
    </row>
    <row r="863" spans="1:3">
      <c r="A863">
        <v>861</v>
      </c>
      <c r="B863">
        <v>3391961.501664945</v>
      </c>
      <c r="C863">
        <v>2703433.361732047</v>
      </c>
    </row>
    <row r="864" spans="1:3">
      <c r="A864">
        <v>862</v>
      </c>
      <c r="B864">
        <v>3391325.688419295</v>
      </c>
      <c r="C864">
        <v>2703192.553174469</v>
      </c>
    </row>
    <row r="865" spans="1:3">
      <c r="A865">
        <v>863</v>
      </c>
      <c r="B865">
        <v>3392294.222457426</v>
      </c>
      <c r="C865">
        <v>2703587.062466981</v>
      </c>
    </row>
    <row r="866" spans="1:3">
      <c r="A866">
        <v>864</v>
      </c>
      <c r="B866">
        <v>3391113.743011359</v>
      </c>
      <c r="C866">
        <v>2703048.011979018</v>
      </c>
    </row>
    <row r="867" spans="1:3">
      <c r="A867">
        <v>865</v>
      </c>
      <c r="B867">
        <v>3390688.3518964</v>
      </c>
      <c r="C867">
        <v>2702920.77326118</v>
      </c>
    </row>
    <row r="868" spans="1:3">
      <c r="A868">
        <v>866</v>
      </c>
      <c r="B868">
        <v>3392119.262092902</v>
      </c>
      <c r="C868">
        <v>2703473.360493501</v>
      </c>
    </row>
    <row r="869" spans="1:3">
      <c r="A869">
        <v>867</v>
      </c>
      <c r="B869">
        <v>3392136.882861655</v>
      </c>
      <c r="C869">
        <v>2703534.557429016</v>
      </c>
    </row>
    <row r="870" spans="1:3">
      <c r="A870">
        <v>868</v>
      </c>
      <c r="B870">
        <v>3391715.03065609</v>
      </c>
      <c r="C870">
        <v>2703344.994731295</v>
      </c>
    </row>
    <row r="871" spans="1:3">
      <c r="A871">
        <v>869</v>
      </c>
      <c r="B871">
        <v>3391287.682411581</v>
      </c>
      <c r="C871">
        <v>2703136.27667268</v>
      </c>
    </row>
    <row r="872" spans="1:3">
      <c r="A872">
        <v>870</v>
      </c>
      <c r="B872">
        <v>3391561.645716137</v>
      </c>
      <c r="C872">
        <v>2703263.666322939</v>
      </c>
    </row>
    <row r="873" spans="1:3">
      <c r="A873">
        <v>871</v>
      </c>
      <c r="B873">
        <v>3391489.626461165</v>
      </c>
      <c r="C873">
        <v>2703241.22427602</v>
      </c>
    </row>
    <row r="874" spans="1:3">
      <c r="A874">
        <v>872</v>
      </c>
      <c r="B874">
        <v>3392623.733518573</v>
      </c>
      <c r="C874">
        <v>2703730.826332673</v>
      </c>
    </row>
    <row r="875" spans="1:3">
      <c r="A875">
        <v>873</v>
      </c>
      <c r="B875">
        <v>3395426.053540073</v>
      </c>
      <c r="C875">
        <v>2704869.570359647</v>
      </c>
    </row>
    <row r="876" spans="1:3">
      <c r="A876">
        <v>874</v>
      </c>
      <c r="B876">
        <v>3390843.330144858</v>
      </c>
      <c r="C876">
        <v>2702979.230182097</v>
      </c>
    </row>
    <row r="877" spans="1:3">
      <c r="A877">
        <v>875</v>
      </c>
      <c r="B877">
        <v>3393735.617287677</v>
      </c>
      <c r="C877">
        <v>2704125.161619382</v>
      </c>
    </row>
    <row r="878" spans="1:3">
      <c r="A878">
        <v>876</v>
      </c>
      <c r="B878">
        <v>3394152.676889566</v>
      </c>
      <c r="C878">
        <v>2704310.052393915</v>
      </c>
    </row>
    <row r="879" spans="1:3">
      <c r="A879">
        <v>877</v>
      </c>
      <c r="B879">
        <v>3392428.690715254</v>
      </c>
      <c r="C879">
        <v>2703536.877188567</v>
      </c>
    </row>
    <row r="880" spans="1:3">
      <c r="A880">
        <v>878</v>
      </c>
      <c r="B880">
        <v>3391573.860664438</v>
      </c>
      <c r="C880">
        <v>2703153.441411351</v>
      </c>
    </row>
    <row r="881" spans="1:3">
      <c r="A881">
        <v>879</v>
      </c>
      <c r="B881">
        <v>3391299.377439854</v>
      </c>
      <c r="C881">
        <v>2702978.199260621</v>
      </c>
    </row>
    <row r="882" spans="1:3">
      <c r="A882">
        <v>880</v>
      </c>
      <c r="B882">
        <v>3392206.561252115</v>
      </c>
      <c r="C882">
        <v>2703393.304511535</v>
      </c>
    </row>
    <row r="883" spans="1:3">
      <c r="A883">
        <v>881</v>
      </c>
      <c r="B883">
        <v>3391210.474601863</v>
      </c>
      <c r="C883">
        <v>2702928.527463889</v>
      </c>
    </row>
    <row r="884" spans="1:3">
      <c r="A884">
        <v>882</v>
      </c>
      <c r="B884">
        <v>3391517.954937585</v>
      </c>
      <c r="C884">
        <v>2703121.720888385</v>
      </c>
    </row>
    <row r="885" spans="1:3">
      <c r="A885">
        <v>883</v>
      </c>
      <c r="B885">
        <v>3391739.771246848</v>
      </c>
      <c r="C885">
        <v>2703267.042706598</v>
      </c>
    </row>
    <row r="886" spans="1:3">
      <c r="A886">
        <v>884</v>
      </c>
      <c r="B886">
        <v>3391330.250225539</v>
      </c>
      <c r="C886">
        <v>2703048.302524253</v>
      </c>
    </row>
    <row r="887" spans="1:3">
      <c r="A887">
        <v>885</v>
      </c>
      <c r="B887">
        <v>3392166.018639063</v>
      </c>
      <c r="C887">
        <v>2703425.87856808</v>
      </c>
    </row>
    <row r="888" spans="1:3">
      <c r="A888">
        <v>886</v>
      </c>
      <c r="B888">
        <v>3390679.051669642</v>
      </c>
      <c r="C888">
        <v>2702733.376041001</v>
      </c>
    </row>
    <row r="889" spans="1:3">
      <c r="A889">
        <v>887</v>
      </c>
      <c r="B889">
        <v>3391664.840297445</v>
      </c>
      <c r="C889">
        <v>2703218.064889051</v>
      </c>
    </row>
    <row r="890" spans="1:3">
      <c r="A890">
        <v>888</v>
      </c>
      <c r="B890">
        <v>3391599.021446951</v>
      </c>
      <c r="C890">
        <v>2703182.154804788</v>
      </c>
    </row>
    <row r="891" spans="1:3">
      <c r="A891">
        <v>889</v>
      </c>
      <c r="B891">
        <v>3393174.520295063</v>
      </c>
      <c r="C891">
        <v>2703887.127112635</v>
      </c>
    </row>
    <row r="892" spans="1:3">
      <c r="A892">
        <v>890</v>
      </c>
      <c r="B892">
        <v>3393861.547617329</v>
      </c>
      <c r="C892">
        <v>2704180.816482417</v>
      </c>
    </row>
    <row r="893" spans="1:3">
      <c r="A893">
        <v>891</v>
      </c>
      <c r="B893">
        <v>3393798.358072012</v>
      </c>
      <c r="C893">
        <v>2704222.039709507</v>
      </c>
    </row>
    <row r="894" spans="1:3">
      <c r="A894">
        <v>892</v>
      </c>
      <c r="B894">
        <v>3392248.011861898</v>
      </c>
      <c r="C894">
        <v>2703466.256702443</v>
      </c>
    </row>
    <row r="895" spans="1:3">
      <c r="A895">
        <v>893</v>
      </c>
      <c r="B895">
        <v>3394090.901062682</v>
      </c>
      <c r="C895">
        <v>2704354.272238394</v>
      </c>
    </row>
    <row r="896" spans="1:3">
      <c r="A896">
        <v>894</v>
      </c>
      <c r="B896">
        <v>3394077.64791813</v>
      </c>
      <c r="C896">
        <v>2704262.467358065</v>
      </c>
    </row>
    <row r="897" spans="1:3">
      <c r="A897">
        <v>895</v>
      </c>
      <c r="B897">
        <v>3393327.507792244</v>
      </c>
      <c r="C897">
        <v>2703963.335811203</v>
      </c>
    </row>
    <row r="898" spans="1:3">
      <c r="A898">
        <v>896</v>
      </c>
      <c r="B898">
        <v>3393395.23740528</v>
      </c>
      <c r="C898">
        <v>2703989.547688506</v>
      </c>
    </row>
    <row r="899" spans="1:3">
      <c r="A899">
        <v>897</v>
      </c>
      <c r="B899">
        <v>3393428.495134565</v>
      </c>
      <c r="C899">
        <v>2703974.059304955</v>
      </c>
    </row>
    <row r="900" spans="1:3">
      <c r="A900">
        <v>898</v>
      </c>
      <c r="B900">
        <v>3392321.763353246</v>
      </c>
      <c r="C900">
        <v>2703509.75704906</v>
      </c>
    </row>
    <row r="901" spans="1:3">
      <c r="A901">
        <v>899</v>
      </c>
      <c r="B901">
        <v>3393549.976357515</v>
      </c>
      <c r="C901">
        <v>2704010.331612513</v>
      </c>
    </row>
    <row r="902" spans="1:3">
      <c r="A902">
        <v>900</v>
      </c>
      <c r="B902">
        <v>3392679.076918899</v>
      </c>
      <c r="C902">
        <v>2703650.607147608</v>
      </c>
    </row>
    <row r="903" spans="1:3">
      <c r="A903">
        <v>901</v>
      </c>
      <c r="B903">
        <v>3393955.731181685</v>
      </c>
      <c r="C903">
        <v>2704208.492101219</v>
      </c>
    </row>
    <row r="904" spans="1:3">
      <c r="A904">
        <v>902</v>
      </c>
      <c r="B904">
        <v>3392186.644089586</v>
      </c>
      <c r="C904">
        <v>2703465.83661527</v>
      </c>
    </row>
    <row r="905" spans="1:3">
      <c r="A905">
        <v>903</v>
      </c>
      <c r="B905">
        <v>3393219.507854439</v>
      </c>
      <c r="C905">
        <v>2703909.885557498</v>
      </c>
    </row>
    <row r="906" spans="1:3">
      <c r="A906">
        <v>904</v>
      </c>
      <c r="B906">
        <v>3393390.779174489</v>
      </c>
      <c r="C906">
        <v>2703978.437179117</v>
      </c>
    </row>
    <row r="907" spans="1:3">
      <c r="A907">
        <v>905</v>
      </c>
      <c r="B907">
        <v>3392846.140716374</v>
      </c>
      <c r="C907">
        <v>2703770.361635314</v>
      </c>
    </row>
    <row r="908" spans="1:3">
      <c r="A908">
        <v>906</v>
      </c>
      <c r="B908">
        <v>3393407.094351315</v>
      </c>
      <c r="C908">
        <v>2703980.814662808</v>
      </c>
    </row>
    <row r="909" spans="1:3">
      <c r="A909">
        <v>907</v>
      </c>
      <c r="B909">
        <v>3393534.352515166</v>
      </c>
      <c r="C909">
        <v>2704036.483099445</v>
      </c>
    </row>
    <row r="910" spans="1:3">
      <c r="A910">
        <v>908</v>
      </c>
      <c r="B910">
        <v>3393063.63086054</v>
      </c>
      <c r="C910">
        <v>2703847.286626444</v>
      </c>
    </row>
    <row r="911" spans="1:3">
      <c r="A911">
        <v>909</v>
      </c>
      <c r="B911">
        <v>3393354.121897701</v>
      </c>
      <c r="C911">
        <v>2703954.153884764</v>
      </c>
    </row>
    <row r="912" spans="1:3">
      <c r="A912">
        <v>910</v>
      </c>
      <c r="B912">
        <v>3392230.979823502</v>
      </c>
      <c r="C912">
        <v>2703515.626737773</v>
      </c>
    </row>
    <row r="913" spans="1:3">
      <c r="A913">
        <v>911</v>
      </c>
      <c r="B913">
        <v>3391934.935930204</v>
      </c>
      <c r="C913">
        <v>2703382.187926274</v>
      </c>
    </row>
    <row r="914" spans="1:3">
      <c r="A914">
        <v>912</v>
      </c>
      <c r="B914">
        <v>3392798.209433778</v>
      </c>
      <c r="C914">
        <v>2703765.995395433</v>
      </c>
    </row>
    <row r="915" spans="1:3">
      <c r="A915">
        <v>913</v>
      </c>
      <c r="B915">
        <v>3392370.264906473</v>
      </c>
      <c r="C915">
        <v>2703589.623411161</v>
      </c>
    </row>
    <row r="916" spans="1:3">
      <c r="A916">
        <v>914</v>
      </c>
      <c r="B916">
        <v>3392463.032996996</v>
      </c>
      <c r="C916">
        <v>2703612.098026085</v>
      </c>
    </row>
    <row r="917" spans="1:3">
      <c r="A917">
        <v>915</v>
      </c>
      <c r="B917">
        <v>3392413.125608507</v>
      </c>
      <c r="C917">
        <v>2703575.323449132</v>
      </c>
    </row>
    <row r="918" spans="1:3">
      <c r="A918">
        <v>916</v>
      </c>
      <c r="B918">
        <v>3392289.46016187</v>
      </c>
      <c r="C918">
        <v>2703505.457510061</v>
      </c>
    </row>
    <row r="919" spans="1:3">
      <c r="A919">
        <v>917</v>
      </c>
      <c r="B919">
        <v>3392406.086345155</v>
      </c>
      <c r="C919">
        <v>2703563.906257967</v>
      </c>
    </row>
    <row r="920" spans="1:3">
      <c r="A920">
        <v>918</v>
      </c>
      <c r="B920">
        <v>3392156.463446758</v>
      </c>
      <c r="C920">
        <v>2703472.964197896</v>
      </c>
    </row>
    <row r="921" spans="1:3">
      <c r="A921">
        <v>919</v>
      </c>
      <c r="B921">
        <v>3392382.816862531</v>
      </c>
      <c r="C921">
        <v>2703544.529122228</v>
      </c>
    </row>
    <row r="922" spans="1:3">
      <c r="A922">
        <v>920</v>
      </c>
      <c r="B922">
        <v>3392137.124161914</v>
      </c>
      <c r="C922">
        <v>2703467.962705583</v>
      </c>
    </row>
    <row r="923" spans="1:3">
      <c r="A923">
        <v>921</v>
      </c>
      <c r="B923">
        <v>3393053.842418242</v>
      </c>
      <c r="C923">
        <v>2703849.742795317</v>
      </c>
    </row>
    <row r="924" spans="1:3">
      <c r="A924">
        <v>922</v>
      </c>
      <c r="B924">
        <v>3391763.976560721</v>
      </c>
      <c r="C924">
        <v>2703241.180557649</v>
      </c>
    </row>
    <row r="925" spans="1:3">
      <c r="A925">
        <v>923</v>
      </c>
      <c r="B925">
        <v>3392192.77224665</v>
      </c>
      <c r="C925">
        <v>2703461.621481882</v>
      </c>
    </row>
    <row r="926" spans="1:3">
      <c r="A926">
        <v>924</v>
      </c>
      <c r="B926">
        <v>3392672.671850372</v>
      </c>
      <c r="C926">
        <v>2703697.390058544</v>
      </c>
    </row>
    <row r="927" spans="1:3">
      <c r="A927">
        <v>925</v>
      </c>
      <c r="B927">
        <v>3392562.159329734</v>
      </c>
      <c r="C927">
        <v>2703637.599323914</v>
      </c>
    </row>
    <row r="928" spans="1:3">
      <c r="A928">
        <v>926</v>
      </c>
      <c r="B928">
        <v>3393113.656617972</v>
      </c>
      <c r="C928">
        <v>2703911.646037169</v>
      </c>
    </row>
    <row r="929" spans="1:3">
      <c r="A929">
        <v>927</v>
      </c>
      <c r="B929">
        <v>3393113.243037974</v>
      </c>
      <c r="C929">
        <v>2703909.112948529</v>
      </c>
    </row>
    <row r="930" spans="1:3">
      <c r="A930">
        <v>928</v>
      </c>
      <c r="B930">
        <v>3393487.758139545</v>
      </c>
      <c r="C930">
        <v>2704052.603416736</v>
      </c>
    </row>
    <row r="931" spans="1:3">
      <c r="A931">
        <v>929</v>
      </c>
      <c r="B931">
        <v>3393921.233463088</v>
      </c>
      <c r="C931">
        <v>2704236.919638046</v>
      </c>
    </row>
    <row r="932" spans="1:3">
      <c r="A932">
        <v>930</v>
      </c>
      <c r="B932">
        <v>3393258.652338972</v>
      </c>
      <c r="C932">
        <v>2703972.78378845</v>
      </c>
    </row>
    <row r="933" spans="1:3">
      <c r="A933">
        <v>931</v>
      </c>
      <c r="B933">
        <v>3393903.941750937</v>
      </c>
      <c r="C933">
        <v>2704238.630263783</v>
      </c>
    </row>
    <row r="934" spans="1:3">
      <c r="A934">
        <v>932</v>
      </c>
      <c r="B934">
        <v>3393588.594561585</v>
      </c>
      <c r="C934">
        <v>2704097.844107649</v>
      </c>
    </row>
    <row r="935" spans="1:3">
      <c r="A935">
        <v>933</v>
      </c>
      <c r="B935">
        <v>3393806.563466741</v>
      </c>
      <c r="C935">
        <v>2704201.071795068</v>
      </c>
    </row>
    <row r="936" spans="1:3">
      <c r="A936">
        <v>934</v>
      </c>
      <c r="B936">
        <v>3395137.440029231</v>
      </c>
      <c r="C936">
        <v>2704764.81396144</v>
      </c>
    </row>
    <row r="937" spans="1:3">
      <c r="A937">
        <v>935</v>
      </c>
      <c r="B937">
        <v>3394074.306097941</v>
      </c>
      <c r="C937">
        <v>2704308.582717013</v>
      </c>
    </row>
    <row r="938" spans="1:3">
      <c r="A938">
        <v>936</v>
      </c>
      <c r="B938">
        <v>3393057.149890218</v>
      </c>
      <c r="C938">
        <v>2703854.492335504</v>
      </c>
    </row>
    <row r="939" spans="1:3">
      <c r="A939">
        <v>937</v>
      </c>
      <c r="B939">
        <v>3394082.268285858</v>
      </c>
      <c r="C939">
        <v>2704313.688755517</v>
      </c>
    </row>
    <row r="940" spans="1:3">
      <c r="A940">
        <v>938</v>
      </c>
      <c r="B940">
        <v>3393623.707167966</v>
      </c>
      <c r="C940">
        <v>2704180.608178359</v>
      </c>
    </row>
    <row r="941" spans="1:3">
      <c r="A941">
        <v>939</v>
      </c>
      <c r="B941">
        <v>3393400.015623235</v>
      </c>
      <c r="C941">
        <v>2704033.41318069</v>
      </c>
    </row>
    <row r="942" spans="1:3">
      <c r="A942">
        <v>940</v>
      </c>
      <c r="B942">
        <v>3395296.637718458</v>
      </c>
      <c r="C942">
        <v>2704825.823115718</v>
      </c>
    </row>
    <row r="943" spans="1:3">
      <c r="A943">
        <v>941</v>
      </c>
      <c r="B943">
        <v>3394083.850303924</v>
      </c>
      <c r="C943">
        <v>2704308.194923361</v>
      </c>
    </row>
    <row r="944" spans="1:3">
      <c r="A944">
        <v>942</v>
      </c>
      <c r="B944">
        <v>3394895.925600779</v>
      </c>
      <c r="C944">
        <v>2704635.831848126</v>
      </c>
    </row>
    <row r="945" spans="1:3">
      <c r="A945">
        <v>943</v>
      </c>
      <c r="B945">
        <v>3394031.984698273</v>
      </c>
      <c r="C945">
        <v>2704295.924689906</v>
      </c>
    </row>
    <row r="946" spans="1:3">
      <c r="A946">
        <v>944</v>
      </c>
      <c r="B946">
        <v>3395124.049589283</v>
      </c>
      <c r="C946">
        <v>2704738.557297418</v>
      </c>
    </row>
    <row r="947" spans="1:3">
      <c r="A947">
        <v>945</v>
      </c>
      <c r="B947">
        <v>3393785.411309024</v>
      </c>
      <c r="C947">
        <v>2704182.482544673</v>
      </c>
    </row>
    <row r="948" spans="1:3">
      <c r="A948">
        <v>946</v>
      </c>
      <c r="B948">
        <v>3393898.248847262</v>
      </c>
      <c r="C948">
        <v>2704228.936180071</v>
      </c>
    </row>
    <row r="949" spans="1:3">
      <c r="A949">
        <v>947</v>
      </c>
      <c r="B949">
        <v>3394266.405705966</v>
      </c>
      <c r="C949">
        <v>2704402.86132456</v>
      </c>
    </row>
    <row r="950" spans="1:3">
      <c r="A950">
        <v>948</v>
      </c>
      <c r="B950">
        <v>3394256.567679504</v>
      </c>
      <c r="C950">
        <v>2704412.523386972</v>
      </c>
    </row>
    <row r="951" spans="1:3">
      <c r="A951">
        <v>949</v>
      </c>
      <c r="B951">
        <v>3394035.148355999</v>
      </c>
      <c r="C951">
        <v>2704278.249416879</v>
      </c>
    </row>
    <row r="952" spans="1:3">
      <c r="A952">
        <v>950</v>
      </c>
      <c r="B952">
        <v>3394401.5167799</v>
      </c>
      <c r="C952">
        <v>2704474.476447175</v>
      </c>
    </row>
    <row r="953" spans="1:3">
      <c r="A953">
        <v>951</v>
      </c>
      <c r="B953">
        <v>3394023.417845397</v>
      </c>
      <c r="C953">
        <v>2704269.274696588</v>
      </c>
    </row>
    <row r="954" spans="1:3">
      <c r="A954">
        <v>952</v>
      </c>
      <c r="B954">
        <v>3393529.62081121</v>
      </c>
      <c r="C954">
        <v>2704048.837169816</v>
      </c>
    </row>
    <row r="955" spans="1:3">
      <c r="A955">
        <v>953</v>
      </c>
      <c r="B955">
        <v>3393420.204721685</v>
      </c>
      <c r="C955">
        <v>2704012.981173648</v>
      </c>
    </row>
    <row r="956" spans="1:3">
      <c r="A956">
        <v>954</v>
      </c>
      <c r="B956">
        <v>3393366.658919747</v>
      </c>
      <c r="C956">
        <v>2703985.638081805</v>
      </c>
    </row>
    <row r="957" spans="1:3">
      <c r="A957">
        <v>955</v>
      </c>
      <c r="B957">
        <v>3393436.680106937</v>
      </c>
      <c r="C957">
        <v>2704026.939885997</v>
      </c>
    </row>
    <row r="958" spans="1:3">
      <c r="A958">
        <v>956</v>
      </c>
      <c r="B958">
        <v>3393456.155690616</v>
      </c>
      <c r="C958">
        <v>2704016.722386789</v>
      </c>
    </row>
    <row r="959" spans="1:3">
      <c r="A959">
        <v>957</v>
      </c>
      <c r="B959">
        <v>3393961.617358023</v>
      </c>
      <c r="C959">
        <v>2704249.216264328</v>
      </c>
    </row>
    <row r="960" spans="1:3">
      <c r="A960">
        <v>958</v>
      </c>
      <c r="B960">
        <v>3394352.703596568</v>
      </c>
      <c r="C960">
        <v>2704441.80928004</v>
      </c>
    </row>
    <row r="961" spans="1:3">
      <c r="A961">
        <v>959</v>
      </c>
      <c r="B961">
        <v>3393331.849714163</v>
      </c>
      <c r="C961">
        <v>2703964.492543162</v>
      </c>
    </row>
    <row r="962" spans="1:3">
      <c r="A962">
        <v>960</v>
      </c>
      <c r="B962">
        <v>3392936.794842108</v>
      </c>
      <c r="C962">
        <v>2703787.150529167</v>
      </c>
    </row>
    <row r="963" spans="1:3">
      <c r="A963">
        <v>961</v>
      </c>
      <c r="B963">
        <v>3393444.102812924</v>
      </c>
      <c r="C963">
        <v>2704034.30333712</v>
      </c>
    </row>
    <row r="964" spans="1:3">
      <c r="A964">
        <v>962</v>
      </c>
      <c r="B964">
        <v>3393168.222309138</v>
      </c>
      <c r="C964">
        <v>2703910.908107886</v>
      </c>
    </row>
    <row r="965" spans="1:3">
      <c r="A965">
        <v>963</v>
      </c>
      <c r="B965">
        <v>3393290.185000435</v>
      </c>
      <c r="C965">
        <v>2703956.078334474</v>
      </c>
    </row>
    <row r="966" spans="1:3">
      <c r="A966">
        <v>964</v>
      </c>
      <c r="B966">
        <v>3393455.694653532</v>
      </c>
      <c r="C966">
        <v>2704033.151128302</v>
      </c>
    </row>
    <row r="967" spans="1:3">
      <c r="A967">
        <v>965</v>
      </c>
      <c r="B967">
        <v>3393215.885572885</v>
      </c>
      <c r="C967">
        <v>2703908.66195013</v>
      </c>
    </row>
    <row r="968" spans="1:3">
      <c r="A968">
        <v>966</v>
      </c>
      <c r="B968">
        <v>3393521.618633173</v>
      </c>
      <c r="C968">
        <v>2704062.89551099</v>
      </c>
    </row>
    <row r="969" spans="1:3">
      <c r="A969">
        <v>967</v>
      </c>
      <c r="B969">
        <v>3393102.113381435</v>
      </c>
      <c r="C969">
        <v>2703884.231512448</v>
      </c>
    </row>
    <row r="970" spans="1:3">
      <c r="A970">
        <v>968</v>
      </c>
      <c r="B970">
        <v>3393417.969458257</v>
      </c>
      <c r="C970">
        <v>2704012.665266298</v>
      </c>
    </row>
    <row r="971" spans="1:3">
      <c r="A971">
        <v>969</v>
      </c>
      <c r="B971">
        <v>3393517.321503208</v>
      </c>
      <c r="C971">
        <v>2704082.925048898</v>
      </c>
    </row>
    <row r="972" spans="1:3">
      <c r="A972">
        <v>970</v>
      </c>
      <c r="B972">
        <v>3393218.811419305</v>
      </c>
      <c r="C972">
        <v>2703931.741658211</v>
      </c>
    </row>
    <row r="973" spans="1:3">
      <c r="A973">
        <v>971</v>
      </c>
      <c r="B973">
        <v>3393577.538199008</v>
      </c>
      <c r="C973">
        <v>2704073.363783639</v>
      </c>
    </row>
    <row r="974" spans="1:3">
      <c r="A974">
        <v>972</v>
      </c>
      <c r="B974">
        <v>3393433.828292056</v>
      </c>
      <c r="C974">
        <v>2704021.870252042</v>
      </c>
    </row>
    <row r="975" spans="1:3">
      <c r="A975">
        <v>973</v>
      </c>
      <c r="B975">
        <v>3394263.09923155</v>
      </c>
      <c r="C975">
        <v>2704366.436725891</v>
      </c>
    </row>
    <row r="976" spans="1:3">
      <c r="A976">
        <v>974</v>
      </c>
      <c r="B976">
        <v>3394130.888209466</v>
      </c>
      <c r="C976">
        <v>2704301.631845065</v>
      </c>
    </row>
    <row r="977" spans="1:3">
      <c r="A977">
        <v>975</v>
      </c>
      <c r="B977">
        <v>3394178.769976292</v>
      </c>
      <c r="C977">
        <v>2704320.186075819</v>
      </c>
    </row>
    <row r="978" spans="1:3">
      <c r="A978">
        <v>976</v>
      </c>
      <c r="B978">
        <v>3394189.92333289</v>
      </c>
      <c r="C978">
        <v>2704334.987866885</v>
      </c>
    </row>
    <row r="979" spans="1:3">
      <c r="A979">
        <v>977</v>
      </c>
      <c r="B979">
        <v>3394776.688284034</v>
      </c>
      <c r="C979">
        <v>2704585.016174555</v>
      </c>
    </row>
    <row r="980" spans="1:3">
      <c r="A980">
        <v>978</v>
      </c>
      <c r="B980">
        <v>3394419.266342806</v>
      </c>
      <c r="C980">
        <v>2704434.82345899</v>
      </c>
    </row>
    <row r="981" spans="1:3">
      <c r="A981">
        <v>979</v>
      </c>
      <c r="B981">
        <v>3394321.826410758</v>
      </c>
      <c r="C981">
        <v>2704399.803398595</v>
      </c>
    </row>
    <row r="982" spans="1:3">
      <c r="A982">
        <v>980</v>
      </c>
      <c r="B982">
        <v>3394183.956352486</v>
      </c>
      <c r="C982">
        <v>2704337.771038807</v>
      </c>
    </row>
    <row r="983" spans="1:3">
      <c r="A983">
        <v>981</v>
      </c>
      <c r="B983">
        <v>3394201.179437742</v>
      </c>
      <c r="C983">
        <v>2704331.569456269</v>
      </c>
    </row>
    <row r="984" spans="1:3">
      <c r="A984">
        <v>982</v>
      </c>
      <c r="B984">
        <v>3394224.423668159</v>
      </c>
      <c r="C984">
        <v>2704353.292927764</v>
      </c>
    </row>
    <row r="985" spans="1:3">
      <c r="A985">
        <v>983</v>
      </c>
      <c r="B985">
        <v>3394482.503131218</v>
      </c>
      <c r="C985">
        <v>2704461.244614655</v>
      </c>
    </row>
    <row r="986" spans="1:3">
      <c r="A986">
        <v>984</v>
      </c>
      <c r="B986">
        <v>3394134.599559712</v>
      </c>
      <c r="C986">
        <v>2704322.579990215</v>
      </c>
    </row>
    <row r="987" spans="1:3">
      <c r="A987">
        <v>985</v>
      </c>
      <c r="B987">
        <v>3393768.002285019</v>
      </c>
      <c r="C987">
        <v>2704157.74781392</v>
      </c>
    </row>
    <row r="988" spans="1:3">
      <c r="A988">
        <v>986</v>
      </c>
      <c r="B988">
        <v>3394438.762572515</v>
      </c>
      <c r="C988">
        <v>2704450.768400685</v>
      </c>
    </row>
    <row r="989" spans="1:3">
      <c r="A989">
        <v>987</v>
      </c>
      <c r="B989">
        <v>3394418.025138522</v>
      </c>
      <c r="C989">
        <v>2704435.766965756</v>
      </c>
    </row>
    <row r="990" spans="1:3">
      <c r="A990">
        <v>988</v>
      </c>
      <c r="B990">
        <v>3394256.741218484</v>
      </c>
      <c r="C990">
        <v>2704366.52099387</v>
      </c>
    </row>
    <row r="991" spans="1:3">
      <c r="A991">
        <v>989</v>
      </c>
      <c r="B991">
        <v>3394911.631207431</v>
      </c>
      <c r="C991">
        <v>2704662.027716447</v>
      </c>
    </row>
    <row r="992" spans="1:3">
      <c r="A992">
        <v>990</v>
      </c>
      <c r="B992">
        <v>3394403.157288892</v>
      </c>
      <c r="C992">
        <v>2704438.948586189</v>
      </c>
    </row>
    <row r="993" spans="1:3">
      <c r="A993">
        <v>991</v>
      </c>
      <c r="B993">
        <v>3394540.462440415</v>
      </c>
      <c r="C993">
        <v>2704495.394352469</v>
      </c>
    </row>
    <row r="994" spans="1:3">
      <c r="A994">
        <v>992</v>
      </c>
      <c r="B994">
        <v>3394594.823449593</v>
      </c>
      <c r="C994">
        <v>2704522.636942871</v>
      </c>
    </row>
    <row r="995" spans="1:3">
      <c r="A995">
        <v>993</v>
      </c>
      <c r="B995">
        <v>3394694.484419094</v>
      </c>
      <c r="C995">
        <v>2704570.392374845</v>
      </c>
    </row>
    <row r="996" spans="1:3">
      <c r="A996">
        <v>994</v>
      </c>
      <c r="B996">
        <v>3394476.70277713</v>
      </c>
      <c r="C996">
        <v>2704460.495739329</v>
      </c>
    </row>
    <row r="997" spans="1:3">
      <c r="A997">
        <v>995</v>
      </c>
      <c r="B997">
        <v>3394589.942180746</v>
      </c>
      <c r="C997">
        <v>2704510.355967943</v>
      </c>
    </row>
    <row r="998" spans="1:3">
      <c r="A998">
        <v>996</v>
      </c>
      <c r="B998">
        <v>3394610.269751108</v>
      </c>
      <c r="C998">
        <v>2704525.385018129</v>
      </c>
    </row>
    <row r="999" spans="1:3">
      <c r="A999">
        <v>997</v>
      </c>
      <c r="B999">
        <v>3394650.443835054</v>
      </c>
      <c r="C999">
        <v>2704528.12179041</v>
      </c>
    </row>
    <row r="1000" spans="1:3">
      <c r="A1000">
        <v>998</v>
      </c>
      <c r="B1000">
        <v>3394381.300630033</v>
      </c>
      <c r="C1000">
        <v>2704410.852839956</v>
      </c>
    </row>
    <row r="1001" spans="1:3">
      <c r="A1001">
        <v>999</v>
      </c>
      <c r="B1001">
        <v>3394965.147033378</v>
      </c>
      <c r="C1001">
        <v>2704675.102485803</v>
      </c>
    </row>
    <row r="1002" spans="1:3">
      <c r="A1002">
        <v>1000</v>
      </c>
      <c r="B1002">
        <v>3394759.886316325</v>
      </c>
      <c r="C1002">
        <v>2704580.996009498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29053828.54833838</v>
      </c>
      <c r="C2">
        <v>0</v>
      </c>
    </row>
    <row r="3" spans="1:3">
      <c r="A3">
        <v>1</v>
      </c>
      <c r="B3">
        <v>238096804.9470484</v>
      </c>
      <c r="C3">
        <v>487754.2132201273</v>
      </c>
    </row>
    <row r="4" spans="1:3">
      <c r="A4">
        <v>2</v>
      </c>
      <c r="B4">
        <v>227292529.1767581</v>
      </c>
      <c r="C4">
        <v>489620.8696162478</v>
      </c>
    </row>
    <row r="5" spans="1:3">
      <c r="A5">
        <v>3</v>
      </c>
      <c r="B5">
        <v>218850849.9387825</v>
      </c>
      <c r="C5">
        <v>493537.6415198472</v>
      </c>
    </row>
    <row r="6" spans="1:3">
      <c r="A6">
        <v>4</v>
      </c>
      <c r="B6">
        <v>212587290.7617244</v>
      </c>
      <c r="C6">
        <v>495816.7020657591</v>
      </c>
    </row>
    <row r="7" spans="1:3">
      <c r="A7">
        <v>5</v>
      </c>
      <c r="B7">
        <v>206488874.2031693</v>
      </c>
      <c r="C7">
        <v>497574.6184554396</v>
      </c>
    </row>
    <row r="8" spans="1:3">
      <c r="A8">
        <v>6</v>
      </c>
      <c r="B8">
        <v>204472265.09942</v>
      </c>
      <c r="C8">
        <v>500389.0373949324</v>
      </c>
    </row>
    <row r="9" spans="1:3">
      <c r="A9">
        <v>7</v>
      </c>
      <c r="B9">
        <v>200634283.7349054</v>
      </c>
      <c r="C9">
        <v>503756.9628442839</v>
      </c>
    </row>
    <row r="10" spans="1:3">
      <c r="A10">
        <v>8</v>
      </c>
      <c r="B10">
        <v>198690514.0234949</v>
      </c>
      <c r="C10">
        <v>506600.3501900324</v>
      </c>
    </row>
    <row r="11" spans="1:3">
      <c r="A11">
        <v>9</v>
      </c>
      <c r="B11">
        <v>194911640.8617583</v>
      </c>
      <c r="C11">
        <v>509979.6636449361</v>
      </c>
    </row>
    <row r="12" spans="1:3">
      <c r="A12">
        <v>10</v>
      </c>
      <c r="B12">
        <v>193003720.2857107</v>
      </c>
      <c r="C12">
        <v>512765.8780662508</v>
      </c>
    </row>
    <row r="13" spans="1:3">
      <c r="A13">
        <v>11</v>
      </c>
      <c r="B13">
        <v>189254813.9728692</v>
      </c>
      <c r="C13">
        <v>516076.1791817043</v>
      </c>
    </row>
    <row r="14" spans="1:3">
      <c r="A14">
        <v>12</v>
      </c>
      <c r="B14">
        <v>187367260.0057591</v>
      </c>
      <c r="C14">
        <v>518770.8470487338</v>
      </c>
    </row>
    <row r="15" spans="1:3">
      <c r="A15">
        <v>13</v>
      </c>
      <c r="B15">
        <v>183635740.4082026</v>
      </c>
      <c r="C15">
        <v>521990.8191022116</v>
      </c>
    </row>
    <row r="16" spans="1:3">
      <c r="A16">
        <v>14</v>
      </c>
      <c r="B16">
        <v>181760739.6749324</v>
      </c>
      <c r="C16">
        <v>524537.7450960927</v>
      </c>
    </row>
    <row r="17" spans="1:3">
      <c r="A17">
        <v>15</v>
      </c>
      <c r="B17">
        <v>178040092.3086613</v>
      </c>
      <c r="C17">
        <v>527619.89296675</v>
      </c>
    </row>
    <row r="18" spans="1:3">
      <c r="A18">
        <v>16</v>
      </c>
      <c r="B18">
        <v>176173291.0364864</v>
      </c>
      <c r="C18">
        <v>530012.9675664548</v>
      </c>
    </row>
    <row r="19" spans="1:3">
      <c r="A19">
        <v>17</v>
      </c>
      <c r="B19">
        <v>172459855.993286</v>
      </c>
      <c r="C19">
        <v>532953.3898078589</v>
      </c>
    </row>
    <row r="20" spans="1:3">
      <c r="A20">
        <v>18</v>
      </c>
      <c r="B20">
        <v>170598610.9562112</v>
      </c>
      <c r="C20">
        <v>535188.9526292396</v>
      </c>
    </row>
    <row r="21" spans="1:3">
      <c r="A21">
        <v>19</v>
      </c>
      <c r="B21">
        <v>166890142.2516683</v>
      </c>
      <c r="C21">
        <v>537985.9515785752</v>
      </c>
    </row>
    <row r="22" spans="1:3">
      <c r="A22">
        <v>20</v>
      </c>
      <c r="B22">
        <v>165032848.4276485</v>
      </c>
      <c r="C22">
        <v>540061.8357140092</v>
      </c>
    </row>
    <row r="23" spans="1:3">
      <c r="A23">
        <v>21</v>
      </c>
      <c r="B23">
        <v>161328255.7946548</v>
      </c>
      <c r="C23">
        <v>542715.155305241</v>
      </c>
    </row>
    <row r="24" spans="1:3">
      <c r="A24">
        <v>22</v>
      </c>
      <c r="B24">
        <v>159473781.3707583</v>
      </c>
      <c r="C24">
        <v>544630.1810124723</v>
      </c>
    </row>
    <row r="25" spans="1:3">
      <c r="A25">
        <v>23</v>
      </c>
      <c r="B25">
        <v>155772131.738763</v>
      </c>
      <c r="C25">
        <v>547140.6109222433</v>
      </c>
    </row>
    <row r="26" spans="1:3">
      <c r="A26">
        <v>24</v>
      </c>
      <c r="B26">
        <v>153919593.7909022</v>
      </c>
      <c r="C26">
        <v>548894.303286726</v>
      </c>
    </row>
    <row r="27" spans="1:3">
      <c r="A27">
        <v>25</v>
      </c>
      <c r="B27">
        <v>150219864.497273</v>
      </c>
      <c r="C27">
        <v>551263.4739364822</v>
      </c>
    </row>
    <row r="28" spans="1:3">
      <c r="A28">
        <v>26</v>
      </c>
      <c r="B28">
        <v>148368783.413752</v>
      </c>
      <c r="C28">
        <v>552855.9030122226</v>
      </c>
    </row>
    <row r="29" spans="1:3">
      <c r="A29">
        <v>27</v>
      </c>
      <c r="B29">
        <v>144670825.6017984</v>
      </c>
      <c r="C29">
        <v>555086.1913933196</v>
      </c>
    </row>
    <row r="30" spans="1:3">
      <c r="A30">
        <v>28</v>
      </c>
      <c r="B30">
        <v>142820952.5129307</v>
      </c>
      <c r="C30">
        <v>556517.8854641526</v>
      </c>
    </row>
    <row r="31" spans="1:3">
      <c r="A31">
        <v>29</v>
      </c>
      <c r="B31">
        <v>139125062.9130911</v>
      </c>
      <c r="C31">
        <v>558612.3934810929</v>
      </c>
    </row>
    <row r="32" spans="1:3">
      <c r="A32">
        <v>30</v>
      </c>
      <c r="B32">
        <v>137276188.3691097</v>
      </c>
      <c r="C32">
        <v>559884.3003877285</v>
      </c>
    </row>
    <row r="33" spans="1:3">
      <c r="A33">
        <v>31</v>
      </c>
      <c r="B33">
        <v>133582491.5996445</v>
      </c>
      <c r="C33">
        <v>561846.8878248287</v>
      </c>
    </row>
    <row r="34" spans="1:3">
      <c r="A34">
        <v>32</v>
      </c>
      <c r="B34">
        <v>131735185.8669676</v>
      </c>
      <c r="C34">
        <v>562962.7437689498</v>
      </c>
    </row>
    <row r="35" spans="1:3">
      <c r="A35">
        <v>33</v>
      </c>
      <c r="B35">
        <v>128044751.0034505</v>
      </c>
      <c r="C35">
        <v>564800.4629991733</v>
      </c>
    </row>
    <row r="36" spans="1:3">
      <c r="A36">
        <v>34</v>
      </c>
      <c r="B36">
        <v>122536224.7238142</v>
      </c>
      <c r="C36">
        <v>567001.1722030315</v>
      </c>
    </row>
    <row r="37" spans="1:3">
      <c r="A37">
        <v>35</v>
      </c>
      <c r="B37">
        <v>112358908.3764567</v>
      </c>
      <c r="C37">
        <v>584424.7344990866</v>
      </c>
    </row>
    <row r="38" spans="1:3">
      <c r="A38">
        <v>36</v>
      </c>
      <c r="B38">
        <v>108622963.7977873</v>
      </c>
      <c r="C38">
        <v>593664.5075795549</v>
      </c>
    </row>
    <row r="39" spans="1:3">
      <c r="A39">
        <v>37</v>
      </c>
      <c r="B39">
        <v>105986920.5137129</v>
      </c>
      <c r="C39">
        <v>601469.010610137</v>
      </c>
    </row>
    <row r="40" spans="1:3">
      <c r="A40">
        <v>38</v>
      </c>
      <c r="B40">
        <v>106101486.6655519</v>
      </c>
      <c r="C40">
        <v>601711.1600000141</v>
      </c>
    </row>
    <row r="41" spans="1:3">
      <c r="A41">
        <v>39</v>
      </c>
      <c r="B41">
        <v>102345179.3645151</v>
      </c>
      <c r="C41">
        <v>610222.0928397824</v>
      </c>
    </row>
    <row r="42" spans="1:3">
      <c r="A42">
        <v>40</v>
      </c>
      <c r="B42">
        <v>96509360.58612314</v>
      </c>
      <c r="C42">
        <v>624345.2432097419</v>
      </c>
    </row>
    <row r="43" spans="1:3">
      <c r="A43">
        <v>41</v>
      </c>
      <c r="B43">
        <v>96341756.22281319</v>
      </c>
      <c r="C43">
        <v>624556.9724766221</v>
      </c>
    </row>
    <row r="44" spans="1:3">
      <c r="A44">
        <v>42</v>
      </c>
      <c r="B44">
        <v>96334257.20824987</v>
      </c>
      <c r="C44">
        <v>625042.5258817172</v>
      </c>
    </row>
    <row r="45" spans="1:3">
      <c r="A45">
        <v>43</v>
      </c>
      <c r="B45">
        <v>95327553.27997977</v>
      </c>
      <c r="C45">
        <v>627850.1376878383</v>
      </c>
    </row>
    <row r="46" spans="1:3">
      <c r="A46">
        <v>44</v>
      </c>
      <c r="B46">
        <v>95312718.46665993</v>
      </c>
      <c r="C46">
        <v>628300.9453073405</v>
      </c>
    </row>
    <row r="47" spans="1:3">
      <c r="A47">
        <v>45</v>
      </c>
      <c r="B47">
        <v>94232435.06820956</v>
      </c>
      <c r="C47">
        <v>631269.57098844</v>
      </c>
    </row>
    <row r="48" spans="1:3">
      <c r="A48">
        <v>46</v>
      </c>
      <c r="B48">
        <v>94211222.39742988</v>
      </c>
      <c r="C48">
        <v>631684.0060063752</v>
      </c>
    </row>
    <row r="49" spans="1:3">
      <c r="A49">
        <v>47</v>
      </c>
      <c r="B49">
        <v>93056592.91000219</v>
      </c>
      <c r="C49">
        <v>634918.7151646258</v>
      </c>
    </row>
    <row r="50" spans="1:3">
      <c r="A50">
        <v>48</v>
      </c>
      <c r="B50">
        <v>93029855.51304537</v>
      </c>
      <c r="C50">
        <v>635289.04880982</v>
      </c>
    </row>
    <row r="51" spans="1:3">
      <c r="A51">
        <v>49</v>
      </c>
      <c r="B51">
        <v>91807005.66634551</v>
      </c>
      <c r="C51">
        <v>638863.2106050611</v>
      </c>
    </row>
    <row r="52" spans="1:3">
      <c r="A52">
        <v>50</v>
      </c>
      <c r="B52">
        <v>91775477.54350886</v>
      </c>
      <c r="C52">
        <v>639193.12922355</v>
      </c>
    </row>
    <row r="53" spans="1:3">
      <c r="A53">
        <v>51</v>
      </c>
      <c r="B53">
        <v>90491641.28317949</v>
      </c>
      <c r="C53">
        <v>643149.9156414325</v>
      </c>
    </row>
    <row r="54" spans="1:3">
      <c r="A54">
        <v>52</v>
      </c>
      <c r="B54">
        <v>90455970.71994939</v>
      </c>
      <c r="C54">
        <v>643438.6916642595</v>
      </c>
    </row>
    <row r="55" spans="1:3">
      <c r="A55">
        <v>53</v>
      </c>
      <c r="B55">
        <v>89118178.82250331</v>
      </c>
      <c r="C55">
        <v>647818.1810604919</v>
      </c>
    </row>
    <row r="56" spans="1:3">
      <c r="A56">
        <v>54</v>
      </c>
      <c r="B56">
        <v>89078944.94068904</v>
      </c>
      <c r="C56">
        <v>648065.3239842317</v>
      </c>
    </row>
    <row r="57" spans="1:3">
      <c r="A57">
        <v>55</v>
      </c>
      <c r="B57">
        <v>87693654.55594304</v>
      </c>
      <c r="C57">
        <v>652902.9783085097</v>
      </c>
    </row>
    <row r="58" spans="1:3">
      <c r="A58">
        <v>56</v>
      </c>
      <c r="B58">
        <v>87651400.17912261</v>
      </c>
      <c r="C58">
        <v>653108.015215805</v>
      </c>
    </row>
    <row r="59" spans="1:3">
      <c r="A59">
        <v>57</v>
      </c>
      <c r="B59">
        <v>86224691.66752148</v>
      </c>
      <c r="C59">
        <v>658448.9131141168</v>
      </c>
    </row>
    <row r="60" spans="1:3">
      <c r="A60">
        <v>58</v>
      </c>
      <c r="B60">
        <v>86179906.764716</v>
      </c>
      <c r="C60">
        <v>658611.5049409189</v>
      </c>
    </row>
    <row r="61" spans="1:3">
      <c r="A61">
        <v>59</v>
      </c>
      <c r="B61">
        <v>84717162.29339111</v>
      </c>
      <c r="C61">
        <v>664463.2598937072</v>
      </c>
    </row>
    <row r="62" spans="1:3">
      <c r="A62">
        <v>60</v>
      </c>
      <c r="B62">
        <v>84670278.5435857</v>
      </c>
      <c r="C62">
        <v>664583.2887896306</v>
      </c>
    </row>
    <row r="63" spans="1:3">
      <c r="A63">
        <v>61</v>
      </c>
      <c r="B63">
        <v>83176374.79199576</v>
      </c>
      <c r="C63">
        <v>670976.4387520454</v>
      </c>
    </row>
    <row r="64" spans="1:3">
      <c r="A64">
        <v>62</v>
      </c>
      <c r="B64">
        <v>83127811.05713178</v>
      </c>
      <c r="C64">
        <v>671053.7275936831</v>
      </c>
    </row>
    <row r="65" spans="1:3">
      <c r="A65">
        <v>63</v>
      </c>
      <c r="B65">
        <v>81607786.87130855</v>
      </c>
      <c r="C65">
        <v>678017.4159545838</v>
      </c>
    </row>
    <row r="66" spans="1:3">
      <c r="A66">
        <v>64</v>
      </c>
      <c r="B66">
        <v>81557942.90849106</v>
      </c>
      <c r="C66">
        <v>678051.7543079274</v>
      </c>
    </row>
    <row r="67" spans="1:3">
      <c r="A67">
        <v>65</v>
      </c>
      <c r="B67">
        <v>80016895.77204378</v>
      </c>
      <c r="C67">
        <v>685614.0972248564</v>
      </c>
    </row>
    <row r="68" spans="1:3">
      <c r="A68">
        <v>66</v>
      </c>
      <c r="B68">
        <v>79966182.53445958</v>
      </c>
      <c r="C68">
        <v>685606.0448405879</v>
      </c>
    </row>
    <row r="69" spans="1:3">
      <c r="A69">
        <v>67</v>
      </c>
      <c r="B69">
        <v>78409117.49142003</v>
      </c>
      <c r="C69">
        <v>693793.44214749</v>
      </c>
    </row>
    <row r="70" spans="1:3">
      <c r="A70">
        <v>68</v>
      </c>
      <c r="B70">
        <v>78151062.55881482</v>
      </c>
      <c r="C70">
        <v>695312.455548809</v>
      </c>
    </row>
    <row r="71" spans="1:3">
      <c r="A71">
        <v>69</v>
      </c>
      <c r="B71">
        <v>74441609.84349164</v>
      </c>
      <c r="C71">
        <v>713898.8996080908</v>
      </c>
    </row>
    <row r="72" spans="1:3">
      <c r="A72">
        <v>70</v>
      </c>
      <c r="B72">
        <v>73278553.95922318</v>
      </c>
      <c r="C72">
        <v>722479.1380060206</v>
      </c>
    </row>
    <row r="73" spans="1:3">
      <c r="A73">
        <v>71</v>
      </c>
      <c r="B73">
        <v>72824315.74236685</v>
      </c>
      <c r="C73">
        <v>728052.5186085169</v>
      </c>
    </row>
    <row r="74" spans="1:3">
      <c r="A74">
        <v>72</v>
      </c>
      <c r="B74">
        <v>72980619.83063227</v>
      </c>
      <c r="C74">
        <v>727953.7252618572</v>
      </c>
    </row>
    <row r="75" spans="1:3">
      <c r="A75">
        <v>73</v>
      </c>
      <c r="B75">
        <v>71356093.10734694</v>
      </c>
      <c r="C75">
        <v>738846.7970964083</v>
      </c>
    </row>
    <row r="76" spans="1:3">
      <c r="A76">
        <v>74</v>
      </c>
      <c r="B76">
        <v>68357908.41423295</v>
      </c>
      <c r="C76">
        <v>756858.5984239773</v>
      </c>
    </row>
    <row r="77" spans="1:3">
      <c r="A77">
        <v>75</v>
      </c>
      <c r="B77">
        <v>66902291.18226478</v>
      </c>
      <c r="C77">
        <v>769541.3609595293</v>
      </c>
    </row>
    <row r="78" spans="1:3">
      <c r="A78">
        <v>76</v>
      </c>
      <c r="B78">
        <v>66059236.56775676</v>
      </c>
      <c r="C78">
        <v>777842.9485674795</v>
      </c>
    </row>
    <row r="79" spans="1:3">
      <c r="A79">
        <v>77</v>
      </c>
      <c r="B79">
        <v>65690167.6138702</v>
      </c>
      <c r="C79">
        <v>781190.2682326642</v>
      </c>
    </row>
    <row r="80" spans="1:3">
      <c r="A80">
        <v>78</v>
      </c>
      <c r="B80">
        <v>65713553.87161894</v>
      </c>
      <c r="C80">
        <v>781641.4505229254</v>
      </c>
    </row>
    <row r="81" spans="1:3">
      <c r="A81">
        <v>79</v>
      </c>
      <c r="B81">
        <v>65690639.73961829</v>
      </c>
      <c r="C81">
        <v>782264.0259273817</v>
      </c>
    </row>
    <row r="82" spans="1:3">
      <c r="A82">
        <v>80</v>
      </c>
      <c r="B82">
        <v>65724123.05908891</v>
      </c>
      <c r="C82">
        <v>781572.4028959968</v>
      </c>
    </row>
    <row r="83" spans="1:3">
      <c r="A83">
        <v>81</v>
      </c>
      <c r="B83">
        <v>65082713.15795162</v>
      </c>
      <c r="C83">
        <v>787529.8004447819</v>
      </c>
    </row>
    <row r="84" spans="1:3">
      <c r="A84">
        <v>82</v>
      </c>
      <c r="B84">
        <v>65123952.66543124</v>
      </c>
      <c r="C84">
        <v>787850.7894710411</v>
      </c>
    </row>
    <row r="85" spans="1:3">
      <c r="A85">
        <v>83</v>
      </c>
      <c r="B85">
        <v>64370767.56728989</v>
      </c>
      <c r="C85">
        <v>794410.3351240921</v>
      </c>
    </row>
    <row r="86" spans="1:3">
      <c r="A86">
        <v>84</v>
      </c>
      <c r="B86">
        <v>64416806.98831881</v>
      </c>
      <c r="C86">
        <v>794670.4746891926</v>
      </c>
    </row>
    <row r="87" spans="1:3">
      <c r="A87">
        <v>85</v>
      </c>
      <c r="B87">
        <v>63567053.809423</v>
      </c>
      <c r="C87">
        <v>801801.1154385475</v>
      </c>
    </row>
    <row r="88" spans="1:3">
      <c r="A88">
        <v>86</v>
      </c>
      <c r="B88">
        <v>63615771.35644014</v>
      </c>
      <c r="C88">
        <v>802000.368786047</v>
      </c>
    </row>
    <row r="89" spans="1:3">
      <c r="A89">
        <v>87</v>
      </c>
      <c r="B89">
        <v>62689045.0433805</v>
      </c>
      <c r="C89">
        <v>809641.5740386717</v>
      </c>
    </row>
    <row r="90" spans="1:3">
      <c r="A90">
        <v>88</v>
      </c>
      <c r="B90">
        <v>62738591.55127576</v>
      </c>
      <c r="C90">
        <v>809779.8734620132</v>
      </c>
    </row>
    <row r="91" spans="1:3">
      <c r="A91">
        <v>89</v>
      </c>
      <c r="B91">
        <v>61753859.54046079</v>
      </c>
      <c r="C91">
        <v>817866.7267909379</v>
      </c>
    </row>
    <row r="92" spans="1:3">
      <c r="A92">
        <v>90</v>
      </c>
      <c r="B92">
        <v>61809853.99808954</v>
      </c>
      <c r="C92">
        <v>817956.330780861</v>
      </c>
    </row>
    <row r="93" spans="1:3">
      <c r="A93">
        <v>91</v>
      </c>
      <c r="B93">
        <v>60421985.70762101</v>
      </c>
      <c r="C93">
        <v>829014.4462838243</v>
      </c>
    </row>
    <row r="94" spans="1:3">
      <c r="A94">
        <v>92</v>
      </c>
      <c r="B94">
        <v>60032236.94734428</v>
      </c>
      <c r="C94">
        <v>832833.2119973907</v>
      </c>
    </row>
    <row r="95" spans="1:3">
      <c r="A95">
        <v>93</v>
      </c>
      <c r="B95">
        <v>60076504.38220879</v>
      </c>
      <c r="C95">
        <v>832787.838082535</v>
      </c>
    </row>
    <row r="96" spans="1:3">
      <c r="A96">
        <v>94</v>
      </c>
      <c r="B96">
        <v>59085975.64940796</v>
      </c>
      <c r="C96">
        <v>841106.7056485907</v>
      </c>
    </row>
    <row r="97" spans="1:3">
      <c r="A97">
        <v>95</v>
      </c>
      <c r="B97">
        <v>58069316.21844789</v>
      </c>
      <c r="C97">
        <v>850093.7480391997</v>
      </c>
    </row>
    <row r="98" spans="1:3">
      <c r="A98">
        <v>96</v>
      </c>
      <c r="B98">
        <v>57685988.86657239</v>
      </c>
      <c r="C98">
        <v>853694.7187374637</v>
      </c>
    </row>
    <row r="99" spans="1:3">
      <c r="A99">
        <v>97</v>
      </c>
      <c r="B99">
        <v>57722095.16143433</v>
      </c>
      <c r="C99">
        <v>853531.9802417362</v>
      </c>
    </row>
    <row r="100" spans="1:3">
      <c r="A100">
        <v>98</v>
      </c>
      <c r="B100">
        <v>56767841.25106585</v>
      </c>
      <c r="C100">
        <v>862082.2875761878</v>
      </c>
    </row>
    <row r="101" spans="1:3">
      <c r="A101">
        <v>99</v>
      </c>
      <c r="B101">
        <v>55810886.93017702</v>
      </c>
      <c r="C101">
        <v>870806.3104510278</v>
      </c>
    </row>
    <row r="102" spans="1:3">
      <c r="A102">
        <v>100</v>
      </c>
      <c r="B102">
        <v>55455852.54828614</v>
      </c>
      <c r="C102">
        <v>873969.7771128803</v>
      </c>
    </row>
    <row r="103" spans="1:3">
      <c r="A103">
        <v>101</v>
      </c>
      <c r="B103">
        <v>55482642.48488098</v>
      </c>
      <c r="C103">
        <v>873691.1117079576</v>
      </c>
    </row>
    <row r="104" spans="1:3">
      <c r="A104">
        <v>102</v>
      </c>
      <c r="B104">
        <v>54620855.07984421</v>
      </c>
      <c r="C104">
        <v>881982.4714237673</v>
      </c>
    </row>
    <row r="105" spans="1:3">
      <c r="A105">
        <v>103</v>
      </c>
      <c r="B105">
        <v>53775035.2392353</v>
      </c>
      <c r="C105">
        <v>889900.0063139971</v>
      </c>
    </row>
    <row r="106" spans="1:3">
      <c r="A106">
        <v>104</v>
      </c>
      <c r="B106">
        <v>53499151.68790719</v>
      </c>
      <c r="C106">
        <v>892245.9427058847</v>
      </c>
    </row>
    <row r="107" spans="1:3">
      <c r="A107">
        <v>105</v>
      </c>
      <c r="B107">
        <v>53560366.88167294</v>
      </c>
      <c r="C107">
        <v>891444.4758299385</v>
      </c>
    </row>
    <row r="108" spans="1:3">
      <c r="A108">
        <v>106</v>
      </c>
      <c r="B108">
        <v>52340623.39769414</v>
      </c>
      <c r="C108">
        <v>904690.4059997374</v>
      </c>
    </row>
    <row r="109" spans="1:3">
      <c r="A109">
        <v>107</v>
      </c>
      <c r="B109">
        <v>51753362.8122406</v>
      </c>
      <c r="C109">
        <v>910315.1081182851</v>
      </c>
    </row>
    <row r="110" spans="1:3">
      <c r="A110">
        <v>108</v>
      </c>
      <c r="B110">
        <v>50380606.32702597</v>
      </c>
      <c r="C110">
        <v>930522.4465434478</v>
      </c>
    </row>
    <row r="111" spans="1:3">
      <c r="A111">
        <v>109</v>
      </c>
      <c r="B111">
        <v>49663640.27924658</v>
      </c>
      <c r="C111">
        <v>939976.2685671252</v>
      </c>
    </row>
    <row r="112" spans="1:3">
      <c r="A112">
        <v>110</v>
      </c>
      <c r="B112">
        <v>49262382.42078443</v>
      </c>
      <c r="C112">
        <v>945211.2798764756</v>
      </c>
    </row>
    <row r="113" spans="1:3">
      <c r="A113">
        <v>111</v>
      </c>
      <c r="B113">
        <v>49317660.19130041</v>
      </c>
      <c r="C113">
        <v>944603.7215358624</v>
      </c>
    </row>
    <row r="114" spans="1:3">
      <c r="A114">
        <v>112</v>
      </c>
      <c r="B114">
        <v>49093432.73721381</v>
      </c>
      <c r="C114">
        <v>947853.7375981954</v>
      </c>
    </row>
    <row r="115" spans="1:3">
      <c r="A115">
        <v>113</v>
      </c>
      <c r="B115">
        <v>49164044.2987176</v>
      </c>
      <c r="C115">
        <v>946893.3788883857</v>
      </c>
    </row>
    <row r="116" spans="1:3">
      <c r="A116">
        <v>114</v>
      </c>
      <c r="B116">
        <v>49043908.03469288</v>
      </c>
      <c r="C116">
        <v>948447.6057013142</v>
      </c>
    </row>
    <row r="117" spans="1:3">
      <c r="A117">
        <v>115</v>
      </c>
      <c r="B117">
        <v>49105481.7875087</v>
      </c>
      <c r="C117">
        <v>947675.0779861257</v>
      </c>
    </row>
    <row r="118" spans="1:3">
      <c r="A118">
        <v>116</v>
      </c>
      <c r="B118">
        <v>48685218.2480425</v>
      </c>
      <c r="C118">
        <v>952787.1647109543</v>
      </c>
    </row>
    <row r="119" spans="1:3">
      <c r="A119">
        <v>117</v>
      </c>
      <c r="B119">
        <v>48751132.40918456</v>
      </c>
      <c r="C119">
        <v>952007.8118113517</v>
      </c>
    </row>
    <row r="120" spans="1:3">
      <c r="A120">
        <v>118</v>
      </c>
      <c r="B120">
        <v>48266353.56353281</v>
      </c>
      <c r="C120">
        <v>958132.0417745977</v>
      </c>
    </row>
    <row r="121" spans="1:3">
      <c r="A121">
        <v>119</v>
      </c>
      <c r="B121">
        <v>48332237.80195899</v>
      </c>
      <c r="C121">
        <v>957408.0109665896</v>
      </c>
    </row>
    <row r="122" spans="1:3">
      <c r="A122">
        <v>120</v>
      </c>
      <c r="B122">
        <v>47781515.06175482</v>
      </c>
      <c r="C122">
        <v>964791.8964409004</v>
      </c>
    </row>
    <row r="123" spans="1:3">
      <c r="A123">
        <v>121</v>
      </c>
      <c r="B123">
        <v>47258548.36366126</v>
      </c>
      <c r="C123">
        <v>972447.4995552686</v>
      </c>
    </row>
    <row r="124" spans="1:3">
      <c r="A124">
        <v>122</v>
      </c>
      <c r="B124">
        <v>47165528.33953705</v>
      </c>
      <c r="C124">
        <v>974708.2805817437</v>
      </c>
    </row>
    <row r="125" spans="1:3">
      <c r="A125">
        <v>123</v>
      </c>
      <c r="B125">
        <v>47221513.22888989</v>
      </c>
      <c r="C125">
        <v>974088.538779809</v>
      </c>
    </row>
    <row r="126" spans="1:3">
      <c r="A126">
        <v>124</v>
      </c>
      <c r="B126">
        <v>46567053.09134959</v>
      </c>
      <c r="C126">
        <v>983676.8293416541</v>
      </c>
    </row>
    <row r="127" spans="1:3">
      <c r="A127">
        <v>125</v>
      </c>
      <c r="B127">
        <v>45739253.37476447</v>
      </c>
      <c r="C127">
        <v>997382.0838678898</v>
      </c>
    </row>
    <row r="128" spans="1:3">
      <c r="A128">
        <v>126</v>
      </c>
      <c r="B128">
        <v>45390547.94748241</v>
      </c>
      <c r="C128">
        <v>1003699.432010799</v>
      </c>
    </row>
    <row r="129" spans="1:3">
      <c r="A129">
        <v>127</v>
      </c>
      <c r="B129">
        <v>45452026.99114074</v>
      </c>
      <c r="C129">
        <v>1003232.828926948</v>
      </c>
    </row>
    <row r="130" spans="1:3">
      <c r="A130">
        <v>128</v>
      </c>
      <c r="B130">
        <v>45141434.87182964</v>
      </c>
      <c r="C130">
        <v>1008226.770655757</v>
      </c>
    </row>
    <row r="131" spans="1:3">
      <c r="A131">
        <v>129</v>
      </c>
      <c r="B131">
        <v>45120346.92296196</v>
      </c>
      <c r="C131">
        <v>1008328.611534116</v>
      </c>
    </row>
    <row r="132" spans="1:3">
      <c r="A132">
        <v>130</v>
      </c>
      <c r="B132">
        <v>44330372.07093894</v>
      </c>
      <c r="C132">
        <v>1022848.354673368</v>
      </c>
    </row>
    <row r="133" spans="1:3">
      <c r="A133">
        <v>131</v>
      </c>
      <c r="B133">
        <v>44005242.66296321</v>
      </c>
      <c r="C133">
        <v>1029297.00102369</v>
      </c>
    </row>
    <row r="134" spans="1:3">
      <c r="A134">
        <v>132</v>
      </c>
      <c r="B134">
        <v>44055172.9503921</v>
      </c>
      <c r="C134">
        <v>1029054.321759693</v>
      </c>
    </row>
    <row r="135" spans="1:3">
      <c r="A135">
        <v>133</v>
      </c>
      <c r="B135">
        <v>43399158.20827189</v>
      </c>
      <c r="C135">
        <v>1041002.597436829</v>
      </c>
    </row>
    <row r="136" spans="1:3">
      <c r="A136">
        <v>134</v>
      </c>
      <c r="B136">
        <v>42859447.51535253</v>
      </c>
      <c r="C136">
        <v>1052992.26065368</v>
      </c>
    </row>
    <row r="137" spans="1:3">
      <c r="A137">
        <v>135</v>
      </c>
      <c r="B137">
        <v>42701740.56224999</v>
      </c>
      <c r="C137">
        <v>1057819.861476068</v>
      </c>
    </row>
    <row r="138" spans="1:3">
      <c r="A138">
        <v>136</v>
      </c>
      <c r="B138">
        <v>42680241.43320584</v>
      </c>
      <c r="C138">
        <v>1057765.51329115</v>
      </c>
    </row>
    <row r="139" spans="1:3">
      <c r="A139">
        <v>137</v>
      </c>
      <c r="B139">
        <v>42047432.64298728</v>
      </c>
      <c r="C139">
        <v>1071788.450446327</v>
      </c>
    </row>
    <row r="140" spans="1:3">
      <c r="A140">
        <v>138</v>
      </c>
      <c r="B140">
        <v>41861844.88360079</v>
      </c>
      <c r="C140">
        <v>1077153.130741763</v>
      </c>
    </row>
    <row r="141" spans="1:3">
      <c r="A141">
        <v>139</v>
      </c>
      <c r="B141">
        <v>41871629.43854941</v>
      </c>
      <c r="C141">
        <v>1077483.537408471</v>
      </c>
    </row>
    <row r="142" spans="1:3">
      <c r="A142">
        <v>140</v>
      </c>
      <c r="B142">
        <v>41257688.81737714</v>
      </c>
      <c r="C142">
        <v>1091672.232277479</v>
      </c>
    </row>
    <row r="143" spans="1:3">
      <c r="A143">
        <v>141</v>
      </c>
      <c r="B143">
        <v>40959515.14374109</v>
      </c>
      <c r="C143">
        <v>1100577.860003743</v>
      </c>
    </row>
    <row r="144" spans="1:3">
      <c r="A144">
        <v>142</v>
      </c>
      <c r="B144">
        <v>40971900.86329188</v>
      </c>
      <c r="C144">
        <v>1099938.195810398</v>
      </c>
    </row>
    <row r="145" spans="1:3">
      <c r="A145">
        <v>143</v>
      </c>
      <c r="B145">
        <v>40170355.85348818</v>
      </c>
      <c r="C145">
        <v>1117686.584374427</v>
      </c>
    </row>
    <row r="146" spans="1:3">
      <c r="A146">
        <v>144</v>
      </c>
      <c r="B146">
        <v>39877848.72967979</v>
      </c>
      <c r="C146">
        <v>1125782.704318903</v>
      </c>
    </row>
    <row r="147" spans="1:3">
      <c r="A147">
        <v>145</v>
      </c>
      <c r="B147">
        <v>39558683.0678336</v>
      </c>
      <c r="C147">
        <v>1134033.960090007</v>
      </c>
    </row>
    <row r="148" spans="1:3">
      <c r="A148">
        <v>146</v>
      </c>
      <c r="B148">
        <v>39445655.97575987</v>
      </c>
      <c r="C148">
        <v>1137027.324384829</v>
      </c>
    </row>
    <row r="149" spans="1:3">
      <c r="A149">
        <v>147</v>
      </c>
      <c r="B149">
        <v>39432934.98860231</v>
      </c>
      <c r="C149">
        <v>1137278.196767422</v>
      </c>
    </row>
    <row r="150" spans="1:3">
      <c r="A150">
        <v>148</v>
      </c>
      <c r="B150">
        <v>39241396.41448212</v>
      </c>
      <c r="C150">
        <v>1141409.183068832</v>
      </c>
    </row>
    <row r="151" spans="1:3">
      <c r="A151">
        <v>149</v>
      </c>
      <c r="B151">
        <v>39246068.67648892</v>
      </c>
      <c r="C151">
        <v>1141393.296452127</v>
      </c>
    </row>
    <row r="152" spans="1:3">
      <c r="A152">
        <v>150</v>
      </c>
      <c r="B152">
        <v>39136847.91135043</v>
      </c>
      <c r="C152">
        <v>1144363.473715137</v>
      </c>
    </row>
    <row r="153" spans="1:3">
      <c r="A153">
        <v>151</v>
      </c>
      <c r="B153">
        <v>39149713.71264895</v>
      </c>
      <c r="C153">
        <v>1144314.898663017</v>
      </c>
    </row>
    <row r="154" spans="1:3">
      <c r="A154">
        <v>152</v>
      </c>
      <c r="B154">
        <v>38843970.76852041</v>
      </c>
      <c r="C154">
        <v>1152862.709800388</v>
      </c>
    </row>
    <row r="155" spans="1:3">
      <c r="A155">
        <v>153</v>
      </c>
      <c r="B155">
        <v>38531287.43340909</v>
      </c>
      <c r="C155">
        <v>1162121.426491189</v>
      </c>
    </row>
    <row r="156" spans="1:3">
      <c r="A156">
        <v>154</v>
      </c>
      <c r="B156">
        <v>38427234.58756031</v>
      </c>
      <c r="C156">
        <v>1165391.722781866</v>
      </c>
    </row>
    <row r="157" spans="1:3">
      <c r="A157">
        <v>155</v>
      </c>
      <c r="B157">
        <v>38426954.68286394</v>
      </c>
      <c r="C157">
        <v>1165558.24075554</v>
      </c>
    </row>
    <row r="158" spans="1:3">
      <c r="A158">
        <v>156</v>
      </c>
      <c r="B158">
        <v>37945905.36399413</v>
      </c>
      <c r="C158">
        <v>1179579.78388451</v>
      </c>
    </row>
    <row r="159" spans="1:3">
      <c r="A159">
        <v>157</v>
      </c>
      <c r="B159">
        <v>37693755.39166144</v>
      </c>
      <c r="C159">
        <v>1187914.68998254</v>
      </c>
    </row>
    <row r="160" spans="1:3">
      <c r="A160">
        <v>158</v>
      </c>
      <c r="B160">
        <v>37594026.02036096</v>
      </c>
      <c r="C160">
        <v>1190928.076188463</v>
      </c>
    </row>
    <row r="161" spans="1:3">
      <c r="A161">
        <v>159</v>
      </c>
      <c r="B161">
        <v>37604143.52510759</v>
      </c>
      <c r="C161">
        <v>1190466.138554514</v>
      </c>
    </row>
    <row r="162" spans="1:3">
      <c r="A162">
        <v>160</v>
      </c>
      <c r="B162">
        <v>37165144.93982598</v>
      </c>
      <c r="C162">
        <v>1203784.613190291</v>
      </c>
    </row>
    <row r="163" spans="1:3">
      <c r="A163">
        <v>161</v>
      </c>
      <c r="B163">
        <v>36677860.28186493</v>
      </c>
      <c r="C163">
        <v>1218442.452844501</v>
      </c>
    </row>
    <row r="164" spans="1:3">
      <c r="A164">
        <v>162</v>
      </c>
      <c r="B164">
        <v>36377539.36264335</v>
      </c>
      <c r="C164">
        <v>1227629.656626008</v>
      </c>
    </row>
    <row r="165" spans="1:3">
      <c r="A165">
        <v>163</v>
      </c>
      <c r="B165">
        <v>36166718.75951392</v>
      </c>
      <c r="C165">
        <v>1234302.031535086</v>
      </c>
    </row>
    <row r="166" spans="1:3">
      <c r="A166">
        <v>164</v>
      </c>
      <c r="B166">
        <v>36165592.55292462</v>
      </c>
      <c r="C166">
        <v>1234583.15336996</v>
      </c>
    </row>
    <row r="167" spans="1:3">
      <c r="A167">
        <v>165</v>
      </c>
      <c r="B167">
        <v>35681893.6455651</v>
      </c>
      <c r="C167">
        <v>1250170.966501102</v>
      </c>
    </row>
    <row r="168" spans="1:3">
      <c r="A168">
        <v>166</v>
      </c>
      <c r="B168">
        <v>35473817.77868484</v>
      </c>
      <c r="C168">
        <v>1257366.899754049</v>
      </c>
    </row>
    <row r="169" spans="1:3">
      <c r="A169">
        <v>167</v>
      </c>
      <c r="B169">
        <v>35465301.63321404</v>
      </c>
      <c r="C169">
        <v>1258108.592613509</v>
      </c>
    </row>
    <row r="170" spans="1:3">
      <c r="A170">
        <v>168</v>
      </c>
      <c r="B170">
        <v>35087708.79150926</v>
      </c>
      <c r="C170">
        <v>1271000.722329839</v>
      </c>
    </row>
    <row r="171" spans="1:3">
      <c r="A171">
        <v>169</v>
      </c>
      <c r="B171">
        <v>34800214.03264942</v>
      </c>
      <c r="C171">
        <v>1279069.439696391</v>
      </c>
    </row>
    <row r="172" spans="1:3">
      <c r="A172">
        <v>170</v>
      </c>
      <c r="B172">
        <v>34624562.72960804</v>
      </c>
      <c r="C172">
        <v>1284565.002870696</v>
      </c>
    </row>
    <row r="173" spans="1:3">
      <c r="A173">
        <v>171</v>
      </c>
      <c r="B173">
        <v>34620928.32186691</v>
      </c>
      <c r="C173">
        <v>1285215.961047186</v>
      </c>
    </row>
    <row r="174" spans="1:3">
      <c r="A174">
        <v>172</v>
      </c>
      <c r="B174">
        <v>34284347.04414797</v>
      </c>
      <c r="C174">
        <v>1296738.859046252</v>
      </c>
    </row>
    <row r="175" spans="1:3">
      <c r="A175">
        <v>173</v>
      </c>
      <c r="B175">
        <v>34113112.47541588</v>
      </c>
      <c r="C175">
        <v>1301873.486132006</v>
      </c>
    </row>
    <row r="176" spans="1:3">
      <c r="A176">
        <v>174</v>
      </c>
      <c r="B176">
        <v>34116439.25637253</v>
      </c>
      <c r="C176">
        <v>1302878.909257701</v>
      </c>
    </row>
    <row r="177" spans="1:3">
      <c r="A177">
        <v>175</v>
      </c>
      <c r="B177">
        <v>33795123.76660325</v>
      </c>
      <c r="C177">
        <v>1312277.753697035</v>
      </c>
    </row>
    <row r="178" spans="1:3">
      <c r="A178">
        <v>176</v>
      </c>
      <c r="B178">
        <v>33441070.30949164</v>
      </c>
      <c r="C178">
        <v>1328202.289301571</v>
      </c>
    </row>
    <row r="179" spans="1:3">
      <c r="A179">
        <v>177</v>
      </c>
      <c r="B179">
        <v>33007895.49754961</v>
      </c>
      <c r="C179">
        <v>1346618.973514931</v>
      </c>
    </row>
    <row r="180" spans="1:3">
      <c r="A180">
        <v>178</v>
      </c>
      <c r="B180">
        <v>32857129.1804415</v>
      </c>
      <c r="C180">
        <v>1353262.986637484</v>
      </c>
    </row>
    <row r="181" spans="1:3">
      <c r="A181">
        <v>179</v>
      </c>
      <c r="B181">
        <v>32860974.2050418</v>
      </c>
      <c r="C181">
        <v>1353040.623948392</v>
      </c>
    </row>
    <row r="182" spans="1:3">
      <c r="A182">
        <v>180</v>
      </c>
      <c r="B182">
        <v>32583393.22647631</v>
      </c>
      <c r="C182">
        <v>1364350.585158385</v>
      </c>
    </row>
    <row r="183" spans="1:3">
      <c r="A183">
        <v>181</v>
      </c>
      <c r="B183">
        <v>32478905.77767729</v>
      </c>
      <c r="C183">
        <v>1368729.125940612</v>
      </c>
    </row>
    <row r="184" spans="1:3">
      <c r="A184">
        <v>182</v>
      </c>
      <c r="B184">
        <v>32481027.34598739</v>
      </c>
      <c r="C184">
        <v>1368640.01384549</v>
      </c>
    </row>
    <row r="185" spans="1:3">
      <c r="A185">
        <v>183</v>
      </c>
      <c r="B185">
        <v>32406783.45662182</v>
      </c>
      <c r="C185">
        <v>1372107.904610485</v>
      </c>
    </row>
    <row r="186" spans="1:3">
      <c r="A186">
        <v>184</v>
      </c>
      <c r="B186">
        <v>32420436.41238093</v>
      </c>
      <c r="C186">
        <v>1371976.042117365</v>
      </c>
    </row>
    <row r="187" spans="1:3">
      <c r="A187">
        <v>185</v>
      </c>
      <c r="B187">
        <v>32277288.33403397</v>
      </c>
      <c r="C187">
        <v>1378589.0892457</v>
      </c>
    </row>
    <row r="188" spans="1:3">
      <c r="A188">
        <v>186</v>
      </c>
      <c r="B188">
        <v>32283723.45907577</v>
      </c>
      <c r="C188">
        <v>1378261.822431652</v>
      </c>
    </row>
    <row r="189" spans="1:3">
      <c r="A189">
        <v>187</v>
      </c>
      <c r="B189">
        <v>32206041.72648103</v>
      </c>
      <c r="C189">
        <v>1381686.436945652</v>
      </c>
    </row>
    <row r="190" spans="1:3">
      <c r="A190">
        <v>188</v>
      </c>
      <c r="B190">
        <v>32208649.54441041</v>
      </c>
      <c r="C190">
        <v>1381786.141365947</v>
      </c>
    </row>
    <row r="191" spans="1:3">
      <c r="A191">
        <v>189</v>
      </c>
      <c r="B191">
        <v>31948207.07072067</v>
      </c>
      <c r="C191">
        <v>1391871.063814674</v>
      </c>
    </row>
    <row r="192" spans="1:3">
      <c r="A192">
        <v>190</v>
      </c>
      <c r="B192">
        <v>31668201.20727675</v>
      </c>
      <c r="C192">
        <v>1403778.22508548</v>
      </c>
    </row>
    <row r="193" spans="1:3">
      <c r="A193">
        <v>191</v>
      </c>
      <c r="B193">
        <v>31506874.85287827</v>
      </c>
      <c r="C193">
        <v>1410331.686206199</v>
      </c>
    </row>
    <row r="194" spans="1:3">
      <c r="A194">
        <v>192</v>
      </c>
      <c r="B194">
        <v>31445034.84293973</v>
      </c>
      <c r="C194">
        <v>1413237.00461426</v>
      </c>
    </row>
    <row r="195" spans="1:3">
      <c r="A195">
        <v>193</v>
      </c>
      <c r="B195">
        <v>31446991.24108678</v>
      </c>
      <c r="C195">
        <v>1413390.393263124</v>
      </c>
    </row>
    <row r="196" spans="1:3">
      <c r="A196">
        <v>194</v>
      </c>
      <c r="B196">
        <v>31171014.81755311</v>
      </c>
      <c r="C196">
        <v>1425816.413658273</v>
      </c>
    </row>
    <row r="197" spans="1:3">
      <c r="A197">
        <v>195</v>
      </c>
      <c r="B197">
        <v>30854212.66808032</v>
      </c>
      <c r="C197">
        <v>1441109.439392818</v>
      </c>
    </row>
    <row r="198" spans="1:3">
      <c r="A198">
        <v>196</v>
      </c>
      <c r="B198">
        <v>30658061.50817738</v>
      </c>
      <c r="C198">
        <v>1451453.024864092</v>
      </c>
    </row>
    <row r="199" spans="1:3">
      <c r="A199">
        <v>197</v>
      </c>
      <c r="B199">
        <v>30516746.55502104</v>
      </c>
      <c r="C199">
        <v>1458650.041359114</v>
      </c>
    </row>
    <row r="200" spans="1:3">
      <c r="A200">
        <v>198</v>
      </c>
      <c r="B200">
        <v>30303213.16460636</v>
      </c>
      <c r="C200">
        <v>1469920.176281351</v>
      </c>
    </row>
    <row r="201" spans="1:3">
      <c r="A201">
        <v>199</v>
      </c>
      <c r="B201">
        <v>30025530.28664818</v>
      </c>
      <c r="C201">
        <v>1484526.976679634</v>
      </c>
    </row>
    <row r="202" spans="1:3">
      <c r="A202">
        <v>200</v>
      </c>
      <c r="B202">
        <v>29897075.37979231</v>
      </c>
      <c r="C202">
        <v>1491662.846803611</v>
      </c>
    </row>
    <row r="203" spans="1:3">
      <c r="A203">
        <v>201</v>
      </c>
      <c r="B203">
        <v>29771443.56000055</v>
      </c>
      <c r="C203">
        <v>1499597.806794099</v>
      </c>
    </row>
    <row r="204" spans="1:3">
      <c r="A204">
        <v>202</v>
      </c>
      <c r="B204">
        <v>29771958.59558099</v>
      </c>
      <c r="C204">
        <v>1498685.936767763</v>
      </c>
    </row>
    <row r="205" spans="1:3">
      <c r="A205">
        <v>203</v>
      </c>
      <c r="B205">
        <v>29513148.19082718</v>
      </c>
      <c r="C205">
        <v>1514503.535652422</v>
      </c>
    </row>
    <row r="206" spans="1:3">
      <c r="A206">
        <v>204</v>
      </c>
      <c r="B206">
        <v>29410034.9254314</v>
      </c>
      <c r="C206">
        <v>1521572.865486548</v>
      </c>
    </row>
    <row r="207" spans="1:3">
      <c r="A207">
        <v>205</v>
      </c>
      <c r="B207">
        <v>29409364.75811404</v>
      </c>
      <c r="C207">
        <v>1522069.664770083</v>
      </c>
    </row>
    <row r="208" spans="1:3">
      <c r="A208">
        <v>206</v>
      </c>
      <c r="B208">
        <v>29199955.35762558</v>
      </c>
      <c r="C208">
        <v>1534784.078603172</v>
      </c>
    </row>
    <row r="209" spans="1:3">
      <c r="A209">
        <v>207</v>
      </c>
      <c r="B209">
        <v>29099458.54224192</v>
      </c>
      <c r="C209">
        <v>1542204.741970092</v>
      </c>
    </row>
    <row r="210" spans="1:3">
      <c r="A210">
        <v>208</v>
      </c>
      <c r="B210">
        <v>29104133.88121022</v>
      </c>
      <c r="C210">
        <v>1541051.784661147</v>
      </c>
    </row>
    <row r="211" spans="1:3">
      <c r="A211">
        <v>209</v>
      </c>
      <c r="B211">
        <v>28905268.01374738</v>
      </c>
      <c r="C211">
        <v>1555577.124570066</v>
      </c>
    </row>
    <row r="212" spans="1:3">
      <c r="A212">
        <v>210</v>
      </c>
      <c r="B212">
        <v>28688430.82005333</v>
      </c>
      <c r="C212">
        <v>1567164.717154064</v>
      </c>
    </row>
    <row r="213" spans="1:3">
      <c r="A213">
        <v>211</v>
      </c>
      <c r="B213">
        <v>28412423.15398722</v>
      </c>
      <c r="C213">
        <v>1583623.542777855</v>
      </c>
    </row>
    <row r="214" spans="1:3">
      <c r="A214">
        <v>212</v>
      </c>
      <c r="B214">
        <v>28327823.40328966</v>
      </c>
      <c r="C214">
        <v>1590096.030299793</v>
      </c>
    </row>
    <row r="215" spans="1:3">
      <c r="A215">
        <v>213</v>
      </c>
      <c r="B215">
        <v>28328952.86835355</v>
      </c>
      <c r="C215">
        <v>1590153.379330664</v>
      </c>
    </row>
    <row r="216" spans="1:3">
      <c r="A216">
        <v>214</v>
      </c>
      <c r="B216">
        <v>28227545.49726431</v>
      </c>
      <c r="C216">
        <v>1596626.20119753</v>
      </c>
    </row>
    <row r="217" spans="1:3">
      <c r="A217">
        <v>215</v>
      </c>
      <c r="B217">
        <v>28226438.54093675</v>
      </c>
      <c r="C217">
        <v>1596700.079601019</v>
      </c>
    </row>
    <row r="218" spans="1:3">
      <c r="A218">
        <v>216</v>
      </c>
      <c r="B218">
        <v>28026306.6386292</v>
      </c>
      <c r="C218">
        <v>1610040.990838966</v>
      </c>
    </row>
    <row r="219" spans="1:3">
      <c r="A219">
        <v>217</v>
      </c>
      <c r="B219">
        <v>27935071.85705065</v>
      </c>
      <c r="C219">
        <v>1616620.316703676</v>
      </c>
    </row>
    <row r="220" spans="1:3">
      <c r="A220">
        <v>218</v>
      </c>
      <c r="B220">
        <v>27939509.09585757</v>
      </c>
      <c r="C220">
        <v>1616601.13727672</v>
      </c>
    </row>
    <row r="221" spans="1:3">
      <c r="A221">
        <v>219</v>
      </c>
      <c r="B221">
        <v>27874805.62403723</v>
      </c>
      <c r="C221">
        <v>1621630.720108794</v>
      </c>
    </row>
    <row r="222" spans="1:3">
      <c r="A222">
        <v>220</v>
      </c>
      <c r="B222">
        <v>27876641.75436651</v>
      </c>
      <c r="C222">
        <v>1621147.557901111</v>
      </c>
    </row>
    <row r="223" spans="1:3">
      <c r="A223">
        <v>221</v>
      </c>
      <c r="B223">
        <v>27816021.49679875</v>
      </c>
      <c r="C223">
        <v>1625481.018745562</v>
      </c>
    </row>
    <row r="224" spans="1:3">
      <c r="A224">
        <v>222</v>
      </c>
      <c r="B224">
        <v>27820089.37364166</v>
      </c>
      <c r="C224">
        <v>1625466.449394825</v>
      </c>
    </row>
    <row r="225" spans="1:3">
      <c r="A225">
        <v>223</v>
      </c>
      <c r="B225">
        <v>27722014.55691167</v>
      </c>
      <c r="C225">
        <v>1630943.191992342</v>
      </c>
    </row>
    <row r="226" spans="1:3">
      <c r="A226">
        <v>224</v>
      </c>
      <c r="B226">
        <v>27724443.16008161</v>
      </c>
      <c r="C226">
        <v>1630705.785305661</v>
      </c>
    </row>
    <row r="227" spans="1:3">
      <c r="A227">
        <v>225</v>
      </c>
      <c r="B227">
        <v>27542790.98396758</v>
      </c>
      <c r="C227">
        <v>1644087.235410783</v>
      </c>
    </row>
    <row r="228" spans="1:3">
      <c r="A228">
        <v>226</v>
      </c>
      <c r="B228">
        <v>27345426.37605573</v>
      </c>
      <c r="C228">
        <v>1659155.724241402</v>
      </c>
    </row>
    <row r="229" spans="1:3">
      <c r="A229">
        <v>227</v>
      </c>
      <c r="B229">
        <v>27265142.84854972</v>
      </c>
      <c r="C229">
        <v>1665568.550569118</v>
      </c>
    </row>
    <row r="230" spans="1:3">
      <c r="A230">
        <v>228</v>
      </c>
      <c r="B230">
        <v>27265174.16983322</v>
      </c>
      <c r="C230">
        <v>1665413.099982636</v>
      </c>
    </row>
    <row r="231" spans="1:3">
      <c r="A231">
        <v>229</v>
      </c>
      <c r="B231">
        <v>27083129.88766742</v>
      </c>
      <c r="C231">
        <v>1679457.852837516</v>
      </c>
    </row>
    <row r="232" spans="1:3">
      <c r="A232">
        <v>230</v>
      </c>
      <c r="B232">
        <v>26864195.85518526</v>
      </c>
      <c r="C232">
        <v>1695795.387705018</v>
      </c>
    </row>
    <row r="233" spans="1:3">
      <c r="A233">
        <v>231</v>
      </c>
      <c r="B233">
        <v>26734688.41705232</v>
      </c>
      <c r="C233">
        <v>1706403.322940919</v>
      </c>
    </row>
    <row r="234" spans="1:3">
      <c r="A234">
        <v>232</v>
      </c>
      <c r="B234">
        <v>26629829.44139534</v>
      </c>
      <c r="C234">
        <v>1714664.948004942</v>
      </c>
    </row>
    <row r="235" spans="1:3">
      <c r="A235">
        <v>233</v>
      </c>
      <c r="B235">
        <v>26478884.07210322</v>
      </c>
      <c r="C235">
        <v>1726688.701578382</v>
      </c>
    </row>
    <row r="236" spans="1:3">
      <c r="A236">
        <v>234</v>
      </c>
      <c r="B236">
        <v>26295607.06608063</v>
      </c>
      <c r="C236">
        <v>1741529.311203881</v>
      </c>
    </row>
    <row r="237" spans="1:3">
      <c r="A237">
        <v>235</v>
      </c>
      <c r="B237">
        <v>26207786.85824898</v>
      </c>
      <c r="C237">
        <v>1748086.906391895</v>
      </c>
    </row>
    <row r="238" spans="1:3">
      <c r="A238">
        <v>236</v>
      </c>
      <c r="B238">
        <v>26094039.11838995</v>
      </c>
      <c r="C238">
        <v>1758848.000342536</v>
      </c>
    </row>
    <row r="239" spans="1:3">
      <c r="A239">
        <v>237</v>
      </c>
      <c r="B239">
        <v>25934948.70957184</v>
      </c>
      <c r="C239">
        <v>1771238.76512207</v>
      </c>
    </row>
    <row r="240" spans="1:3">
      <c r="A240">
        <v>238</v>
      </c>
      <c r="B240">
        <v>25862000.49207687</v>
      </c>
      <c r="C240">
        <v>1776277.380951046</v>
      </c>
    </row>
    <row r="241" spans="1:3">
      <c r="A241">
        <v>239</v>
      </c>
      <c r="B241">
        <v>25861941.2668947</v>
      </c>
      <c r="C241">
        <v>1776713.579920328</v>
      </c>
    </row>
    <row r="242" spans="1:3">
      <c r="A242">
        <v>240</v>
      </c>
      <c r="B242">
        <v>25721072.4234229</v>
      </c>
      <c r="C242">
        <v>1788553.215905081</v>
      </c>
    </row>
    <row r="243" spans="1:3">
      <c r="A243">
        <v>241</v>
      </c>
      <c r="B243">
        <v>25652524.34646041</v>
      </c>
      <c r="C243">
        <v>1793109.834991665</v>
      </c>
    </row>
    <row r="244" spans="1:3">
      <c r="A244">
        <v>242</v>
      </c>
      <c r="B244">
        <v>25655273.16822682</v>
      </c>
      <c r="C244">
        <v>1793962.718934522</v>
      </c>
    </row>
    <row r="245" spans="1:3">
      <c r="A245">
        <v>243</v>
      </c>
      <c r="B245">
        <v>25524232.84414887</v>
      </c>
      <c r="C245">
        <v>1802859.736690661</v>
      </c>
    </row>
    <row r="246" spans="1:3">
      <c r="A246">
        <v>244</v>
      </c>
      <c r="B246">
        <v>25380705.77245319</v>
      </c>
      <c r="C246">
        <v>1817784.886953966</v>
      </c>
    </row>
    <row r="247" spans="1:3">
      <c r="A247">
        <v>245</v>
      </c>
      <c r="B247">
        <v>25194729.0199285</v>
      </c>
      <c r="C247">
        <v>1836370.516789758</v>
      </c>
    </row>
    <row r="248" spans="1:3">
      <c r="A248">
        <v>246</v>
      </c>
      <c r="B248">
        <v>25108536.23525757</v>
      </c>
      <c r="C248">
        <v>1844641.114575492</v>
      </c>
    </row>
    <row r="249" spans="1:3">
      <c r="A249">
        <v>247</v>
      </c>
      <c r="B249">
        <v>25047160.51973422</v>
      </c>
      <c r="C249">
        <v>1849707.515003246</v>
      </c>
    </row>
    <row r="250" spans="1:3">
      <c r="A250">
        <v>248</v>
      </c>
      <c r="B250">
        <v>25048800.17685265</v>
      </c>
      <c r="C250">
        <v>1849570.186244828</v>
      </c>
    </row>
    <row r="251" spans="1:3">
      <c r="A251">
        <v>249</v>
      </c>
      <c r="B251">
        <v>24971521.49510607</v>
      </c>
      <c r="C251">
        <v>1856943.135131496</v>
      </c>
    </row>
    <row r="252" spans="1:3">
      <c r="A252">
        <v>250</v>
      </c>
      <c r="B252">
        <v>24845473.5735519</v>
      </c>
      <c r="C252">
        <v>1869547.555507875</v>
      </c>
    </row>
    <row r="253" spans="1:3">
      <c r="A253">
        <v>251</v>
      </c>
      <c r="B253">
        <v>24781566.13226763</v>
      </c>
      <c r="C253">
        <v>1875744.665158793</v>
      </c>
    </row>
    <row r="254" spans="1:3">
      <c r="A254">
        <v>252</v>
      </c>
      <c r="B254">
        <v>24783476.67981806</v>
      </c>
      <c r="C254">
        <v>1875389.759470477</v>
      </c>
    </row>
    <row r="255" spans="1:3">
      <c r="A255">
        <v>253</v>
      </c>
      <c r="B255">
        <v>24747305.38267022</v>
      </c>
      <c r="C255">
        <v>1879052.002387424</v>
      </c>
    </row>
    <row r="256" spans="1:3">
      <c r="A256">
        <v>254</v>
      </c>
      <c r="B256">
        <v>24749168.27270352</v>
      </c>
      <c r="C256">
        <v>1879370.240472743</v>
      </c>
    </row>
    <row r="257" spans="1:3">
      <c r="A257">
        <v>255</v>
      </c>
      <c r="B257">
        <v>24706227.7596172</v>
      </c>
      <c r="C257">
        <v>1882489.797391575</v>
      </c>
    </row>
    <row r="258" spans="1:3">
      <c r="A258">
        <v>256</v>
      </c>
      <c r="B258">
        <v>24707729.91867308</v>
      </c>
      <c r="C258">
        <v>1882231.095363524</v>
      </c>
    </row>
    <row r="259" spans="1:3">
      <c r="A259">
        <v>257</v>
      </c>
      <c r="B259">
        <v>24664067.98910456</v>
      </c>
      <c r="C259">
        <v>1887026.285041639</v>
      </c>
    </row>
    <row r="260" spans="1:3">
      <c r="A260">
        <v>258</v>
      </c>
      <c r="B260">
        <v>24664606.37293079</v>
      </c>
      <c r="C260">
        <v>1887609.679722745</v>
      </c>
    </row>
    <row r="261" spans="1:3">
      <c r="A261">
        <v>259</v>
      </c>
      <c r="B261">
        <v>24536228.95424875</v>
      </c>
      <c r="C261">
        <v>1900155.135335021</v>
      </c>
    </row>
    <row r="262" spans="1:3">
      <c r="A262">
        <v>260</v>
      </c>
      <c r="B262">
        <v>24402526.33430748</v>
      </c>
      <c r="C262">
        <v>1913321.085322865</v>
      </c>
    </row>
    <row r="263" spans="1:3">
      <c r="A263">
        <v>261</v>
      </c>
      <c r="B263">
        <v>24347566.40164419</v>
      </c>
      <c r="C263">
        <v>1920101.108318537</v>
      </c>
    </row>
    <row r="264" spans="1:3">
      <c r="A264">
        <v>262</v>
      </c>
      <c r="B264">
        <v>24348699.84279918</v>
      </c>
      <c r="C264">
        <v>1920246.574199253</v>
      </c>
    </row>
    <row r="265" spans="1:3">
      <c r="A265">
        <v>263</v>
      </c>
      <c r="B265">
        <v>24293580.4287654</v>
      </c>
      <c r="C265">
        <v>1925501.714067712</v>
      </c>
    </row>
    <row r="266" spans="1:3">
      <c r="A266">
        <v>264</v>
      </c>
      <c r="B266">
        <v>24291963.94847816</v>
      </c>
      <c r="C266">
        <v>1925956.987313672</v>
      </c>
    </row>
    <row r="267" spans="1:3">
      <c r="A267">
        <v>265</v>
      </c>
      <c r="B267">
        <v>24127736.50992786</v>
      </c>
      <c r="C267">
        <v>1943685.512202448</v>
      </c>
    </row>
    <row r="268" spans="1:3">
      <c r="A268">
        <v>266</v>
      </c>
      <c r="B268">
        <v>24039687.42434413</v>
      </c>
      <c r="C268">
        <v>1953513.97334417</v>
      </c>
    </row>
    <row r="269" spans="1:3">
      <c r="A269">
        <v>267</v>
      </c>
      <c r="B269">
        <v>23961025.99168454</v>
      </c>
      <c r="C269">
        <v>1962367.182153755</v>
      </c>
    </row>
    <row r="270" spans="1:3">
      <c r="A270">
        <v>268</v>
      </c>
      <c r="B270">
        <v>23848695.79509351</v>
      </c>
      <c r="C270">
        <v>1975120.797616882</v>
      </c>
    </row>
    <row r="271" spans="1:3">
      <c r="A271">
        <v>269</v>
      </c>
      <c r="B271">
        <v>23721247.97985174</v>
      </c>
      <c r="C271">
        <v>1990452.864347709</v>
      </c>
    </row>
    <row r="272" spans="1:3">
      <c r="A272">
        <v>270</v>
      </c>
      <c r="B272">
        <v>23634718.02295188</v>
      </c>
      <c r="C272">
        <v>1999678.181718042</v>
      </c>
    </row>
    <row r="273" spans="1:3">
      <c r="A273">
        <v>271</v>
      </c>
      <c r="B273">
        <v>23517675.3967174</v>
      </c>
      <c r="C273">
        <v>2015109.649224215</v>
      </c>
    </row>
    <row r="274" spans="1:3">
      <c r="A274">
        <v>272</v>
      </c>
      <c r="B274">
        <v>23462253.61606612</v>
      </c>
      <c r="C274">
        <v>2023280.541419414</v>
      </c>
    </row>
    <row r="275" spans="1:3">
      <c r="A275">
        <v>273</v>
      </c>
      <c r="B275">
        <v>23399644.14632892</v>
      </c>
      <c r="C275">
        <v>2032028.916356262</v>
      </c>
    </row>
    <row r="276" spans="1:3">
      <c r="A276">
        <v>274</v>
      </c>
      <c r="B276">
        <v>23307051.95263672</v>
      </c>
      <c r="C276">
        <v>2043925.446772536</v>
      </c>
    </row>
    <row r="277" spans="1:3">
      <c r="A277">
        <v>275</v>
      </c>
      <c r="B277">
        <v>23256653.53130373</v>
      </c>
      <c r="C277">
        <v>2051971.210179224</v>
      </c>
    </row>
    <row r="278" spans="1:3">
      <c r="A278">
        <v>276</v>
      </c>
      <c r="B278">
        <v>23257836.53255961</v>
      </c>
      <c r="C278">
        <v>2050889.730705861</v>
      </c>
    </row>
    <row r="279" spans="1:3">
      <c r="A279">
        <v>277</v>
      </c>
      <c r="B279">
        <v>23163563.69385722</v>
      </c>
      <c r="C279">
        <v>2065859.425643253</v>
      </c>
    </row>
    <row r="280" spans="1:3">
      <c r="A280">
        <v>278</v>
      </c>
      <c r="B280">
        <v>23060843.07726029</v>
      </c>
      <c r="C280">
        <v>2077732.710897384</v>
      </c>
    </row>
    <row r="281" spans="1:3">
      <c r="A281">
        <v>279</v>
      </c>
      <c r="B281">
        <v>22928153.00724275</v>
      </c>
      <c r="C281">
        <v>2094431.637877886</v>
      </c>
    </row>
    <row r="282" spans="1:3">
      <c r="A282">
        <v>280</v>
      </c>
      <c r="B282">
        <v>22852258.6266957</v>
      </c>
      <c r="C282">
        <v>2105452.934063278</v>
      </c>
    </row>
    <row r="283" spans="1:3">
      <c r="A283">
        <v>281</v>
      </c>
      <c r="B283">
        <v>22786122.82791006</v>
      </c>
      <c r="C283">
        <v>2114806.033438695</v>
      </c>
    </row>
    <row r="284" spans="1:3">
      <c r="A284">
        <v>282</v>
      </c>
      <c r="B284">
        <v>22737110.81644218</v>
      </c>
      <c r="C284">
        <v>2122412.438219959</v>
      </c>
    </row>
    <row r="285" spans="1:3">
      <c r="A285">
        <v>283</v>
      </c>
      <c r="B285">
        <v>22737761.86123381</v>
      </c>
      <c r="C285">
        <v>2122392.614426665</v>
      </c>
    </row>
    <row r="286" spans="1:3">
      <c r="A286">
        <v>284</v>
      </c>
      <c r="B286">
        <v>22678826.92195345</v>
      </c>
      <c r="C286">
        <v>2130790.200430653</v>
      </c>
    </row>
    <row r="287" spans="1:3">
      <c r="A287">
        <v>285</v>
      </c>
      <c r="B287">
        <v>22583889.85855878</v>
      </c>
      <c r="C287">
        <v>2144057.415022776</v>
      </c>
    </row>
    <row r="288" spans="1:3">
      <c r="A288">
        <v>286</v>
      </c>
      <c r="B288">
        <v>22534271.42860229</v>
      </c>
      <c r="C288">
        <v>2151368.319897891</v>
      </c>
    </row>
    <row r="289" spans="1:3">
      <c r="A289">
        <v>287</v>
      </c>
      <c r="B289">
        <v>22493778.2857463</v>
      </c>
      <c r="C289">
        <v>2156791.895820823</v>
      </c>
    </row>
    <row r="290" spans="1:3">
      <c r="A290">
        <v>288</v>
      </c>
      <c r="B290">
        <v>22494960.24817765</v>
      </c>
      <c r="C290">
        <v>2156964.385516968</v>
      </c>
    </row>
    <row r="291" spans="1:3">
      <c r="A291">
        <v>289</v>
      </c>
      <c r="B291">
        <v>22441595.71922525</v>
      </c>
      <c r="C291">
        <v>2165447.835083781</v>
      </c>
    </row>
    <row r="292" spans="1:3">
      <c r="A292">
        <v>290</v>
      </c>
      <c r="B292">
        <v>22416835.03416664</v>
      </c>
      <c r="C292">
        <v>2169440.122487649</v>
      </c>
    </row>
    <row r="293" spans="1:3">
      <c r="A293">
        <v>291</v>
      </c>
      <c r="B293">
        <v>22417688.57766597</v>
      </c>
      <c r="C293">
        <v>2168960.678959182</v>
      </c>
    </row>
    <row r="294" spans="1:3">
      <c r="A294">
        <v>292</v>
      </c>
      <c r="B294">
        <v>22385228.30023128</v>
      </c>
      <c r="C294">
        <v>2174870.037402726</v>
      </c>
    </row>
    <row r="295" spans="1:3">
      <c r="A295">
        <v>293</v>
      </c>
      <c r="B295">
        <v>22386117.63617441</v>
      </c>
      <c r="C295">
        <v>2174965.788170476</v>
      </c>
    </row>
    <row r="296" spans="1:3">
      <c r="A296">
        <v>294</v>
      </c>
      <c r="B296">
        <v>22302489.3570114</v>
      </c>
      <c r="C296">
        <v>2187081.766893812</v>
      </c>
    </row>
    <row r="297" spans="1:3">
      <c r="A297">
        <v>295</v>
      </c>
      <c r="B297">
        <v>22208685.47858269</v>
      </c>
      <c r="C297">
        <v>2202404.903878521</v>
      </c>
    </row>
    <row r="298" spans="1:3">
      <c r="A298">
        <v>296</v>
      </c>
      <c r="B298">
        <v>22150348.12132841</v>
      </c>
      <c r="C298">
        <v>2212215.862200557</v>
      </c>
    </row>
    <row r="299" spans="1:3">
      <c r="A299">
        <v>297</v>
      </c>
      <c r="B299">
        <v>22111565.69469242</v>
      </c>
      <c r="C299">
        <v>2217494.032168126</v>
      </c>
    </row>
    <row r="300" spans="1:3">
      <c r="A300">
        <v>298</v>
      </c>
      <c r="B300">
        <v>22112728.44512562</v>
      </c>
      <c r="C300">
        <v>2217226.285237166</v>
      </c>
    </row>
    <row r="301" spans="1:3">
      <c r="A301">
        <v>299</v>
      </c>
      <c r="B301">
        <v>22073365.38266898</v>
      </c>
      <c r="C301">
        <v>2223978.144812819</v>
      </c>
    </row>
    <row r="302" spans="1:3">
      <c r="A302">
        <v>300</v>
      </c>
      <c r="B302">
        <v>22073204.61020619</v>
      </c>
      <c r="C302">
        <v>2224063.247557659</v>
      </c>
    </row>
    <row r="303" spans="1:3">
      <c r="A303">
        <v>301</v>
      </c>
      <c r="B303">
        <v>21968464.31970888</v>
      </c>
      <c r="C303">
        <v>2240829.382826698</v>
      </c>
    </row>
    <row r="304" spans="1:3">
      <c r="A304">
        <v>302</v>
      </c>
      <c r="B304">
        <v>21889731.69864948</v>
      </c>
      <c r="C304">
        <v>2253974.30559155</v>
      </c>
    </row>
    <row r="305" spans="1:3">
      <c r="A305">
        <v>303</v>
      </c>
      <c r="B305">
        <v>21799920.33685572</v>
      </c>
      <c r="C305">
        <v>2268569.344580393</v>
      </c>
    </row>
    <row r="306" spans="1:3">
      <c r="A306">
        <v>304</v>
      </c>
      <c r="B306">
        <v>21738235.79595565</v>
      </c>
      <c r="C306">
        <v>2280102.64460268</v>
      </c>
    </row>
    <row r="307" spans="1:3">
      <c r="A307">
        <v>305</v>
      </c>
      <c r="B307">
        <v>21654624.36118398</v>
      </c>
      <c r="C307">
        <v>2293255.144744607</v>
      </c>
    </row>
    <row r="308" spans="1:3">
      <c r="A308">
        <v>306</v>
      </c>
      <c r="B308">
        <v>21613979.72485961</v>
      </c>
      <c r="C308">
        <v>2298876.858305313</v>
      </c>
    </row>
    <row r="309" spans="1:3">
      <c r="A309">
        <v>307</v>
      </c>
      <c r="B309">
        <v>21570138.54043297</v>
      </c>
      <c r="C309">
        <v>2305789.880277462</v>
      </c>
    </row>
    <row r="310" spans="1:3">
      <c r="A310">
        <v>308</v>
      </c>
      <c r="B310">
        <v>21504100.48471095</v>
      </c>
      <c r="C310">
        <v>2317180.334353574</v>
      </c>
    </row>
    <row r="311" spans="1:3">
      <c r="A311">
        <v>309</v>
      </c>
      <c r="B311">
        <v>21468044.33007404</v>
      </c>
      <c r="C311">
        <v>2321964.548496627</v>
      </c>
    </row>
    <row r="312" spans="1:3">
      <c r="A312">
        <v>310</v>
      </c>
      <c r="B312">
        <v>21469112.82985367</v>
      </c>
      <c r="C312">
        <v>2322881.149808119</v>
      </c>
    </row>
    <row r="313" spans="1:3">
      <c r="A313">
        <v>311</v>
      </c>
      <c r="B313">
        <v>21402225.1634085</v>
      </c>
      <c r="C313">
        <v>2331846.492331287</v>
      </c>
    </row>
    <row r="314" spans="1:3">
      <c r="A314">
        <v>312</v>
      </c>
      <c r="B314">
        <v>21330024.86233399</v>
      </c>
      <c r="C314">
        <v>2346677.611821189</v>
      </c>
    </row>
    <row r="315" spans="1:3">
      <c r="A315">
        <v>313</v>
      </c>
      <c r="B315">
        <v>21235428.22645361</v>
      </c>
      <c r="C315">
        <v>2365477.39606249</v>
      </c>
    </row>
    <row r="316" spans="1:3">
      <c r="A316">
        <v>314</v>
      </c>
      <c r="B316">
        <v>21215197.82780119</v>
      </c>
      <c r="C316">
        <v>2370079.580091713</v>
      </c>
    </row>
    <row r="317" spans="1:3">
      <c r="A317">
        <v>315</v>
      </c>
      <c r="B317">
        <v>21216129.59077278</v>
      </c>
      <c r="C317">
        <v>2369962.793761532</v>
      </c>
    </row>
    <row r="318" spans="1:3">
      <c r="A318">
        <v>316</v>
      </c>
      <c r="B318">
        <v>21143004.8573224</v>
      </c>
      <c r="C318">
        <v>2383458.696045491</v>
      </c>
    </row>
    <row r="319" spans="1:3">
      <c r="A319">
        <v>317</v>
      </c>
      <c r="B319">
        <v>21102007.30355362</v>
      </c>
      <c r="C319">
        <v>2390673.924586192</v>
      </c>
    </row>
    <row r="320" spans="1:3">
      <c r="A320">
        <v>318</v>
      </c>
      <c r="B320">
        <v>21078898.59509603</v>
      </c>
      <c r="C320">
        <v>2395133.145622482</v>
      </c>
    </row>
    <row r="321" spans="1:3">
      <c r="A321">
        <v>319</v>
      </c>
      <c r="B321">
        <v>21078460.6450945</v>
      </c>
      <c r="C321">
        <v>2395065.005436159</v>
      </c>
    </row>
    <row r="322" spans="1:3">
      <c r="A322">
        <v>320</v>
      </c>
      <c r="B322">
        <v>21000096.72021971</v>
      </c>
      <c r="C322">
        <v>2410743.839484598</v>
      </c>
    </row>
    <row r="323" spans="1:3">
      <c r="A323">
        <v>321</v>
      </c>
      <c r="B323">
        <v>20958651.60522525</v>
      </c>
      <c r="C323">
        <v>2419011.367048849</v>
      </c>
    </row>
    <row r="324" spans="1:3">
      <c r="A324">
        <v>322</v>
      </c>
      <c r="B324">
        <v>20924965.17523604</v>
      </c>
      <c r="C324">
        <v>2426440.316792998</v>
      </c>
    </row>
    <row r="325" spans="1:3">
      <c r="A325">
        <v>323</v>
      </c>
      <c r="B325">
        <v>20905748.70332698</v>
      </c>
      <c r="C325">
        <v>2429492.717163261</v>
      </c>
    </row>
    <row r="326" spans="1:3">
      <c r="A326">
        <v>324</v>
      </c>
      <c r="B326">
        <v>20906369.44952735</v>
      </c>
      <c r="C326">
        <v>2429511.218999839</v>
      </c>
    </row>
    <row r="327" spans="1:3">
      <c r="A327">
        <v>325</v>
      </c>
      <c r="B327">
        <v>20861749.74833419</v>
      </c>
      <c r="C327">
        <v>2437805.839145802</v>
      </c>
    </row>
    <row r="328" spans="1:3">
      <c r="A328">
        <v>326</v>
      </c>
      <c r="B328">
        <v>20836645.06440906</v>
      </c>
      <c r="C328">
        <v>2443392.607388546</v>
      </c>
    </row>
    <row r="329" spans="1:3">
      <c r="A329">
        <v>327</v>
      </c>
      <c r="B329">
        <v>20837361.93400286</v>
      </c>
      <c r="C329">
        <v>2443724.317423551</v>
      </c>
    </row>
    <row r="330" spans="1:3">
      <c r="A330">
        <v>328</v>
      </c>
      <c r="B330">
        <v>20798292.06965595</v>
      </c>
      <c r="C330">
        <v>2450682.701617412</v>
      </c>
    </row>
    <row r="331" spans="1:3">
      <c r="A331">
        <v>329</v>
      </c>
      <c r="B331">
        <v>20739712.49563421</v>
      </c>
      <c r="C331">
        <v>2463351.676582552</v>
      </c>
    </row>
    <row r="332" spans="1:3">
      <c r="A332">
        <v>330</v>
      </c>
      <c r="B332">
        <v>20668266.64454535</v>
      </c>
      <c r="C332">
        <v>2477604.229638697</v>
      </c>
    </row>
    <row r="333" spans="1:3">
      <c r="A333">
        <v>331</v>
      </c>
      <c r="B333">
        <v>20623128.89564052</v>
      </c>
      <c r="C333">
        <v>2486789.712459449</v>
      </c>
    </row>
    <row r="334" spans="1:3">
      <c r="A334">
        <v>332</v>
      </c>
      <c r="B334">
        <v>20592534.445801</v>
      </c>
      <c r="C334">
        <v>2494223.293633241</v>
      </c>
    </row>
    <row r="335" spans="1:3">
      <c r="A335">
        <v>333</v>
      </c>
      <c r="B335">
        <v>20593106.58540618</v>
      </c>
      <c r="C335">
        <v>2494287.578372247</v>
      </c>
    </row>
    <row r="336" spans="1:3">
      <c r="A336">
        <v>334</v>
      </c>
      <c r="B336">
        <v>20563028.69564234</v>
      </c>
      <c r="C336">
        <v>2500284.149519459</v>
      </c>
    </row>
    <row r="337" spans="1:3">
      <c r="A337">
        <v>335</v>
      </c>
      <c r="B337">
        <v>20562671.51983457</v>
      </c>
      <c r="C337">
        <v>2500533.870178702</v>
      </c>
    </row>
    <row r="338" spans="1:3">
      <c r="A338">
        <v>336</v>
      </c>
      <c r="B338">
        <v>20486665.40080599</v>
      </c>
      <c r="C338">
        <v>2517169.727013533</v>
      </c>
    </row>
    <row r="339" spans="1:3">
      <c r="A339">
        <v>337</v>
      </c>
      <c r="B339">
        <v>20420265.55056183</v>
      </c>
      <c r="C339">
        <v>2532631.418152941</v>
      </c>
    </row>
    <row r="340" spans="1:3">
      <c r="A340">
        <v>338</v>
      </c>
      <c r="B340">
        <v>20374073.5447575</v>
      </c>
      <c r="C340">
        <v>2542162.530394318</v>
      </c>
    </row>
    <row r="341" spans="1:3">
      <c r="A341">
        <v>339</v>
      </c>
      <c r="B341">
        <v>20312709.85525747</v>
      </c>
      <c r="C341">
        <v>2557737.601604632</v>
      </c>
    </row>
    <row r="342" spans="1:3">
      <c r="A342">
        <v>340</v>
      </c>
      <c r="B342">
        <v>20282801.46249919</v>
      </c>
      <c r="C342">
        <v>2566283.611010852</v>
      </c>
    </row>
    <row r="343" spans="1:3">
      <c r="A343">
        <v>341</v>
      </c>
      <c r="B343">
        <v>20250318.33460639</v>
      </c>
      <c r="C343">
        <v>2574713.513402876</v>
      </c>
    </row>
    <row r="344" spans="1:3">
      <c r="A344">
        <v>342</v>
      </c>
      <c r="B344">
        <v>20202863.02240394</v>
      </c>
      <c r="C344">
        <v>2586615.327364577</v>
      </c>
    </row>
    <row r="345" spans="1:3">
      <c r="A345">
        <v>343</v>
      </c>
      <c r="B345">
        <v>20177460.21447793</v>
      </c>
      <c r="C345">
        <v>2594585.214211534</v>
      </c>
    </row>
    <row r="346" spans="1:3">
      <c r="A346">
        <v>344</v>
      </c>
      <c r="B346">
        <v>20177826.04479236</v>
      </c>
      <c r="C346">
        <v>2593497.098477894</v>
      </c>
    </row>
    <row r="347" spans="1:3">
      <c r="A347">
        <v>345</v>
      </c>
      <c r="B347">
        <v>20131057.39713626</v>
      </c>
      <c r="C347">
        <v>2608253.659102286</v>
      </c>
    </row>
    <row r="348" spans="1:3">
      <c r="A348">
        <v>346</v>
      </c>
      <c r="B348">
        <v>20079741.51273675</v>
      </c>
      <c r="C348">
        <v>2619517.709854691</v>
      </c>
    </row>
    <row r="349" spans="1:3">
      <c r="A349">
        <v>347</v>
      </c>
      <c r="B349">
        <v>20011017.88588281</v>
      </c>
      <c r="C349">
        <v>2635909.864972959</v>
      </c>
    </row>
    <row r="350" spans="1:3">
      <c r="A350">
        <v>348</v>
      </c>
      <c r="B350">
        <v>19971158.7496504</v>
      </c>
      <c r="C350">
        <v>2645901.450175801</v>
      </c>
    </row>
    <row r="351" spans="1:3">
      <c r="A351">
        <v>349</v>
      </c>
      <c r="B351">
        <v>19956297.76730914</v>
      </c>
      <c r="C351">
        <v>2649228.266385489</v>
      </c>
    </row>
    <row r="352" spans="1:3">
      <c r="A352">
        <v>350</v>
      </c>
      <c r="B352">
        <v>19956543.34726428</v>
      </c>
      <c r="C352">
        <v>2649169.695564125</v>
      </c>
    </row>
    <row r="353" spans="1:3">
      <c r="A353">
        <v>351</v>
      </c>
      <c r="B353">
        <v>19900890.85564731</v>
      </c>
      <c r="C353">
        <v>2664028.472668925</v>
      </c>
    </row>
    <row r="354" spans="1:3">
      <c r="A354">
        <v>352</v>
      </c>
      <c r="B354">
        <v>19868481.64034145</v>
      </c>
      <c r="C354">
        <v>2673344.514000239</v>
      </c>
    </row>
    <row r="355" spans="1:3">
      <c r="A355">
        <v>353</v>
      </c>
      <c r="B355">
        <v>19850099.09757388</v>
      </c>
      <c r="C355">
        <v>2678309.211074942</v>
      </c>
    </row>
    <row r="356" spans="1:3">
      <c r="A356">
        <v>354</v>
      </c>
      <c r="B356">
        <v>19850163.81911962</v>
      </c>
      <c r="C356">
        <v>2678333.570521037</v>
      </c>
    </row>
    <row r="357" spans="1:3">
      <c r="A357">
        <v>355</v>
      </c>
      <c r="B357">
        <v>19793343.09461476</v>
      </c>
      <c r="C357">
        <v>2693560.231876829</v>
      </c>
    </row>
    <row r="358" spans="1:3">
      <c r="A358">
        <v>356</v>
      </c>
      <c r="B358">
        <v>19760265.36809259</v>
      </c>
      <c r="C358">
        <v>2703475.245166737</v>
      </c>
    </row>
    <row r="359" spans="1:3">
      <c r="A359">
        <v>357</v>
      </c>
      <c r="B359">
        <v>19733162.71549688</v>
      </c>
      <c r="C359">
        <v>2710253.564731547</v>
      </c>
    </row>
    <row r="360" spans="1:3">
      <c r="A360">
        <v>358</v>
      </c>
      <c r="B360">
        <v>19718019.49219432</v>
      </c>
      <c r="C360">
        <v>2715360.089088879</v>
      </c>
    </row>
    <row r="361" spans="1:3">
      <c r="A361">
        <v>359</v>
      </c>
      <c r="B361">
        <v>19718333.4303129</v>
      </c>
      <c r="C361">
        <v>2715221.252027952</v>
      </c>
    </row>
    <row r="362" spans="1:3">
      <c r="A362">
        <v>360</v>
      </c>
      <c r="B362">
        <v>19683699.45358315</v>
      </c>
      <c r="C362">
        <v>2725626.201007084</v>
      </c>
    </row>
    <row r="363" spans="1:3">
      <c r="A363">
        <v>361</v>
      </c>
      <c r="B363">
        <v>19664422.83023284</v>
      </c>
      <c r="C363">
        <v>2730765.009345578</v>
      </c>
    </row>
    <row r="364" spans="1:3">
      <c r="A364">
        <v>362</v>
      </c>
      <c r="B364">
        <v>19664805.00955892</v>
      </c>
      <c r="C364">
        <v>2730292.042375491</v>
      </c>
    </row>
    <row r="365" spans="1:3">
      <c r="A365">
        <v>363</v>
      </c>
      <c r="B365">
        <v>19634906.04741902</v>
      </c>
      <c r="C365">
        <v>2739870.880890881</v>
      </c>
    </row>
    <row r="366" spans="1:3">
      <c r="A366">
        <v>364</v>
      </c>
      <c r="B366">
        <v>19591033.520448</v>
      </c>
      <c r="C366">
        <v>2752159.639609358</v>
      </c>
    </row>
    <row r="367" spans="1:3">
      <c r="A367">
        <v>365</v>
      </c>
      <c r="B367">
        <v>19538190.08143524</v>
      </c>
      <c r="C367">
        <v>2768475.140785035</v>
      </c>
    </row>
    <row r="368" spans="1:3">
      <c r="A368">
        <v>366</v>
      </c>
      <c r="B368">
        <v>19494282.64647929</v>
      </c>
      <c r="C368">
        <v>2782171.233692497</v>
      </c>
    </row>
    <row r="369" spans="1:3">
      <c r="A369">
        <v>367</v>
      </c>
      <c r="B369">
        <v>19471591.91155341</v>
      </c>
      <c r="C369">
        <v>2788304.971963324</v>
      </c>
    </row>
    <row r="370" spans="1:3">
      <c r="A370">
        <v>368</v>
      </c>
      <c r="B370">
        <v>19462576.1882739</v>
      </c>
      <c r="C370">
        <v>2791143.208130658</v>
      </c>
    </row>
    <row r="371" spans="1:3">
      <c r="A371">
        <v>369</v>
      </c>
      <c r="B371">
        <v>19462298.98446173</v>
      </c>
      <c r="C371">
        <v>2791437.826344573</v>
      </c>
    </row>
    <row r="372" spans="1:3">
      <c r="A372">
        <v>370</v>
      </c>
      <c r="B372">
        <v>19411995.85096259</v>
      </c>
      <c r="C372">
        <v>2807008.033972969</v>
      </c>
    </row>
    <row r="373" spans="1:3">
      <c r="A373">
        <v>371</v>
      </c>
      <c r="B373">
        <v>19363907.86600942</v>
      </c>
      <c r="C373">
        <v>2821566.734936476</v>
      </c>
    </row>
    <row r="374" spans="1:3">
      <c r="A374">
        <v>372</v>
      </c>
      <c r="B374">
        <v>19330856.9206684</v>
      </c>
      <c r="C374">
        <v>2833147.95921923</v>
      </c>
    </row>
    <row r="375" spans="1:3">
      <c r="A375">
        <v>373</v>
      </c>
      <c r="B375">
        <v>19286634.56045892</v>
      </c>
      <c r="C375">
        <v>2846004.504875465</v>
      </c>
    </row>
    <row r="376" spans="1:3">
      <c r="A376">
        <v>374</v>
      </c>
      <c r="B376">
        <v>19265130.63883406</v>
      </c>
      <c r="C376">
        <v>2851390.05872907</v>
      </c>
    </row>
    <row r="377" spans="1:3">
      <c r="A377">
        <v>375</v>
      </c>
      <c r="B377">
        <v>19242398.9199269</v>
      </c>
      <c r="C377">
        <v>2858146.780571993</v>
      </c>
    </row>
    <row r="378" spans="1:3">
      <c r="A378">
        <v>376</v>
      </c>
      <c r="B378">
        <v>19208862.49259426</v>
      </c>
      <c r="C378">
        <v>2868644.088035951</v>
      </c>
    </row>
    <row r="379" spans="1:3">
      <c r="A379">
        <v>377</v>
      </c>
      <c r="B379">
        <v>19191018.63917466</v>
      </c>
      <c r="C379">
        <v>2872703.050520894</v>
      </c>
    </row>
    <row r="380" spans="1:3">
      <c r="A380">
        <v>378</v>
      </c>
      <c r="B380">
        <v>19191520.44402292</v>
      </c>
      <c r="C380">
        <v>2873711.030304982</v>
      </c>
    </row>
    <row r="381" spans="1:3">
      <c r="A381">
        <v>379</v>
      </c>
      <c r="B381">
        <v>19158267.23855333</v>
      </c>
      <c r="C381">
        <v>2881155.834851823</v>
      </c>
    </row>
    <row r="382" spans="1:3">
      <c r="A382">
        <v>380</v>
      </c>
      <c r="B382">
        <v>19122170.45716726</v>
      </c>
      <c r="C382">
        <v>2894842.473720792</v>
      </c>
    </row>
    <row r="383" spans="1:3">
      <c r="A383">
        <v>381</v>
      </c>
      <c r="B383">
        <v>19072068.73383817</v>
      </c>
      <c r="C383">
        <v>2913176.143496486</v>
      </c>
    </row>
    <row r="384" spans="1:3">
      <c r="A384">
        <v>382</v>
      </c>
      <c r="B384">
        <v>19050166.85570332</v>
      </c>
      <c r="C384">
        <v>2921215.31580647</v>
      </c>
    </row>
    <row r="385" spans="1:3">
      <c r="A385">
        <v>383</v>
      </c>
      <c r="B385">
        <v>19019672.03946333</v>
      </c>
      <c r="C385">
        <v>2932319.995390013</v>
      </c>
    </row>
    <row r="386" spans="1:3">
      <c r="A386">
        <v>384</v>
      </c>
      <c r="B386">
        <v>19007541.68592681</v>
      </c>
      <c r="C386">
        <v>2936978.803951474</v>
      </c>
    </row>
    <row r="387" spans="1:3">
      <c r="A387">
        <v>385</v>
      </c>
      <c r="B387">
        <v>19008134.7932731</v>
      </c>
      <c r="C387">
        <v>2936963.463456322</v>
      </c>
    </row>
    <row r="388" spans="1:3">
      <c r="A388">
        <v>386</v>
      </c>
      <c r="B388">
        <v>18965780.74342461</v>
      </c>
      <c r="C388">
        <v>2951763.087633718</v>
      </c>
    </row>
    <row r="389" spans="1:3">
      <c r="A389">
        <v>387</v>
      </c>
      <c r="B389">
        <v>18940622.58473618</v>
      </c>
      <c r="C389">
        <v>2960208.085939804</v>
      </c>
    </row>
    <row r="390" spans="1:3">
      <c r="A390">
        <v>388</v>
      </c>
      <c r="B390">
        <v>18915447.33548366</v>
      </c>
      <c r="C390">
        <v>2969435.805063035</v>
      </c>
    </row>
    <row r="391" spans="1:3">
      <c r="A391">
        <v>389</v>
      </c>
      <c r="B391">
        <v>18876941.75326746</v>
      </c>
      <c r="C391">
        <v>2983824.389106601</v>
      </c>
    </row>
    <row r="392" spans="1:3">
      <c r="A392">
        <v>390</v>
      </c>
      <c r="B392">
        <v>18851191.16099722</v>
      </c>
      <c r="C392">
        <v>2992671.762419675</v>
      </c>
    </row>
    <row r="393" spans="1:3">
      <c r="A393">
        <v>391</v>
      </c>
      <c r="B393">
        <v>18830466.00626393</v>
      </c>
      <c r="C393">
        <v>3001339.671832552</v>
      </c>
    </row>
    <row r="394" spans="1:3">
      <c r="A394">
        <v>392</v>
      </c>
      <c r="B394">
        <v>18818590.80035466</v>
      </c>
      <c r="C394">
        <v>3004912.946925588</v>
      </c>
    </row>
    <row r="395" spans="1:3">
      <c r="A395">
        <v>393</v>
      </c>
      <c r="B395">
        <v>18818912.85008004</v>
      </c>
      <c r="C395">
        <v>3004952.855587792</v>
      </c>
    </row>
    <row r="396" spans="1:3">
      <c r="A396">
        <v>394</v>
      </c>
      <c r="B396">
        <v>18792564.02545176</v>
      </c>
      <c r="C396">
        <v>3014269.478273185</v>
      </c>
    </row>
    <row r="397" spans="1:3">
      <c r="A397">
        <v>395</v>
      </c>
      <c r="B397">
        <v>18777850.14594416</v>
      </c>
      <c r="C397">
        <v>3020233.845864166</v>
      </c>
    </row>
    <row r="398" spans="1:3">
      <c r="A398">
        <v>396</v>
      </c>
      <c r="B398">
        <v>18778207.33969272</v>
      </c>
      <c r="C398">
        <v>3020584.762534241</v>
      </c>
    </row>
    <row r="399" spans="1:3">
      <c r="A399">
        <v>397</v>
      </c>
      <c r="B399">
        <v>18755790.96830506</v>
      </c>
      <c r="C399">
        <v>3028131.373371085</v>
      </c>
    </row>
    <row r="400" spans="1:3">
      <c r="A400">
        <v>398</v>
      </c>
      <c r="B400">
        <v>18723556.8937636</v>
      </c>
      <c r="C400">
        <v>3041227.56999268</v>
      </c>
    </row>
    <row r="401" spans="1:3">
      <c r="A401">
        <v>399</v>
      </c>
      <c r="B401">
        <v>18684973.45152572</v>
      </c>
      <c r="C401">
        <v>3055819.562883342</v>
      </c>
    </row>
    <row r="402" spans="1:3">
      <c r="A402">
        <v>400</v>
      </c>
      <c r="B402">
        <v>18652714.76969044</v>
      </c>
      <c r="C402">
        <v>3068343.095299385</v>
      </c>
    </row>
    <row r="403" spans="1:3">
      <c r="A403">
        <v>401</v>
      </c>
      <c r="B403">
        <v>18636098.19059962</v>
      </c>
      <c r="C403">
        <v>3075861.625400316</v>
      </c>
    </row>
    <row r="404" spans="1:3">
      <c r="A404">
        <v>402</v>
      </c>
      <c r="B404">
        <v>18629598.34955278</v>
      </c>
      <c r="C404">
        <v>3078457.545337561</v>
      </c>
    </row>
    <row r="405" spans="1:3">
      <c r="A405">
        <v>403</v>
      </c>
      <c r="B405">
        <v>18629848.11407577</v>
      </c>
      <c r="C405">
        <v>3078663.169115799</v>
      </c>
    </row>
    <row r="406" spans="1:3">
      <c r="A406">
        <v>404</v>
      </c>
      <c r="B406">
        <v>18593012.96073605</v>
      </c>
      <c r="C406">
        <v>3093420.423328552</v>
      </c>
    </row>
    <row r="407" spans="1:3">
      <c r="A407">
        <v>405</v>
      </c>
      <c r="B407">
        <v>18558139.24893748</v>
      </c>
      <c r="C407">
        <v>3108539.649804189</v>
      </c>
    </row>
    <row r="408" spans="1:3">
      <c r="A408">
        <v>406</v>
      </c>
      <c r="B408">
        <v>18534213.95448071</v>
      </c>
      <c r="C408">
        <v>3117562.109312353</v>
      </c>
    </row>
    <row r="409" spans="1:3">
      <c r="A409">
        <v>407</v>
      </c>
      <c r="B409">
        <v>18502561.77799308</v>
      </c>
      <c r="C409">
        <v>3132640.255843537</v>
      </c>
    </row>
    <row r="410" spans="1:3">
      <c r="A410">
        <v>408</v>
      </c>
      <c r="B410">
        <v>18487561.07947773</v>
      </c>
      <c r="C410">
        <v>3140866.270325481</v>
      </c>
    </row>
    <row r="411" spans="1:3">
      <c r="A411">
        <v>409</v>
      </c>
      <c r="B411">
        <v>18471603.21610997</v>
      </c>
      <c r="C411">
        <v>3148531.304451035</v>
      </c>
    </row>
    <row r="412" spans="1:3">
      <c r="A412">
        <v>410</v>
      </c>
      <c r="B412">
        <v>18448276.10206692</v>
      </c>
      <c r="C412">
        <v>3159549.489807388</v>
      </c>
    </row>
    <row r="413" spans="1:3">
      <c r="A413">
        <v>411</v>
      </c>
      <c r="B413">
        <v>18436317.64747876</v>
      </c>
      <c r="C413">
        <v>3166927.701238945</v>
      </c>
    </row>
    <row r="414" spans="1:3">
      <c r="A414">
        <v>412</v>
      </c>
      <c r="B414">
        <v>18436462.20458606</v>
      </c>
      <c r="C414">
        <v>3165804.064021829</v>
      </c>
    </row>
    <row r="415" spans="1:3">
      <c r="A415">
        <v>413</v>
      </c>
      <c r="B415">
        <v>18414107.98630287</v>
      </c>
      <c r="C415">
        <v>3179766.054620641</v>
      </c>
    </row>
    <row r="416" spans="1:3">
      <c r="A416">
        <v>414</v>
      </c>
      <c r="B416">
        <v>18389138.17045075</v>
      </c>
      <c r="C416">
        <v>3189704.210562512</v>
      </c>
    </row>
    <row r="417" spans="1:3">
      <c r="A417">
        <v>415</v>
      </c>
      <c r="B417">
        <v>18352585.43685387</v>
      </c>
      <c r="C417">
        <v>3205485.423125281</v>
      </c>
    </row>
    <row r="418" spans="1:3">
      <c r="A418">
        <v>416</v>
      </c>
      <c r="B418">
        <v>18335698.41645781</v>
      </c>
      <c r="C418">
        <v>3213569.032777197</v>
      </c>
    </row>
    <row r="419" spans="1:3">
      <c r="A419">
        <v>417</v>
      </c>
      <c r="B419">
        <v>18318904.71128739</v>
      </c>
      <c r="C419">
        <v>3221127.016966859</v>
      </c>
    </row>
    <row r="420" spans="1:3">
      <c r="A420">
        <v>418</v>
      </c>
      <c r="B420">
        <v>18295308.43040078</v>
      </c>
      <c r="C420">
        <v>3231827.508287034</v>
      </c>
    </row>
    <row r="421" spans="1:3">
      <c r="A421">
        <v>419</v>
      </c>
      <c r="B421">
        <v>18278249.5609945</v>
      </c>
      <c r="C421">
        <v>3239719.858408157</v>
      </c>
    </row>
    <row r="422" spans="1:3">
      <c r="A422">
        <v>420</v>
      </c>
      <c r="B422">
        <v>18249823.79223132</v>
      </c>
      <c r="C422">
        <v>3253782.315862722</v>
      </c>
    </row>
    <row r="423" spans="1:3">
      <c r="A423">
        <v>421</v>
      </c>
      <c r="B423">
        <v>18230694.27881335</v>
      </c>
      <c r="C423">
        <v>3263888.661788153</v>
      </c>
    </row>
    <row r="424" spans="1:3">
      <c r="A424">
        <v>422</v>
      </c>
      <c r="B424">
        <v>18211687.56846305</v>
      </c>
      <c r="C424">
        <v>3273350.461817547</v>
      </c>
    </row>
    <row r="425" spans="1:3">
      <c r="A425">
        <v>423</v>
      </c>
      <c r="B425">
        <v>18183073.01885981</v>
      </c>
      <c r="C425">
        <v>3287615.038119893</v>
      </c>
    </row>
    <row r="426" spans="1:3">
      <c r="A426">
        <v>424</v>
      </c>
      <c r="B426">
        <v>18163789.30643029</v>
      </c>
      <c r="C426">
        <v>3298244.457078779</v>
      </c>
    </row>
    <row r="427" spans="1:3">
      <c r="A427">
        <v>425</v>
      </c>
      <c r="B427">
        <v>18148207.08870248</v>
      </c>
      <c r="C427">
        <v>3305370.985166149</v>
      </c>
    </row>
    <row r="428" spans="1:3">
      <c r="A428">
        <v>426</v>
      </c>
      <c r="B428">
        <v>18139515.75696289</v>
      </c>
      <c r="C428">
        <v>3310873.596325477</v>
      </c>
    </row>
    <row r="429" spans="1:3">
      <c r="A429">
        <v>427</v>
      </c>
      <c r="B429">
        <v>18139695.21403901</v>
      </c>
      <c r="C429">
        <v>3310715.611773064</v>
      </c>
    </row>
    <row r="430" spans="1:3">
      <c r="A430">
        <v>428</v>
      </c>
      <c r="B430">
        <v>18120498.80894097</v>
      </c>
      <c r="C430">
        <v>3321436.54491346</v>
      </c>
    </row>
    <row r="431" spans="1:3">
      <c r="A431">
        <v>429</v>
      </c>
      <c r="B431">
        <v>18109868.5874966</v>
      </c>
      <c r="C431">
        <v>3326769.580042381</v>
      </c>
    </row>
    <row r="432" spans="1:3">
      <c r="A432">
        <v>430</v>
      </c>
      <c r="B432">
        <v>18110030.66378379</v>
      </c>
      <c r="C432">
        <v>3326287.450270968</v>
      </c>
    </row>
    <row r="433" spans="1:3">
      <c r="A433">
        <v>431</v>
      </c>
      <c r="B433">
        <v>18094110.54250483</v>
      </c>
      <c r="C433">
        <v>3335881.928621892</v>
      </c>
    </row>
    <row r="434" spans="1:3">
      <c r="A434">
        <v>432</v>
      </c>
      <c r="B434">
        <v>18071064.66799482</v>
      </c>
      <c r="C434">
        <v>3347802.305912757</v>
      </c>
    </row>
    <row r="435" spans="1:3">
      <c r="A435">
        <v>433</v>
      </c>
      <c r="B435">
        <v>18043556.24218161</v>
      </c>
      <c r="C435">
        <v>3363652.034825923</v>
      </c>
    </row>
    <row r="436" spans="1:3">
      <c r="A436">
        <v>434</v>
      </c>
      <c r="B436">
        <v>18020585.36380793</v>
      </c>
      <c r="C436">
        <v>3376907.521262359</v>
      </c>
    </row>
    <row r="437" spans="1:3">
      <c r="A437">
        <v>435</v>
      </c>
      <c r="B437">
        <v>18008943.48400803</v>
      </c>
      <c r="C437">
        <v>3382700.161160612</v>
      </c>
    </row>
    <row r="438" spans="1:3">
      <c r="A438">
        <v>436</v>
      </c>
      <c r="B438">
        <v>18009129.7737744</v>
      </c>
      <c r="C438">
        <v>3382392.469953092</v>
      </c>
    </row>
    <row r="439" spans="1:3">
      <c r="A439">
        <v>437</v>
      </c>
      <c r="B439">
        <v>18004362.42314664</v>
      </c>
      <c r="C439">
        <v>3385365.547274207</v>
      </c>
    </row>
    <row r="440" spans="1:3">
      <c r="A440">
        <v>438</v>
      </c>
      <c r="B440">
        <v>18004257.14550994</v>
      </c>
      <c r="C440">
        <v>3385814.644178898</v>
      </c>
    </row>
    <row r="441" spans="1:3">
      <c r="A441">
        <v>439</v>
      </c>
      <c r="B441">
        <v>17974775.7210882</v>
      </c>
      <c r="C441">
        <v>3402463.474808116</v>
      </c>
    </row>
    <row r="442" spans="1:3">
      <c r="A442">
        <v>440</v>
      </c>
      <c r="B442">
        <v>17955926.60981915</v>
      </c>
      <c r="C442">
        <v>3415522.085158054</v>
      </c>
    </row>
    <row r="443" spans="1:3">
      <c r="A443">
        <v>441</v>
      </c>
      <c r="B443">
        <v>17938106.37120914</v>
      </c>
      <c r="C443">
        <v>3427302.909366449</v>
      </c>
    </row>
    <row r="444" spans="1:3">
      <c r="A444">
        <v>442</v>
      </c>
      <c r="B444">
        <v>17914305.17325753</v>
      </c>
      <c r="C444">
        <v>3440096.937482049</v>
      </c>
    </row>
    <row r="445" spans="1:3">
      <c r="A445">
        <v>443</v>
      </c>
      <c r="B445">
        <v>17902494.20800301</v>
      </c>
      <c r="C445">
        <v>3445421.445985763</v>
      </c>
    </row>
    <row r="446" spans="1:3">
      <c r="A446">
        <v>444</v>
      </c>
      <c r="B446">
        <v>17890228.11830152</v>
      </c>
      <c r="C446">
        <v>3452224.225223698</v>
      </c>
    </row>
    <row r="447" spans="1:3">
      <c r="A447">
        <v>445</v>
      </c>
      <c r="B447">
        <v>17872436.00200106</v>
      </c>
      <c r="C447">
        <v>3462405.601315789</v>
      </c>
    </row>
    <row r="448" spans="1:3">
      <c r="A448">
        <v>446</v>
      </c>
      <c r="B448">
        <v>17863057.39365555</v>
      </c>
      <c r="C448">
        <v>3466069.86190918</v>
      </c>
    </row>
    <row r="449" spans="1:3">
      <c r="A449">
        <v>447</v>
      </c>
      <c r="B449">
        <v>17863385.92760384</v>
      </c>
      <c r="C449">
        <v>3467130.083872451</v>
      </c>
    </row>
    <row r="450" spans="1:3">
      <c r="A450">
        <v>448</v>
      </c>
      <c r="B450">
        <v>17845856.87189753</v>
      </c>
      <c r="C450">
        <v>3473682.572069529</v>
      </c>
    </row>
    <row r="451" spans="1:3">
      <c r="A451">
        <v>449</v>
      </c>
      <c r="B451">
        <v>17827051.88868523</v>
      </c>
      <c r="C451">
        <v>3486904.705303815</v>
      </c>
    </row>
    <row r="452" spans="1:3">
      <c r="A452">
        <v>450</v>
      </c>
      <c r="B452">
        <v>17802319.96256112</v>
      </c>
      <c r="C452">
        <v>3503212.08587783</v>
      </c>
    </row>
    <row r="453" spans="1:3">
      <c r="A453">
        <v>451</v>
      </c>
      <c r="B453">
        <v>17790165.67146061</v>
      </c>
      <c r="C453">
        <v>3510836.685738915</v>
      </c>
    </row>
    <row r="454" spans="1:3">
      <c r="A454">
        <v>452</v>
      </c>
      <c r="B454">
        <v>17776775.64488121</v>
      </c>
      <c r="C454">
        <v>3519879.704625737</v>
      </c>
    </row>
    <row r="455" spans="1:3">
      <c r="A455">
        <v>453</v>
      </c>
      <c r="B455">
        <v>17758556.07109616</v>
      </c>
      <c r="C455">
        <v>3532436.080597234</v>
      </c>
    </row>
    <row r="456" spans="1:3">
      <c r="A456">
        <v>454</v>
      </c>
      <c r="B456">
        <v>17736666.61724184</v>
      </c>
      <c r="C456">
        <v>3547004.49652626</v>
      </c>
    </row>
    <row r="457" spans="1:3">
      <c r="A457">
        <v>455</v>
      </c>
      <c r="B457">
        <v>17721730.97912283</v>
      </c>
      <c r="C457">
        <v>3556408.276060645</v>
      </c>
    </row>
    <row r="458" spans="1:3">
      <c r="A458">
        <v>456</v>
      </c>
      <c r="B458">
        <v>17707033.04359712</v>
      </c>
      <c r="C458">
        <v>3566436.428315831</v>
      </c>
    </row>
    <row r="459" spans="1:3">
      <c r="A459">
        <v>457</v>
      </c>
      <c r="B459">
        <v>17685520.28902142</v>
      </c>
      <c r="C459">
        <v>3581483.714855118</v>
      </c>
    </row>
    <row r="460" spans="1:3">
      <c r="A460">
        <v>458</v>
      </c>
      <c r="B460">
        <v>17670809.6636114</v>
      </c>
      <c r="C460">
        <v>3590982.5268711</v>
      </c>
    </row>
    <row r="461" spans="1:3">
      <c r="A461">
        <v>459</v>
      </c>
      <c r="B461">
        <v>17659206.43477596</v>
      </c>
      <c r="C461">
        <v>3600191.676221316</v>
      </c>
    </row>
    <row r="462" spans="1:3">
      <c r="A462">
        <v>460</v>
      </c>
      <c r="B462">
        <v>17652590.15274401</v>
      </c>
      <c r="C462">
        <v>3603832.073866702</v>
      </c>
    </row>
    <row r="463" spans="1:3">
      <c r="A463">
        <v>461</v>
      </c>
      <c r="B463">
        <v>17652762.29910978</v>
      </c>
      <c r="C463">
        <v>3603886.761400754</v>
      </c>
    </row>
    <row r="464" spans="1:3">
      <c r="A464">
        <v>462</v>
      </c>
      <c r="B464">
        <v>17638557.63694299</v>
      </c>
      <c r="C464">
        <v>3613275.090531591</v>
      </c>
    </row>
    <row r="465" spans="1:3">
      <c r="A465">
        <v>463</v>
      </c>
      <c r="B465">
        <v>17630789.35613048</v>
      </c>
      <c r="C465">
        <v>3619163.090494488</v>
      </c>
    </row>
    <row r="466" spans="1:3">
      <c r="A466">
        <v>464</v>
      </c>
      <c r="B466">
        <v>17630998.24197445</v>
      </c>
      <c r="C466">
        <v>3619548.626158432</v>
      </c>
    </row>
    <row r="467" spans="1:3">
      <c r="A467">
        <v>465</v>
      </c>
      <c r="B467">
        <v>17619356.21007017</v>
      </c>
      <c r="C467">
        <v>3626702.692884681</v>
      </c>
    </row>
    <row r="468" spans="1:3">
      <c r="A468">
        <v>466</v>
      </c>
      <c r="B468">
        <v>17602956.81316663</v>
      </c>
      <c r="C468">
        <v>3639305.279359964</v>
      </c>
    </row>
    <row r="469" spans="1:3">
      <c r="A469">
        <v>467</v>
      </c>
      <c r="B469">
        <v>17583325.19787107</v>
      </c>
      <c r="C469">
        <v>3653069.004082197</v>
      </c>
    </row>
    <row r="470" spans="1:3">
      <c r="A470">
        <v>468</v>
      </c>
      <c r="B470">
        <v>17567246.58288548</v>
      </c>
      <c r="C470">
        <v>3664711.881224243</v>
      </c>
    </row>
    <row r="471" spans="1:3">
      <c r="A471">
        <v>469</v>
      </c>
      <c r="B471">
        <v>17559393.90693814</v>
      </c>
      <c r="C471">
        <v>3671493.615387937</v>
      </c>
    </row>
    <row r="472" spans="1:3">
      <c r="A472">
        <v>470</v>
      </c>
      <c r="B472">
        <v>17559549.46381471</v>
      </c>
      <c r="C472">
        <v>3671696.86791658</v>
      </c>
    </row>
    <row r="473" spans="1:3">
      <c r="A473">
        <v>471</v>
      </c>
      <c r="B473">
        <v>17542654.2452128</v>
      </c>
      <c r="C473">
        <v>3685119.071948624</v>
      </c>
    </row>
    <row r="474" spans="1:3">
      <c r="A474">
        <v>472</v>
      </c>
      <c r="B474">
        <v>17527660.67140625</v>
      </c>
      <c r="C474">
        <v>3696771.887201997</v>
      </c>
    </row>
    <row r="475" spans="1:3">
      <c r="A475">
        <v>473</v>
      </c>
      <c r="B475">
        <v>17512633.50446803</v>
      </c>
      <c r="C475">
        <v>3708337.373087657</v>
      </c>
    </row>
    <row r="476" spans="1:3">
      <c r="A476">
        <v>474</v>
      </c>
      <c r="B476">
        <v>17499341.38637025</v>
      </c>
      <c r="C476">
        <v>3716653.774523493</v>
      </c>
    </row>
    <row r="477" spans="1:3">
      <c r="A477">
        <v>475</v>
      </c>
      <c r="B477">
        <v>17486696.30692355</v>
      </c>
      <c r="C477">
        <v>3725235.603104456</v>
      </c>
    </row>
    <row r="478" spans="1:3">
      <c r="A478">
        <v>476</v>
      </c>
      <c r="B478">
        <v>17470055.37022778</v>
      </c>
      <c r="C478">
        <v>3740114.211610263</v>
      </c>
    </row>
    <row r="479" spans="1:3">
      <c r="A479">
        <v>477</v>
      </c>
      <c r="B479">
        <v>17462100.52172643</v>
      </c>
      <c r="C479">
        <v>3748504.474386076</v>
      </c>
    </row>
    <row r="480" spans="1:3">
      <c r="A480">
        <v>478</v>
      </c>
      <c r="B480">
        <v>17453778.39752769</v>
      </c>
      <c r="C480">
        <v>3755967.332186844</v>
      </c>
    </row>
    <row r="481" spans="1:3">
      <c r="A481">
        <v>479</v>
      </c>
      <c r="B481">
        <v>17441768.68086464</v>
      </c>
      <c r="C481">
        <v>3766717.589755002</v>
      </c>
    </row>
    <row r="482" spans="1:3">
      <c r="A482">
        <v>480</v>
      </c>
      <c r="B482">
        <v>17435799.83243033</v>
      </c>
      <c r="C482">
        <v>3774054.37137675</v>
      </c>
    </row>
    <row r="483" spans="1:3">
      <c r="A483">
        <v>481</v>
      </c>
      <c r="B483">
        <v>17435843.95124747</v>
      </c>
      <c r="C483">
        <v>3772860.737190851</v>
      </c>
    </row>
    <row r="484" spans="1:3">
      <c r="A484">
        <v>482</v>
      </c>
      <c r="B484">
        <v>17424685.53779659</v>
      </c>
      <c r="C484">
        <v>3786878.720534332</v>
      </c>
    </row>
    <row r="485" spans="1:3">
      <c r="A485">
        <v>483</v>
      </c>
      <c r="B485">
        <v>17412132.36402557</v>
      </c>
      <c r="C485">
        <v>3796030.870469021</v>
      </c>
    </row>
    <row r="486" spans="1:3">
      <c r="A486">
        <v>484</v>
      </c>
      <c r="B486">
        <v>17394882.93549911</v>
      </c>
      <c r="C486">
        <v>3810176.685118182</v>
      </c>
    </row>
    <row r="487" spans="1:3">
      <c r="A487">
        <v>485</v>
      </c>
      <c r="B487">
        <v>17386712.36898007</v>
      </c>
      <c r="C487">
        <v>3817000.896090437</v>
      </c>
    </row>
    <row r="488" spans="1:3">
      <c r="A488">
        <v>486</v>
      </c>
      <c r="B488">
        <v>17378429.80009538</v>
      </c>
      <c r="C488">
        <v>3824563.13874134</v>
      </c>
    </row>
    <row r="489" spans="1:3">
      <c r="A489">
        <v>487</v>
      </c>
      <c r="B489">
        <v>17369264.63715153</v>
      </c>
      <c r="C489">
        <v>3832327.591680917</v>
      </c>
    </row>
    <row r="490" spans="1:3">
      <c r="A490">
        <v>488</v>
      </c>
      <c r="B490">
        <v>17356586.30281935</v>
      </c>
      <c r="C490">
        <v>3842942.392259906</v>
      </c>
    </row>
    <row r="491" spans="1:3">
      <c r="A491">
        <v>489</v>
      </c>
      <c r="B491">
        <v>17340953.54580102</v>
      </c>
      <c r="C491">
        <v>3857582.591671879</v>
      </c>
    </row>
    <row r="492" spans="1:3">
      <c r="A492">
        <v>490</v>
      </c>
      <c r="B492">
        <v>17330796.9666377</v>
      </c>
      <c r="C492">
        <v>3866980.671850399</v>
      </c>
    </row>
    <row r="493" spans="1:3">
      <c r="A493">
        <v>491</v>
      </c>
      <c r="B493">
        <v>17315596.7633282</v>
      </c>
      <c r="C493">
        <v>3881003.024032357</v>
      </c>
    </row>
    <row r="494" spans="1:3">
      <c r="A494">
        <v>492</v>
      </c>
      <c r="B494">
        <v>17305194.14198656</v>
      </c>
      <c r="C494">
        <v>3891714.926178996</v>
      </c>
    </row>
    <row r="495" spans="1:3">
      <c r="A495">
        <v>493</v>
      </c>
      <c r="B495">
        <v>17296895.83282441</v>
      </c>
      <c r="C495">
        <v>3898577.700662737</v>
      </c>
    </row>
    <row r="496" spans="1:3">
      <c r="A496">
        <v>494</v>
      </c>
      <c r="B496">
        <v>17292341.70480684</v>
      </c>
      <c r="C496">
        <v>3904131.8449671</v>
      </c>
    </row>
    <row r="497" spans="1:3">
      <c r="A497">
        <v>495</v>
      </c>
      <c r="B497">
        <v>17292451.22777456</v>
      </c>
      <c r="C497">
        <v>3903959.587172204</v>
      </c>
    </row>
    <row r="498" spans="1:3">
      <c r="A498">
        <v>496</v>
      </c>
      <c r="B498">
        <v>17282570.43052699</v>
      </c>
      <c r="C498">
        <v>3914330.571673746</v>
      </c>
    </row>
    <row r="499" spans="1:3">
      <c r="A499">
        <v>497</v>
      </c>
      <c r="B499">
        <v>17277173.88701181</v>
      </c>
      <c r="C499">
        <v>3919347.596566337</v>
      </c>
    </row>
    <row r="500" spans="1:3">
      <c r="A500">
        <v>498</v>
      </c>
      <c r="B500">
        <v>17277249.31211268</v>
      </c>
      <c r="C500">
        <v>3918821.941804024</v>
      </c>
    </row>
    <row r="501" spans="1:3">
      <c r="A501">
        <v>499</v>
      </c>
      <c r="B501">
        <v>17269350.22205401</v>
      </c>
      <c r="C501">
        <v>3927981.650691351</v>
      </c>
    </row>
    <row r="502" spans="1:3">
      <c r="A502">
        <v>500</v>
      </c>
      <c r="B502">
        <v>17257934.70498113</v>
      </c>
      <c r="C502">
        <v>3938832.697315914</v>
      </c>
    </row>
    <row r="503" spans="1:3">
      <c r="A503">
        <v>501</v>
      </c>
      <c r="B503">
        <v>17244197.60771166</v>
      </c>
      <c r="C503">
        <v>3953793.203094599</v>
      </c>
    </row>
    <row r="504" spans="1:3">
      <c r="A504">
        <v>502</v>
      </c>
      <c r="B504">
        <v>17232854.1902649</v>
      </c>
      <c r="C504">
        <v>3966125.704241896</v>
      </c>
    </row>
    <row r="505" spans="1:3">
      <c r="A505">
        <v>503</v>
      </c>
      <c r="B505">
        <v>17227262.60209937</v>
      </c>
      <c r="C505">
        <v>3971159.003049106</v>
      </c>
    </row>
    <row r="506" spans="1:3">
      <c r="A506">
        <v>504</v>
      </c>
      <c r="B506">
        <v>17227354.54451755</v>
      </c>
      <c r="C506">
        <v>3970827.001521503</v>
      </c>
    </row>
    <row r="507" spans="1:3">
      <c r="A507">
        <v>505</v>
      </c>
      <c r="B507">
        <v>17215292.02196063</v>
      </c>
      <c r="C507">
        <v>3983114.070163735</v>
      </c>
    </row>
    <row r="508" spans="1:3">
      <c r="A508">
        <v>506</v>
      </c>
      <c r="B508">
        <v>17204551.75220053</v>
      </c>
      <c r="C508">
        <v>3994764.581812365</v>
      </c>
    </row>
    <row r="509" spans="1:3">
      <c r="A509">
        <v>507</v>
      </c>
      <c r="B509">
        <v>17193811.33250673</v>
      </c>
      <c r="C509">
        <v>4006762.267961417</v>
      </c>
    </row>
    <row r="510" spans="1:3">
      <c r="A510">
        <v>508</v>
      </c>
      <c r="B510">
        <v>17184433.0921883</v>
      </c>
      <c r="C510">
        <v>4019547.142069558</v>
      </c>
    </row>
    <row r="511" spans="1:3">
      <c r="A511">
        <v>509</v>
      </c>
      <c r="B511">
        <v>17175664.00354651</v>
      </c>
      <c r="C511">
        <v>4031186.159914592</v>
      </c>
    </row>
    <row r="512" spans="1:3">
      <c r="A512">
        <v>510</v>
      </c>
      <c r="B512">
        <v>17163855.05102971</v>
      </c>
      <c r="C512">
        <v>4043260.459573678</v>
      </c>
    </row>
    <row r="513" spans="1:3">
      <c r="A513">
        <v>511</v>
      </c>
      <c r="B513">
        <v>17158052.8184586</v>
      </c>
      <c r="C513">
        <v>4047918.171483896</v>
      </c>
    </row>
    <row r="514" spans="1:3">
      <c r="A514">
        <v>512</v>
      </c>
      <c r="B514">
        <v>17152178.43537403</v>
      </c>
      <c r="C514">
        <v>4054163.072164927</v>
      </c>
    </row>
    <row r="515" spans="1:3">
      <c r="A515">
        <v>513</v>
      </c>
      <c r="B515">
        <v>17143720.4911572</v>
      </c>
      <c r="C515">
        <v>4063314.033508764</v>
      </c>
    </row>
    <row r="516" spans="1:3">
      <c r="A516">
        <v>514</v>
      </c>
      <c r="B516">
        <v>17139396.46494649</v>
      </c>
      <c r="C516">
        <v>4065923.123329789</v>
      </c>
    </row>
    <row r="517" spans="1:3">
      <c r="A517">
        <v>515</v>
      </c>
      <c r="B517">
        <v>17139621.75505461</v>
      </c>
      <c r="C517">
        <v>4067079.963563783</v>
      </c>
    </row>
    <row r="518" spans="1:3">
      <c r="A518">
        <v>516</v>
      </c>
      <c r="B518">
        <v>17131376.79580377</v>
      </c>
      <c r="C518">
        <v>4071678.221232329</v>
      </c>
    </row>
    <row r="519" spans="1:3">
      <c r="A519">
        <v>517</v>
      </c>
      <c r="B519">
        <v>17122745.84271624</v>
      </c>
      <c r="C519">
        <v>4083725.403316172</v>
      </c>
    </row>
    <row r="520" spans="1:3">
      <c r="A520">
        <v>518</v>
      </c>
      <c r="B520">
        <v>17110849.81257627</v>
      </c>
      <c r="C520">
        <v>4099192.266111687</v>
      </c>
    </row>
    <row r="521" spans="1:3">
      <c r="A521">
        <v>519</v>
      </c>
      <c r="B521">
        <v>17104782.63061869</v>
      </c>
      <c r="C521">
        <v>4106522.576433209</v>
      </c>
    </row>
    <row r="522" spans="1:3">
      <c r="A522">
        <v>520</v>
      </c>
      <c r="B522">
        <v>17099234.42744051</v>
      </c>
      <c r="C522">
        <v>4113907.545941232</v>
      </c>
    </row>
    <row r="523" spans="1:3">
      <c r="A523">
        <v>521</v>
      </c>
      <c r="B523">
        <v>17093543.51909462</v>
      </c>
      <c r="C523">
        <v>4120792.215124929</v>
      </c>
    </row>
    <row r="524" spans="1:3">
      <c r="A524">
        <v>522</v>
      </c>
      <c r="B524">
        <v>17087340.85131961</v>
      </c>
      <c r="C524">
        <v>4129091.372545436</v>
      </c>
    </row>
    <row r="525" spans="1:3">
      <c r="A525">
        <v>523</v>
      </c>
      <c r="B525">
        <v>17078891.67250668</v>
      </c>
      <c r="C525">
        <v>4140892.159171354</v>
      </c>
    </row>
    <row r="526" spans="1:3">
      <c r="A526">
        <v>524</v>
      </c>
      <c r="B526">
        <v>17068162.81546308</v>
      </c>
      <c r="C526">
        <v>4154700.642292871</v>
      </c>
    </row>
    <row r="527" spans="1:3">
      <c r="A527">
        <v>525</v>
      </c>
      <c r="B527">
        <v>17057760.2264665</v>
      </c>
      <c r="C527">
        <v>4168928.367322143</v>
      </c>
    </row>
    <row r="528" spans="1:3">
      <c r="A528">
        <v>526</v>
      </c>
      <c r="B528">
        <v>17050619.36716447</v>
      </c>
      <c r="C528">
        <v>4177775.902387613</v>
      </c>
    </row>
    <row r="529" spans="1:3">
      <c r="A529">
        <v>527</v>
      </c>
      <c r="B529">
        <v>17045119.78327042</v>
      </c>
      <c r="C529">
        <v>4186622.458654149</v>
      </c>
    </row>
    <row r="530" spans="1:3">
      <c r="A530">
        <v>528</v>
      </c>
      <c r="B530">
        <v>17041991.00306787</v>
      </c>
      <c r="C530">
        <v>4189685.490453837</v>
      </c>
    </row>
    <row r="531" spans="1:3">
      <c r="A531">
        <v>529</v>
      </c>
      <c r="B531">
        <v>17042093.66592336</v>
      </c>
      <c r="C531">
        <v>4189740.674712038</v>
      </c>
    </row>
    <row r="532" spans="1:3">
      <c r="A532">
        <v>530</v>
      </c>
      <c r="B532">
        <v>17035425.82896782</v>
      </c>
      <c r="C532">
        <v>4198172.68628515</v>
      </c>
    </row>
    <row r="533" spans="1:3">
      <c r="A533">
        <v>531</v>
      </c>
      <c r="B533">
        <v>17031881.63755019</v>
      </c>
      <c r="C533">
        <v>4203495.273422893</v>
      </c>
    </row>
    <row r="534" spans="1:3">
      <c r="A534">
        <v>532</v>
      </c>
      <c r="B534">
        <v>17032022.55043513</v>
      </c>
      <c r="C534">
        <v>4203935.557728369</v>
      </c>
    </row>
    <row r="535" spans="1:3">
      <c r="A535">
        <v>533</v>
      </c>
      <c r="B535">
        <v>17026666.36504162</v>
      </c>
      <c r="C535">
        <v>4209925.520168114</v>
      </c>
    </row>
    <row r="536" spans="1:3">
      <c r="A536">
        <v>534</v>
      </c>
      <c r="B536">
        <v>17019142.02090583</v>
      </c>
      <c r="C536">
        <v>4221467.028633373</v>
      </c>
    </row>
    <row r="537" spans="1:3">
      <c r="A537">
        <v>535</v>
      </c>
      <c r="B537">
        <v>17009743.49080984</v>
      </c>
      <c r="C537">
        <v>4234091.982825509</v>
      </c>
    </row>
    <row r="538" spans="1:3">
      <c r="A538">
        <v>536</v>
      </c>
      <c r="B538">
        <v>17001939.84869273</v>
      </c>
      <c r="C538">
        <v>4244991.921786259</v>
      </c>
    </row>
    <row r="539" spans="1:3">
      <c r="A539">
        <v>537</v>
      </c>
      <c r="B539">
        <v>16998196.82747096</v>
      </c>
      <c r="C539">
        <v>4251495.725856315</v>
      </c>
    </row>
    <row r="540" spans="1:3">
      <c r="A540">
        <v>538</v>
      </c>
      <c r="B540">
        <v>16998309.06939163</v>
      </c>
      <c r="C540">
        <v>4251733.689129882</v>
      </c>
    </row>
    <row r="541" spans="1:3">
      <c r="A541">
        <v>539</v>
      </c>
      <c r="B541">
        <v>16990009.03170522</v>
      </c>
      <c r="C541">
        <v>4264645.672943989</v>
      </c>
    </row>
    <row r="542" spans="1:3">
      <c r="A542">
        <v>540</v>
      </c>
      <c r="B542">
        <v>16982582.24834543</v>
      </c>
      <c r="C542">
        <v>4275923.870433211</v>
      </c>
    </row>
    <row r="543" spans="1:3">
      <c r="A543">
        <v>541</v>
      </c>
      <c r="B543">
        <v>16975147.43021054</v>
      </c>
      <c r="C543">
        <v>4287220.630476375</v>
      </c>
    </row>
    <row r="544" spans="1:3">
      <c r="A544">
        <v>542</v>
      </c>
      <c r="B544">
        <v>16968536.22300536</v>
      </c>
      <c r="C544">
        <v>4295050.202742183</v>
      </c>
    </row>
    <row r="545" spans="1:3">
      <c r="A545">
        <v>543</v>
      </c>
      <c r="B545">
        <v>16962292.99488677</v>
      </c>
      <c r="C545">
        <v>4302919.708423827</v>
      </c>
    </row>
    <row r="546" spans="1:3">
      <c r="A546">
        <v>544</v>
      </c>
      <c r="B546">
        <v>16954206.72065309</v>
      </c>
      <c r="C546">
        <v>4317478.138777843</v>
      </c>
    </row>
    <row r="547" spans="1:3">
      <c r="A547">
        <v>545</v>
      </c>
      <c r="B547">
        <v>16950380.36290249</v>
      </c>
      <c r="C547">
        <v>4326011.641224926</v>
      </c>
    </row>
    <row r="548" spans="1:3">
      <c r="A548">
        <v>546</v>
      </c>
      <c r="B548">
        <v>16946427.81707659</v>
      </c>
      <c r="C548">
        <v>4333134.428050774</v>
      </c>
    </row>
    <row r="549" spans="1:3">
      <c r="A549">
        <v>547</v>
      </c>
      <c r="B549">
        <v>16940819.13299169</v>
      </c>
      <c r="C549">
        <v>4343383.911320499</v>
      </c>
    </row>
    <row r="550" spans="1:3">
      <c r="A550">
        <v>548</v>
      </c>
      <c r="B550">
        <v>16938194.46904645</v>
      </c>
      <c r="C550">
        <v>4350678.691693585</v>
      </c>
    </row>
    <row r="551" spans="1:3">
      <c r="A551">
        <v>549</v>
      </c>
      <c r="B551">
        <v>16938211.513645</v>
      </c>
      <c r="C551">
        <v>4349371.146004009</v>
      </c>
    </row>
    <row r="552" spans="1:3">
      <c r="A552">
        <v>550</v>
      </c>
      <c r="B552">
        <v>16933275.43869431</v>
      </c>
      <c r="C552">
        <v>4363471.201436938</v>
      </c>
    </row>
    <row r="553" spans="1:3">
      <c r="A553">
        <v>551</v>
      </c>
      <c r="B553">
        <v>16927651.66989662</v>
      </c>
      <c r="C553">
        <v>4371234.700658863</v>
      </c>
    </row>
    <row r="554" spans="1:3">
      <c r="A554">
        <v>552</v>
      </c>
      <c r="B554">
        <v>16919671.86771502</v>
      </c>
      <c r="C554">
        <v>4383920.371546237</v>
      </c>
    </row>
    <row r="555" spans="1:3">
      <c r="A555">
        <v>553</v>
      </c>
      <c r="B555">
        <v>16915718.36177177</v>
      </c>
      <c r="C555">
        <v>4391133.780568825</v>
      </c>
    </row>
    <row r="556" spans="1:3">
      <c r="A556">
        <v>554</v>
      </c>
      <c r="B556">
        <v>16912039.72266061</v>
      </c>
      <c r="C556">
        <v>4397095.491277242</v>
      </c>
    </row>
    <row r="557" spans="1:3">
      <c r="A557">
        <v>555</v>
      </c>
      <c r="B557">
        <v>16908415.42563412</v>
      </c>
      <c r="C557">
        <v>4403959.504495407</v>
      </c>
    </row>
    <row r="558" spans="1:3">
      <c r="A558">
        <v>556</v>
      </c>
      <c r="B558">
        <v>16904411.64300572</v>
      </c>
      <c r="C558">
        <v>4410700.631241578</v>
      </c>
    </row>
    <row r="559" spans="1:3">
      <c r="A559">
        <v>557</v>
      </c>
      <c r="B559">
        <v>16898902.14800433</v>
      </c>
      <c r="C559">
        <v>4419653.894824369</v>
      </c>
    </row>
    <row r="560" spans="1:3">
      <c r="A560">
        <v>558</v>
      </c>
      <c r="B560">
        <v>16891939.89440963</v>
      </c>
      <c r="C560">
        <v>4432892.004491035</v>
      </c>
    </row>
    <row r="561" spans="1:3">
      <c r="A561">
        <v>559</v>
      </c>
      <c r="B561">
        <v>16885063.85903243</v>
      </c>
      <c r="C561">
        <v>4445472.842284253</v>
      </c>
    </row>
    <row r="562" spans="1:3">
      <c r="A562">
        <v>560</v>
      </c>
      <c r="B562">
        <v>16880453.41387134</v>
      </c>
      <c r="C562">
        <v>4455258.363969438</v>
      </c>
    </row>
    <row r="563" spans="1:3">
      <c r="A563">
        <v>561</v>
      </c>
      <c r="B563">
        <v>16876832.50129066</v>
      </c>
      <c r="C563">
        <v>4460822.965106833</v>
      </c>
    </row>
    <row r="564" spans="1:3">
      <c r="A564">
        <v>562</v>
      </c>
      <c r="B564">
        <v>16874919.48715127</v>
      </c>
      <c r="C564">
        <v>4465974.291990433</v>
      </c>
    </row>
    <row r="565" spans="1:3">
      <c r="A565">
        <v>563</v>
      </c>
      <c r="B565">
        <v>16874991.29758426</v>
      </c>
      <c r="C565">
        <v>4465785.052734325</v>
      </c>
    </row>
    <row r="566" spans="1:3">
      <c r="A566">
        <v>564</v>
      </c>
      <c r="B566">
        <v>16870784.65217296</v>
      </c>
      <c r="C566">
        <v>4474910.230491224</v>
      </c>
    </row>
    <row r="567" spans="1:3">
      <c r="A567">
        <v>565</v>
      </c>
      <c r="B567">
        <v>16868553.16532543</v>
      </c>
      <c r="C567">
        <v>4478974.861879833</v>
      </c>
    </row>
    <row r="568" spans="1:3">
      <c r="A568">
        <v>566</v>
      </c>
      <c r="B568">
        <v>16868591.4080671</v>
      </c>
      <c r="C568">
        <v>4478359.398571829</v>
      </c>
    </row>
    <row r="569" spans="1:3">
      <c r="A569">
        <v>567</v>
      </c>
      <c r="B569">
        <v>16865368.48989723</v>
      </c>
      <c r="C569">
        <v>4486522.551605576</v>
      </c>
    </row>
    <row r="570" spans="1:3">
      <c r="A570">
        <v>568</v>
      </c>
      <c r="B570">
        <v>16860589.78184661</v>
      </c>
      <c r="C570">
        <v>4495360.170140333</v>
      </c>
    </row>
    <row r="571" spans="1:3">
      <c r="A571">
        <v>569</v>
      </c>
      <c r="B571">
        <v>16854626.55522655</v>
      </c>
      <c r="C571">
        <v>4508999.181151335</v>
      </c>
    </row>
    <row r="572" spans="1:3">
      <c r="A572">
        <v>570</v>
      </c>
      <c r="B572">
        <v>16849724.89992991</v>
      </c>
      <c r="C572">
        <v>4520218.659149827</v>
      </c>
    </row>
    <row r="573" spans="1:3">
      <c r="A573">
        <v>571</v>
      </c>
      <c r="B573">
        <v>16847370.15317142</v>
      </c>
      <c r="C573">
        <v>4524306.506961325</v>
      </c>
    </row>
    <row r="574" spans="1:3">
      <c r="A574">
        <v>572</v>
      </c>
      <c r="B574">
        <v>16847424.02214954</v>
      </c>
      <c r="C574">
        <v>4523886.63258009</v>
      </c>
    </row>
    <row r="575" spans="1:3">
      <c r="A575">
        <v>573</v>
      </c>
      <c r="B575">
        <v>16842121.46828419</v>
      </c>
      <c r="C575">
        <v>4534916.412373662</v>
      </c>
    </row>
    <row r="576" spans="1:3">
      <c r="A576">
        <v>574</v>
      </c>
      <c r="B576">
        <v>16837408.19013288</v>
      </c>
      <c r="C576">
        <v>4545576.539008871</v>
      </c>
    </row>
    <row r="577" spans="1:3">
      <c r="A577">
        <v>575</v>
      </c>
      <c r="B577">
        <v>16832655.0616193</v>
      </c>
      <c r="C577">
        <v>4556641.527714929</v>
      </c>
    </row>
    <row r="578" spans="1:3">
      <c r="A578">
        <v>576</v>
      </c>
      <c r="B578">
        <v>16828608.42759875</v>
      </c>
      <c r="C578">
        <v>4569009.037367723</v>
      </c>
    </row>
    <row r="579" spans="1:3">
      <c r="A579">
        <v>577</v>
      </c>
      <c r="B579">
        <v>16824882.5768675</v>
      </c>
      <c r="C579">
        <v>4580337.054502592</v>
      </c>
    </row>
    <row r="580" spans="1:3">
      <c r="A580">
        <v>578</v>
      </c>
      <c r="B580">
        <v>16819663.96137498</v>
      </c>
      <c r="C580">
        <v>4591161.045983069</v>
      </c>
    </row>
    <row r="581" spans="1:3">
      <c r="A581">
        <v>579</v>
      </c>
      <c r="B581">
        <v>16817083.00427682</v>
      </c>
      <c r="C581">
        <v>4594754.336828281</v>
      </c>
    </row>
    <row r="582" spans="1:3">
      <c r="A582">
        <v>580</v>
      </c>
      <c r="B582">
        <v>16817075.15052215</v>
      </c>
      <c r="C582">
        <v>4594801.918730161</v>
      </c>
    </row>
    <row r="583" spans="1:3">
      <c r="A583">
        <v>581</v>
      </c>
      <c r="B583">
        <v>16812910.69425982</v>
      </c>
      <c r="C583">
        <v>4603795.697668366</v>
      </c>
    </row>
    <row r="584" spans="1:3">
      <c r="A584">
        <v>582</v>
      </c>
      <c r="B584">
        <v>16811098.29897263</v>
      </c>
      <c r="C584">
        <v>4605020.408955434</v>
      </c>
    </row>
    <row r="585" spans="1:3">
      <c r="A585">
        <v>583</v>
      </c>
      <c r="B585">
        <v>16811251.47559744</v>
      </c>
      <c r="C585">
        <v>4606284.078867769</v>
      </c>
    </row>
    <row r="586" spans="1:3">
      <c r="A586">
        <v>584</v>
      </c>
      <c r="B586">
        <v>16807697.82634024</v>
      </c>
      <c r="C586">
        <v>4608236.859473898</v>
      </c>
    </row>
    <row r="587" spans="1:3">
      <c r="A587">
        <v>585</v>
      </c>
      <c r="B587">
        <v>16804147.3140801</v>
      </c>
      <c r="C587">
        <v>4619016.601516847</v>
      </c>
    </row>
    <row r="588" spans="1:3">
      <c r="A588">
        <v>586</v>
      </c>
      <c r="B588">
        <v>16799052.43398767</v>
      </c>
      <c r="C588">
        <v>4633273.905843121</v>
      </c>
    </row>
    <row r="589" spans="1:3">
      <c r="A589">
        <v>587</v>
      </c>
      <c r="B589">
        <v>16796458.72794533</v>
      </c>
      <c r="C589">
        <v>4639573.188429048</v>
      </c>
    </row>
    <row r="590" spans="1:3">
      <c r="A590">
        <v>588</v>
      </c>
      <c r="B590">
        <v>16794170.54051724</v>
      </c>
      <c r="C590">
        <v>4646260.906145241</v>
      </c>
    </row>
    <row r="591" spans="1:3">
      <c r="A591">
        <v>589</v>
      </c>
      <c r="B591">
        <v>16791884.76530457</v>
      </c>
      <c r="C591">
        <v>4651917.121202743</v>
      </c>
    </row>
    <row r="592" spans="1:3">
      <c r="A592">
        <v>590</v>
      </c>
      <c r="B592">
        <v>16789426.84232766</v>
      </c>
      <c r="C592">
        <v>4659097.344846623</v>
      </c>
    </row>
    <row r="593" spans="1:3">
      <c r="A593">
        <v>591</v>
      </c>
      <c r="B593">
        <v>16786091.25631031</v>
      </c>
      <c r="C593">
        <v>4669542.797282173</v>
      </c>
    </row>
    <row r="594" spans="1:3">
      <c r="A594">
        <v>592</v>
      </c>
      <c r="B594">
        <v>16781728.36730287</v>
      </c>
      <c r="C594">
        <v>4681427.588422672</v>
      </c>
    </row>
    <row r="595" spans="1:3">
      <c r="A595">
        <v>593</v>
      </c>
      <c r="B595">
        <v>16777417.68027427</v>
      </c>
      <c r="C595">
        <v>4694336.700130472</v>
      </c>
    </row>
    <row r="596" spans="1:3">
      <c r="A596">
        <v>594</v>
      </c>
      <c r="B596">
        <v>16774499.73405717</v>
      </c>
      <c r="C596">
        <v>4701856.439318982</v>
      </c>
    </row>
    <row r="597" spans="1:3">
      <c r="A597">
        <v>595</v>
      </c>
      <c r="B597">
        <v>16772364.85410292</v>
      </c>
      <c r="C597">
        <v>4709983.10137626</v>
      </c>
    </row>
    <row r="598" spans="1:3">
      <c r="A598">
        <v>596</v>
      </c>
      <c r="B598">
        <v>16771137.47064643</v>
      </c>
      <c r="C598">
        <v>4712047.330032505</v>
      </c>
    </row>
    <row r="599" spans="1:3">
      <c r="A599">
        <v>597</v>
      </c>
      <c r="B599">
        <v>16771205.36163192</v>
      </c>
      <c r="C599">
        <v>4712079.182460756</v>
      </c>
    </row>
    <row r="600" spans="1:3">
      <c r="A600">
        <v>598</v>
      </c>
      <c r="B600">
        <v>16768628.19449772</v>
      </c>
      <c r="C600">
        <v>4718872.712465413</v>
      </c>
    </row>
    <row r="601" spans="1:3">
      <c r="A601">
        <v>599</v>
      </c>
      <c r="B601">
        <v>16767324.68821437</v>
      </c>
      <c r="C601">
        <v>4723323.073764869</v>
      </c>
    </row>
    <row r="602" spans="1:3">
      <c r="A602">
        <v>600</v>
      </c>
      <c r="B602">
        <v>16767427.02961425</v>
      </c>
      <c r="C602">
        <v>4723846.200273793</v>
      </c>
    </row>
    <row r="603" spans="1:3">
      <c r="A603">
        <v>601</v>
      </c>
      <c r="B603">
        <v>16765392.37601062</v>
      </c>
      <c r="C603">
        <v>4727958.324509473</v>
      </c>
    </row>
    <row r="604" spans="1:3">
      <c r="A604">
        <v>602</v>
      </c>
      <c r="B604">
        <v>16765416.3567779</v>
      </c>
      <c r="C604">
        <v>4728955.966957345</v>
      </c>
    </row>
    <row r="605" spans="1:3">
      <c r="A605">
        <v>603</v>
      </c>
      <c r="B605">
        <v>16761261.44633777</v>
      </c>
      <c r="C605">
        <v>4740248.734151005</v>
      </c>
    </row>
    <row r="606" spans="1:3">
      <c r="A606">
        <v>604</v>
      </c>
      <c r="B606">
        <v>16758211.46855913</v>
      </c>
      <c r="C606">
        <v>4749054.043274851</v>
      </c>
    </row>
    <row r="607" spans="1:3">
      <c r="A607">
        <v>605</v>
      </c>
      <c r="B607">
        <v>16756841.71598189</v>
      </c>
      <c r="C607">
        <v>4754646.36872002</v>
      </c>
    </row>
    <row r="608" spans="1:3">
      <c r="A608">
        <v>606</v>
      </c>
      <c r="B608">
        <v>16756927.94386447</v>
      </c>
      <c r="C608">
        <v>4754955.416013405</v>
      </c>
    </row>
    <row r="609" spans="1:3">
      <c r="A609">
        <v>607</v>
      </c>
      <c r="B609">
        <v>16753665.46294049</v>
      </c>
      <c r="C609">
        <v>4766075.369330456</v>
      </c>
    </row>
    <row r="610" spans="1:3">
      <c r="A610">
        <v>608</v>
      </c>
      <c r="B610">
        <v>16750787.92086333</v>
      </c>
      <c r="C610">
        <v>4775560.721400226</v>
      </c>
    </row>
    <row r="611" spans="1:3">
      <c r="A611">
        <v>609</v>
      </c>
      <c r="B611">
        <v>16747856.26392202</v>
      </c>
      <c r="C611">
        <v>4785206.768310852</v>
      </c>
    </row>
    <row r="612" spans="1:3">
      <c r="A612">
        <v>610</v>
      </c>
      <c r="B612">
        <v>16745245.07526788</v>
      </c>
      <c r="C612">
        <v>4790731.010814538</v>
      </c>
    </row>
    <row r="613" spans="1:3">
      <c r="A613">
        <v>611</v>
      </c>
      <c r="B613">
        <v>16742782.13662512</v>
      </c>
      <c r="C613">
        <v>4796127.254359838</v>
      </c>
    </row>
    <row r="614" spans="1:3">
      <c r="A614">
        <v>612</v>
      </c>
      <c r="B614">
        <v>16739617.74306518</v>
      </c>
      <c r="C614">
        <v>4809252.727260502</v>
      </c>
    </row>
    <row r="615" spans="1:3">
      <c r="A615">
        <v>613</v>
      </c>
      <c r="B615">
        <v>16738207.06499562</v>
      </c>
      <c r="C615">
        <v>4817538.286813769</v>
      </c>
    </row>
    <row r="616" spans="1:3">
      <c r="A616">
        <v>614</v>
      </c>
      <c r="B616">
        <v>16738278.90173691</v>
      </c>
      <c r="C616">
        <v>4817570.347140945</v>
      </c>
    </row>
    <row r="617" spans="1:3">
      <c r="A617">
        <v>615</v>
      </c>
      <c r="B617">
        <v>16735768.18229528</v>
      </c>
      <c r="C617">
        <v>4827874.3007882</v>
      </c>
    </row>
    <row r="618" spans="1:3">
      <c r="A618">
        <v>616</v>
      </c>
      <c r="B618">
        <v>16734912.32821153</v>
      </c>
      <c r="C618">
        <v>4835029.7942618</v>
      </c>
    </row>
    <row r="619" spans="1:3">
      <c r="A619">
        <v>617</v>
      </c>
      <c r="B619">
        <v>16734939.2005766</v>
      </c>
      <c r="C619">
        <v>4833623.367642023</v>
      </c>
    </row>
    <row r="620" spans="1:3">
      <c r="A620">
        <v>618</v>
      </c>
      <c r="B620">
        <v>16733245.69758974</v>
      </c>
      <c r="C620">
        <v>4847786.850047205</v>
      </c>
    </row>
    <row r="621" spans="1:3">
      <c r="A621">
        <v>619</v>
      </c>
      <c r="B621">
        <v>16731225.1103304</v>
      </c>
      <c r="C621">
        <v>4853207.445165366</v>
      </c>
    </row>
    <row r="622" spans="1:3">
      <c r="A622">
        <v>620</v>
      </c>
      <c r="B622">
        <v>16728209.33531415</v>
      </c>
      <c r="C622">
        <v>4863176.682164703</v>
      </c>
    </row>
    <row r="623" spans="1:3">
      <c r="A623">
        <v>621</v>
      </c>
      <c r="B623">
        <v>16726766.9529902</v>
      </c>
      <c r="C623">
        <v>4869302.489366815</v>
      </c>
    </row>
    <row r="624" spans="1:3">
      <c r="A624">
        <v>622</v>
      </c>
      <c r="B624">
        <v>16725457.18671438</v>
      </c>
      <c r="C624">
        <v>4873618.047657346</v>
      </c>
    </row>
    <row r="625" spans="1:3">
      <c r="A625">
        <v>623</v>
      </c>
      <c r="B625">
        <v>16725495.91529502</v>
      </c>
      <c r="C625">
        <v>4874015.449897866</v>
      </c>
    </row>
    <row r="626" spans="1:3">
      <c r="A626">
        <v>624</v>
      </c>
      <c r="B626">
        <v>16723657.14933572</v>
      </c>
      <c r="C626">
        <v>4880496.701952627</v>
      </c>
    </row>
    <row r="627" spans="1:3">
      <c r="A627">
        <v>625</v>
      </c>
      <c r="B627">
        <v>16721744.91085295</v>
      </c>
      <c r="C627">
        <v>4886577.327428824</v>
      </c>
    </row>
    <row r="628" spans="1:3">
      <c r="A628">
        <v>626</v>
      </c>
      <c r="B628">
        <v>16719303.1002839</v>
      </c>
      <c r="C628">
        <v>4897126.311266429</v>
      </c>
    </row>
    <row r="629" spans="1:3">
      <c r="A629">
        <v>627</v>
      </c>
      <c r="B629">
        <v>16716795.45593542</v>
      </c>
      <c r="C629">
        <v>4907008.893071305</v>
      </c>
    </row>
    <row r="630" spans="1:3">
      <c r="A630">
        <v>628</v>
      </c>
      <c r="B630">
        <v>16715177.5011065</v>
      </c>
      <c r="C630">
        <v>4915186.27863986</v>
      </c>
    </row>
    <row r="631" spans="1:3">
      <c r="A631">
        <v>629</v>
      </c>
      <c r="B631">
        <v>16713937.64009859</v>
      </c>
      <c r="C631">
        <v>4918579.469761284</v>
      </c>
    </row>
    <row r="632" spans="1:3">
      <c r="A632">
        <v>630</v>
      </c>
      <c r="B632">
        <v>16713995.78362158</v>
      </c>
      <c r="C632">
        <v>4918433.052958136</v>
      </c>
    </row>
    <row r="633" spans="1:3">
      <c r="A633">
        <v>631</v>
      </c>
      <c r="B633">
        <v>16713298.21586571</v>
      </c>
      <c r="C633">
        <v>4923215.094966533</v>
      </c>
    </row>
    <row r="634" spans="1:3">
      <c r="A634">
        <v>632</v>
      </c>
      <c r="B634">
        <v>16713363.09431246</v>
      </c>
      <c r="C634">
        <v>4923629.732499481</v>
      </c>
    </row>
    <row r="635" spans="1:3">
      <c r="A635">
        <v>633</v>
      </c>
      <c r="B635">
        <v>16711780.62202962</v>
      </c>
      <c r="C635">
        <v>4930402.066847717</v>
      </c>
    </row>
    <row r="636" spans="1:3">
      <c r="A636">
        <v>634</v>
      </c>
      <c r="B636">
        <v>16710823.21761871</v>
      </c>
      <c r="C636">
        <v>4933359.018310926</v>
      </c>
    </row>
    <row r="637" spans="1:3">
      <c r="A637">
        <v>635</v>
      </c>
      <c r="B637">
        <v>16710850.39826601</v>
      </c>
      <c r="C637">
        <v>4932542.976028755</v>
      </c>
    </row>
    <row r="638" spans="1:3">
      <c r="A638">
        <v>636</v>
      </c>
      <c r="B638">
        <v>16709313.12120731</v>
      </c>
      <c r="C638">
        <v>4941042.943419971</v>
      </c>
    </row>
    <row r="639" spans="1:3">
      <c r="A639">
        <v>637</v>
      </c>
      <c r="B639">
        <v>16707313.18290431</v>
      </c>
      <c r="C639">
        <v>4952362.346227705</v>
      </c>
    </row>
    <row r="640" spans="1:3">
      <c r="A640">
        <v>638</v>
      </c>
      <c r="B640">
        <v>16705747.45226553</v>
      </c>
      <c r="C640">
        <v>4961460.140055755</v>
      </c>
    </row>
    <row r="641" spans="1:3">
      <c r="A641">
        <v>639</v>
      </c>
      <c r="B641">
        <v>16705025.82570784</v>
      </c>
      <c r="C641">
        <v>4963847.734355958</v>
      </c>
    </row>
    <row r="642" spans="1:3">
      <c r="A642">
        <v>640</v>
      </c>
      <c r="B642">
        <v>16705062.98228606</v>
      </c>
      <c r="C642">
        <v>4963227.235750255</v>
      </c>
    </row>
    <row r="643" spans="1:3">
      <c r="A643">
        <v>641</v>
      </c>
      <c r="B643">
        <v>16703314.98990754</v>
      </c>
      <c r="C643">
        <v>4971525.011398689</v>
      </c>
    </row>
    <row r="644" spans="1:3">
      <c r="A644">
        <v>642</v>
      </c>
      <c r="B644">
        <v>16701817.01719827</v>
      </c>
      <c r="C644">
        <v>4979710.764737487</v>
      </c>
    </row>
    <row r="645" spans="1:3">
      <c r="A645">
        <v>643</v>
      </c>
      <c r="B645">
        <v>16700282.91657311</v>
      </c>
      <c r="C645">
        <v>4988477.339277545</v>
      </c>
    </row>
    <row r="646" spans="1:3">
      <c r="A646">
        <v>644</v>
      </c>
      <c r="B646">
        <v>16699094.03565586</v>
      </c>
      <c r="C646">
        <v>4999689.824059272</v>
      </c>
    </row>
    <row r="647" spans="1:3">
      <c r="A647">
        <v>645</v>
      </c>
      <c r="B647">
        <v>16698068.47192403</v>
      </c>
      <c r="C647">
        <v>5010083.656467938</v>
      </c>
    </row>
    <row r="648" spans="1:3">
      <c r="A648">
        <v>646</v>
      </c>
      <c r="B648">
        <v>16696422.0538014</v>
      </c>
      <c r="C648">
        <v>5017541.528955061</v>
      </c>
    </row>
    <row r="649" spans="1:3">
      <c r="A649">
        <v>647</v>
      </c>
      <c r="B649">
        <v>16695589.8977431</v>
      </c>
      <c r="C649">
        <v>5018433.213602648</v>
      </c>
    </row>
    <row r="650" spans="1:3">
      <c r="A650">
        <v>648</v>
      </c>
      <c r="B650">
        <v>16695654.3589986</v>
      </c>
      <c r="C650">
        <v>5018094.058910346</v>
      </c>
    </row>
    <row r="651" spans="1:3">
      <c r="A651">
        <v>649</v>
      </c>
      <c r="B651">
        <v>16694331.30077774</v>
      </c>
      <c r="C651">
        <v>5024375.957177556</v>
      </c>
    </row>
    <row r="652" spans="1:3">
      <c r="A652">
        <v>650</v>
      </c>
      <c r="B652">
        <v>16693783.87773638</v>
      </c>
      <c r="C652">
        <v>5022898.612867762</v>
      </c>
    </row>
    <row r="653" spans="1:3">
      <c r="A653">
        <v>651</v>
      </c>
      <c r="B653">
        <v>16693886.76101918</v>
      </c>
      <c r="C653">
        <v>5024098.521497806</v>
      </c>
    </row>
    <row r="654" spans="1:3">
      <c r="A654">
        <v>652</v>
      </c>
      <c r="B654">
        <v>16692799.15016242</v>
      </c>
      <c r="C654">
        <v>5020979.294437353</v>
      </c>
    </row>
    <row r="655" spans="1:3">
      <c r="A655">
        <v>653</v>
      </c>
      <c r="B655">
        <v>16691803.81741575</v>
      </c>
      <c r="C655">
        <v>5028985.461516841</v>
      </c>
    </row>
    <row r="656" spans="1:3">
      <c r="A656">
        <v>654</v>
      </c>
      <c r="B656">
        <v>16690316.20745602</v>
      </c>
      <c r="C656">
        <v>5039976.114020552</v>
      </c>
    </row>
    <row r="657" spans="1:3">
      <c r="A657">
        <v>655</v>
      </c>
      <c r="B657">
        <v>16689574.90982672</v>
      </c>
      <c r="C657">
        <v>5043879.876063813</v>
      </c>
    </row>
    <row r="658" spans="1:3">
      <c r="A658">
        <v>656</v>
      </c>
      <c r="B658">
        <v>16689611.34496644</v>
      </c>
      <c r="C658">
        <v>5043354.20680032</v>
      </c>
    </row>
    <row r="659" spans="1:3">
      <c r="A659">
        <v>657</v>
      </c>
      <c r="B659">
        <v>16688984.98586583</v>
      </c>
      <c r="C659">
        <v>5048823.303959515</v>
      </c>
    </row>
    <row r="660" spans="1:3">
      <c r="A660">
        <v>658</v>
      </c>
      <c r="B660">
        <v>16688979.44824678</v>
      </c>
      <c r="C660">
        <v>5048358.166236049</v>
      </c>
    </row>
    <row r="661" spans="1:3">
      <c r="A661">
        <v>659</v>
      </c>
      <c r="B661">
        <v>16687844.61940853</v>
      </c>
      <c r="C661">
        <v>5057498.278027546</v>
      </c>
    </row>
    <row r="662" spans="1:3">
      <c r="A662">
        <v>660</v>
      </c>
      <c r="B662">
        <v>16686640.71867124</v>
      </c>
      <c r="C662">
        <v>5065319.337070505</v>
      </c>
    </row>
    <row r="663" spans="1:3">
      <c r="A663">
        <v>661</v>
      </c>
      <c r="B663">
        <v>16685435.3054902</v>
      </c>
      <c r="C663">
        <v>5075270.731906453</v>
      </c>
    </row>
    <row r="664" spans="1:3">
      <c r="A664">
        <v>662</v>
      </c>
      <c r="B664">
        <v>16684644.94883901</v>
      </c>
      <c r="C664">
        <v>5080085.191215427</v>
      </c>
    </row>
    <row r="665" spans="1:3">
      <c r="A665">
        <v>663</v>
      </c>
      <c r="B665">
        <v>16684125.54202118</v>
      </c>
      <c r="C665">
        <v>5086778.579796392</v>
      </c>
    </row>
    <row r="666" spans="1:3">
      <c r="A666">
        <v>664</v>
      </c>
      <c r="B666">
        <v>16684199.12958897</v>
      </c>
      <c r="C666">
        <v>5086575.779421934</v>
      </c>
    </row>
    <row r="667" spans="1:3">
      <c r="A667">
        <v>665</v>
      </c>
      <c r="B667">
        <v>16684120.93466357</v>
      </c>
      <c r="C667">
        <v>5087622.59599851</v>
      </c>
    </row>
    <row r="668" spans="1:3">
      <c r="A668">
        <v>666</v>
      </c>
      <c r="B668">
        <v>16684120.27895834</v>
      </c>
      <c r="C668">
        <v>5086582.410614285</v>
      </c>
    </row>
    <row r="669" spans="1:3">
      <c r="A669">
        <v>667</v>
      </c>
      <c r="B669">
        <v>16683347.5492322</v>
      </c>
      <c r="C669">
        <v>5091711.089198194</v>
      </c>
    </row>
    <row r="670" spans="1:3">
      <c r="A670">
        <v>668</v>
      </c>
      <c r="B670">
        <v>16683015.79540049</v>
      </c>
      <c r="C670">
        <v>5096725.61831881</v>
      </c>
    </row>
    <row r="671" spans="1:3">
      <c r="A671">
        <v>669</v>
      </c>
      <c r="B671">
        <v>16683095.62288558</v>
      </c>
      <c r="C671">
        <v>5097401.796760324</v>
      </c>
    </row>
    <row r="672" spans="1:3">
      <c r="A672">
        <v>670</v>
      </c>
      <c r="B672">
        <v>16682325.99586759</v>
      </c>
      <c r="C672">
        <v>5101654.387244576</v>
      </c>
    </row>
    <row r="673" spans="1:3">
      <c r="A673">
        <v>671</v>
      </c>
      <c r="B673">
        <v>16681385.21555052</v>
      </c>
      <c r="C673">
        <v>5107622.807279173</v>
      </c>
    </row>
    <row r="674" spans="1:3">
      <c r="A674">
        <v>672</v>
      </c>
      <c r="B674">
        <v>16680646.59110701</v>
      </c>
      <c r="C674">
        <v>5112378.123700967</v>
      </c>
    </row>
    <row r="675" spans="1:3">
      <c r="A675">
        <v>673</v>
      </c>
      <c r="B675">
        <v>16680362.55806643</v>
      </c>
      <c r="C675">
        <v>5116424.109856884</v>
      </c>
    </row>
    <row r="676" spans="1:3">
      <c r="A676">
        <v>674</v>
      </c>
      <c r="B676">
        <v>16680433.82577286</v>
      </c>
      <c r="C676">
        <v>5116875.945893484</v>
      </c>
    </row>
    <row r="677" spans="1:3">
      <c r="A677">
        <v>675</v>
      </c>
      <c r="B677">
        <v>16679629.15746187</v>
      </c>
      <c r="C677">
        <v>5124442.418199236</v>
      </c>
    </row>
    <row r="678" spans="1:3">
      <c r="A678">
        <v>676</v>
      </c>
      <c r="B678">
        <v>16678993.36345367</v>
      </c>
      <c r="C678">
        <v>5130287.55797757</v>
      </c>
    </row>
    <row r="679" spans="1:3">
      <c r="A679">
        <v>677</v>
      </c>
      <c r="B679">
        <v>16678298.74682325</v>
      </c>
      <c r="C679">
        <v>5136237.152528029</v>
      </c>
    </row>
    <row r="680" spans="1:3">
      <c r="A680">
        <v>678</v>
      </c>
      <c r="B680">
        <v>16677726.45402426</v>
      </c>
      <c r="C680">
        <v>5136468.460648331</v>
      </c>
    </row>
    <row r="681" spans="1:3">
      <c r="A681">
        <v>679</v>
      </c>
      <c r="B681">
        <v>16677150.41855986</v>
      </c>
      <c r="C681">
        <v>5135922.873975262</v>
      </c>
    </row>
    <row r="682" spans="1:3">
      <c r="A682">
        <v>680</v>
      </c>
      <c r="B682">
        <v>16676502.18254573</v>
      </c>
      <c r="C682">
        <v>5144866.747448731</v>
      </c>
    </row>
    <row r="683" spans="1:3">
      <c r="A683">
        <v>681</v>
      </c>
      <c r="B683">
        <v>16676290.99431262</v>
      </c>
      <c r="C683">
        <v>5152202.581319901</v>
      </c>
    </row>
    <row r="684" spans="1:3">
      <c r="A684">
        <v>682</v>
      </c>
      <c r="B684">
        <v>16676371.18518923</v>
      </c>
      <c r="C684">
        <v>5152237.145476623</v>
      </c>
    </row>
    <row r="685" spans="1:3">
      <c r="A685">
        <v>683</v>
      </c>
      <c r="B685">
        <v>16675786.91819283</v>
      </c>
      <c r="C685">
        <v>5158782.323640672</v>
      </c>
    </row>
    <row r="686" spans="1:3">
      <c r="A686">
        <v>684</v>
      </c>
      <c r="B686">
        <v>16675714.10898155</v>
      </c>
      <c r="C686">
        <v>5165681.139310168</v>
      </c>
    </row>
    <row r="687" spans="1:3">
      <c r="A687">
        <v>685</v>
      </c>
      <c r="B687">
        <v>16675669.28959578</v>
      </c>
      <c r="C687">
        <v>5166664.724889801</v>
      </c>
    </row>
    <row r="688" spans="1:3">
      <c r="A688">
        <v>686</v>
      </c>
      <c r="B688">
        <v>16675428.57582164</v>
      </c>
      <c r="C688">
        <v>5178881.052878187</v>
      </c>
    </row>
    <row r="689" spans="1:3">
      <c r="A689">
        <v>687</v>
      </c>
      <c r="B689">
        <v>16675419.45940414</v>
      </c>
      <c r="C689">
        <v>5178575.111510546</v>
      </c>
    </row>
    <row r="690" spans="1:3">
      <c r="A690">
        <v>688</v>
      </c>
      <c r="B690">
        <v>16674775.42242868</v>
      </c>
      <c r="C690">
        <v>5182204.432928269</v>
      </c>
    </row>
    <row r="691" spans="1:3">
      <c r="A691">
        <v>689</v>
      </c>
      <c r="B691">
        <v>16674552.23546531</v>
      </c>
      <c r="C691">
        <v>5185641.571739861</v>
      </c>
    </row>
    <row r="692" spans="1:3">
      <c r="A692">
        <v>690</v>
      </c>
      <c r="B692">
        <v>16674612.53007238</v>
      </c>
      <c r="C692">
        <v>5185859.614148673</v>
      </c>
    </row>
    <row r="693" spans="1:3">
      <c r="A693">
        <v>691</v>
      </c>
      <c r="B693">
        <v>16674331.76712595</v>
      </c>
      <c r="C693">
        <v>5186472.42929883</v>
      </c>
    </row>
    <row r="694" spans="1:3">
      <c r="A694">
        <v>692</v>
      </c>
      <c r="B694">
        <v>16674358.73970887</v>
      </c>
      <c r="C694">
        <v>5185962.050934562</v>
      </c>
    </row>
    <row r="695" spans="1:3">
      <c r="A695">
        <v>693</v>
      </c>
      <c r="B695">
        <v>16673914.03967698</v>
      </c>
      <c r="C695">
        <v>5188783.383656583</v>
      </c>
    </row>
    <row r="696" spans="1:3">
      <c r="A696">
        <v>694</v>
      </c>
      <c r="B696">
        <v>16673549.08951335</v>
      </c>
      <c r="C696">
        <v>5193673.077045336</v>
      </c>
    </row>
    <row r="697" spans="1:3">
      <c r="A697">
        <v>695</v>
      </c>
      <c r="B697">
        <v>16673121.64028626</v>
      </c>
      <c r="C697">
        <v>5196751.763978828</v>
      </c>
    </row>
    <row r="698" spans="1:3">
      <c r="A698">
        <v>696</v>
      </c>
      <c r="B698">
        <v>16672878.30282134</v>
      </c>
      <c r="C698">
        <v>5200730.319312179</v>
      </c>
    </row>
    <row r="699" spans="1:3">
      <c r="A699">
        <v>697</v>
      </c>
      <c r="B699">
        <v>16672948.25607197</v>
      </c>
      <c r="C699">
        <v>5200010.902374313</v>
      </c>
    </row>
    <row r="700" spans="1:3">
      <c r="A700">
        <v>698</v>
      </c>
      <c r="B700">
        <v>16672687.6451287</v>
      </c>
      <c r="C700">
        <v>5200164.34855621</v>
      </c>
    </row>
    <row r="701" spans="1:3">
      <c r="A701">
        <v>699</v>
      </c>
      <c r="B701">
        <v>16672721.96827991</v>
      </c>
      <c r="C701">
        <v>5200560.238660108</v>
      </c>
    </row>
    <row r="702" spans="1:3">
      <c r="A702">
        <v>700</v>
      </c>
      <c r="B702">
        <v>16672648.43444029</v>
      </c>
      <c r="C702">
        <v>5200044.98078681</v>
      </c>
    </row>
    <row r="703" spans="1:3">
      <c r="A703">
        <v>701</v>
      </c>
      <c r="B703">
        <v>16672695.84540135</v>
      </c>
      <c r="C703">
        <v>5201561.317806729</v>
      </c>
    </row>
    <row r="704" spans="1:3">
      <c r="A704">
        <v>702</v>
      </c>
      <c r="B704">
        <v>16672327.28788915</v>
      </c>
      <c r="C704">
        <v>5203138.219652039</v>
      </c>
    </row>
    <row r="705" spans="1:3">
      <c r="A705">
        <v>703</v>
      </c>
      <c r="B705">
        <v>16672414.07853706</v>
      </c>
      <c r="C705">
        <v>5204890.435023999</v>
      </c>
    </row>
    <row r="706" spans="1:3">
      <c r="A706">
        <v>704</v>
      </c>
      <c r="B706">
        <v>16672324.59461692</v>
      </c>
      <c r="C706">
        <v>5204344.001610554</v>
      </c>
    </row>
    <row r="707" spans="1:3">
      <c r="A707">
        <v>705</v>
      </c>
      <c r="B707">
        <v>16671904.76360578</v>
      </c>
      <c r="C707">
        <v>5210068.371393616</v>
      </c>
    </row>
    <row r="708" spans="1:3">
      <c r="A708">
        <v>706</v>
      </c>
      <c r="B708">
        <v>16671734.43128578</v>
      </c>
      <c r="C708">
        <v>5214634.717004016</v>
      </c>
    </row>
    <row r="709" spans="1:3">
      <c r="A709">
        <v>707</v>
      </c>
      <c r="B709">
        <v>16671775.34418668</v>
      </c>
      <c r="C709">
        <v>5213321.858666964</v>
      </c>
    </row>
    <row r="710" spans="1:3">
      <c r="A710">
        <v>708</v>
      </c>
      <c r="B710">
        <v>16671635.86587213</v>
      </c>
      <c r="C710">
        <v>5215393.356632234</v>
      </c>
    </row>
    <row r="711" spans="1:3">
      <c r="A711">
        <v>709</v>
      </c>
      <c r="B711">
        <v>16671640.73194789</v>
      </c>
      <c r="C711">
        <v>5214932.602176947</v>
      </c>
    </row>
    <row r="712" spans="1:3">
      <c r="A712">
        <v>710</v>
      </c>
      <c r="B712">
        <v>16671368.6816574</v>
      </c>
      <c r="C712">
        <v>5217832.964249754</v>
      </c>
    </row>
    <row r="713" spans="1:3">
      <c r="A713">
        <v>711</v>
      </c>
      <c r="B713">
        <v>16671179.19582426</v>
      </c>
      <c r="C713">
        <v>5221196.370709837</v>
      </c>
    </row>
    <row r="714" spans="1:3">
      <c r="A714">
        <v>712</v>
      </c>
      <c r="B714">
        <v>16671082.72550677</v>
      </c>
      <c r="C714">
        <v>5229085.164311826</v>
      </c>
    </row>
    <row r="715" spans="1:3">
      <c r="A715">
        <v>713</v>
      </c>
      <c r="B715">
        <v>16671141.63857271</v>
      </c>
      <c r="C715">
        <v>5232649.23356743</v>
      </c>
    </row>
    <row r="716" spans="1:3">
      <c r="A716">
        <v>714</v>
      </c>
      <c r="B716">
        <v>16670925.41340053</v>
      </c>
      <c r="C716">
        <v>5233718.232833658</v>
      </c>
    </row>
    <row r="717" spans="1:3">
      <c r="A717">
        <v>715</v>
      </c>
      <c r="B717">
        <v>16670927.46523299</v>
      </c>
      <c r="C717">
        <v>5237587.391382311</v>
      </c>
    </row>
    <row r="718" spans="1:3">
      <c r="A718">
        <v>716</v>
      </c>
      <c r="B718">
        <v>16670962.80233199</v>
      </c>
      <c r="C718">
        <v>5231471.082594338</v>
      </c>
    </row>
    <row r="719" spans="1:3">
      <c r="A719">
        <v>717</v>
      </c>
      <c r="B719">
        <v>16670737.7999493</v>
      </c>
      <c r="C719">
        <v>5231314.895080684</v>
      </c>
    </row>
    <row r="720" spans="1:3">
      <c r="A720">
        <v>718</v>
      </c>
      <c r="B720">
        <v>16670794.47035621</v>
      </c>
      <c r="C720">
        <v>5231252.022336292</v>
      </c>
    </row>
    <row r="721" spans="1:3">
      <c r="A721">
        <v>719</v>
      </c>
      <c r="B721">
        <v>16670618.85006681</v>
      </c>
      <c r="C721">
        <v>5226596.038540052</v>
      </c>
    </row>
    <row r="722" spans="1:3">
      <c r="A722">
        <v>720</v>
      </c>
      <c r="B722">
        <v>16670680.66581877</v>
      </c>
      <c r="C722">
        <v>5225829.226373764</v>
      </c>
    </row>
    <row r="723" spans="1:3">
      <c r="A723">
        <v>721</v>
      </c>
      <c r="B723">
        <v>16670673.95087703</v>
      </c>
      <c r="C723">
        <v>5216920.118828037</v>
      </c>
    </row>
    <row r="724" spans="1:3">
      <c r="A724">
        <v>722</v>
      </c>
      <c r="B724">
        <v>16670644.5594964</v>
      </c>
      <c r="C724">
        <v>5227668.1669045</v>
      </c>
    </row>
    <row r="725" spans="1:3">
      <c r="A725">
        <v>723</v>
      </c>
      <c r="B725">
        <v>16670496.40855511</v>
      </c>
      <c r="C725">
        <v>5230565.277693456</v>
      </c>
    </row>
    <row r="726" spans="1:3">
      <c r="A726">
        <v>724</v>
      </c>
      <c r="B726">
        <v>16670487.71499866</v>
      </c>
      <c r="C726">
        <v>5231084.291346794</v>
      </c>
    </row>
    <row r="727" spans="1:3">
      <c r="A727">
        <v>725</v>
      </c>
      <c r="B727">
        <v>16670472.15327954</v>
      </c>
      <c r="C727">
        <v>5231478.956740048</v>
      </c>
    </row>
    <row r="728" spans="1:3">
      <c r="A728">
        <v>726</v>
      </c>
      <c r="B728">
        <v>16670405.64425885</v>
      </c>
      <c r="C728">
        <v>5234067.001918336</v>
      </c>
    </row>
    <row r="729" spans="1:3">
      <c r="A729">
        <v>727</v>
      </c>
      <c r="B729">
        <v>16670463.23769642</v>
      </c>
      <c r="C729">
        <v>5234424.204515058</v>
      </c>
    </row>
    <row r="730" spans="1:3">
      <c r="A730">
        <v>728</v>
      </c>
      <c r="B730">
        <v>16670366.84254178</v>
      </c>
      <c r="C730">
        <v>5237196.541171133</v>
      </c>
    </row>
    <row r="731" spans="1:3">
      <c r="A731">
        <v>729</v>
      </c>
      <c r="B731">
        <v>16670357.21314951</v>
      </c>
      <c r="C731">
        <v>5236253.651772393</v>
      </c>
    </row>
    <row r="732" spans="1:3">
      <c r="A732">
        <v>730</v>
      </c>
      <c r="B732">
        <v>16670335.98584867</v>
      </c>
      <c r="C732">
        <v>5238462.429372185</v>
      </c>
    </row>
    <row r="733" spans="1:3">
      <c r="A733">
        <v>731</v>
      </c>
      <c r="B733">
        <v>16670380.59482485</v>
      </c>
      <c r="C733">
        <v>5236970.415059213</v>
      </c>
    </row>
    <row r="734" spans="1:3">
      <c r="A734">
        <v>732</v>
      </c>
      <c r="B734">
        <v>16670330.18497424</v>
      </c>
      <c r="C734">
        <v>5240177.501398257</v>
      </c>
    </row>
    <row r="735" spans="1:3">
      <c r="A735">
        <v>733</v>
      </c>
      <c r="B735">
        <v>16670368.79147794</v>
      </c>
      <c r="C735">
        <v>5240740.785527835</v>
      </c>
    </row>
    <row r="736" spans="1:3">
      <c r="A736">
        <v>734</v>
      </c>
      <c r="B736">
        <v>16670293.56368603</v>
      </c>
      <c r="C736">
        <v>5244805.158606593</v>
      </c>
    </row>
    <row r="737" spans="1:3">
      <c r="A737">
        <v>735</v>
      </c>
      <c r="B737">
        <v>16670327.05383604</v>
      </c>
      <c r="C737">
        <v>5245051.183786692</v>
      </c>
    </row>
    <row r="738" spans="1:3">
      <c r="A738">
        <v>736</v>
      </c>
      <c r="B738">
        <v>16670292.6569653</v>
      </c>
      <c r="C738">
        <v>5246677.159747466</v>
      </c>
    </row>
    <row r="739" spans="1:3">
      <c r="A739">
        <v>737</v>
      </c>
      <c r="B739">
        <v>16670318.42671265</v>
      </c>
      <c r="C739">
        <v>5247934.798799268</v>
      </c>
    </row>
    <row r="740" spans="1:3">
      <c r="A740">
        <v>738</v>
      </c>
      <c r="B740">
        <v>16670129.0423677</v>
      </c>
      <c r="C740">
        <v>5249533.512504839</v>
      </c>
    </row>
    <row r="741" spans="1:3">
      <c r="A741">
        <v>739</v>
      </c>
      <c r="B741">
        <v>16670141.47437283</v>
      </c>
      <c r="C741">
        <v>5250651.351695045</v>
      </c>
    </row>
    <row r="742" spans="1:3">
      <c r="A742">
        <v>740</v>
      </c>
      <c r="B742">
        <v>16670106.50869152</v>
      </c>
      <c r="C742">
        <v>5249577.210431532</v>
      </c>
    </row>
    <row r="743" spans="1:3">
      <c r="A743">
        <v>741</v>
      </c>
      <c r="B743">
        <v>16670174.84595172</v>
      </c>
      <c r="C743">
        <v>5252144.116920891</v>
      </c>
    </row>
    <row r="744" spans="1:3">
      <c r="A744">
        <v>742</v>
      </c>
      <c r="B744">
        <v>16670166.94083616</v>
      </c>
      <c r="C744">
        <v>5256247.187559891</v>
      </c>
    </row>
    <row r="745" spans="1:3">
      <c r="A745">
        <v>743</v>
      </c>
      <c r="B745">
        <v>16670137.58922078</v>
      </c>
      <c r="C745">
        <v>5249997.351275151</v>
      </c>
    </row>
    <row r="746" spans="1:3">
      <c r="A746">
        <v>744</v>
      </c>
      <c r="B746">
        <v>16670108.16771315</v>
      </c>
      <c r="C746">
        <v>5249895.998879133</v>
      </c>
    </row>
    <row r="747" spans="1:3">
      <c r="A747">
        <v>745</v>
      </c>
      <c r="B747">
        <v>16670130.0421044</v>
      </c>
      <c r="C747">
        <v>5250296.133650662</v>
      </c>
    </row>
    <row r="748" spans="1:3">
      <c r="A748">
        <v>746</v>
      </c>
      <c r="B748">
        <v>16670151.25890562</v>
      </c>
      <c r="C748">
        <v>5249418.528557924</v>
      </c>
    </row>
    <row r="749" spans="1:3">
      <c r="A749">
        <v>747</v>
      </c>
      <c r="B749">
        <v>16670111.46353643</v>
      </c>
      <c r="C749">
        <v>5247347.385895764</v>
      </c>
    </row>
    <row r="750" spans="1:3">
      <c r="A750">
        <v>748</v>
      </c>
      <c r="B750">
        <v>16670262.2715344</v>
      </c>
      <c r="C750">
        <v>5242675.765477742</v>
      </c>
    </row>
    <row r="751" spans="1:3">
      <c r="A751">
        <v>749</v>
      </c>
      <c r="B751">
        <v>16670135.0376053</v>
      </c>
      <c r="C751">
        <v>5247580.445791709</v>
      </c>
    </row>
    <row r="752" spans="1:3">
      <c r="A752">
        <v>750</v>
      </c>
      <c r="B752">
        <v>16670016.69371334</v>
      </c>
      <c r="C752">
        <v>5245770.585116656</v>
      </c>
    </row>
    <row r="753" spans="1:3">
      <c r="A753">
        <v>751</v>
      </c>
      <c r="B753">
        <v>16670088.70542005</v>
      </c>
      <c r="C753">
        <v>5246444.86268588</v>
      </c>
    </row>
    <row r="754" spans="1:3">
      <c r="A754">
        <v>752</v>
      </c>
      <c r="B754">
        <v>16670008.46185919</v>
      </c>
      <c r="C754">
        <v>5249102.755783914</v>
      </c>
    </row>
    <row r="755" spans="1:3">
      <c r="A755">
        <v>753</v>
      </c>
      <c r="B755">
        <v>16670100.1259338</v>
      </c>
      <c r="C755">
        <v>5254438.250630856</v>
      </c>
    </row>
    <row r="756" spans="1:3">
      <c r="A756">
        <v>754</v>
      </c>
      <c r="B756">
        <v>16669988.01790387</v>
      </c>
      <c r="C756">
        <v>5248827.051906271</v>
      </c>
    </row>
    <row r="757" spans="1:3">
      <c r="A757">
        <v>755</v>
      </c>
      <c r="B757">
        <v>16670002.22608759</v>
      </c>
      <c r="C757">
        <v>5247542.215389798</v>
      </c>
    </row>
    <row r="758" spans="1:3">
      <c r="A758">
        <v>756</v>
      </c>
      <c r="B758">
        <v>16669973.60034301</v>
      </c>
      <c r="C758">
        <v>5248360.987781191</v>
      </c>
    </row>
    <row r="759" spans="1:3">
      <c r="A759">
        <v>757</v>
      </c>
      <c r="B759">
        <v>16669997.20955437</v>
      </c>
      <c r="C759">
        <v>5248479.198418375</v>
      </c>
    </row>
    <row r="760" spans="1:3">
      <c r="A760">
        <v>758</v>
      </c>
      <c r="B760">
        <v>16670118.95545882</v>
      </c>
      <c r="C760">
        <v>5243925.897224399</v>
      </c>
    </row>
    <row r="761" spans="1:3">
      <c r="A761">
        <v>759</v>
      </c>
      <c r="B761">
        <v>16669997.11511208</v>
      </c>
      <c r="C761">
        <v>5248819.737459051</v>
      </c>
    </row>
    <row r="762" spans="1:3">
      <c r="A762">
        <v>760</v>
      </c>
      <c r="B762">
        <v>16669962.95208021</v>
      </c>
      <c r="C762">
        <v>5248699.380963261</v>
      </c>
    </row>
    <row r="763" spans="1:3">
      <c r="A763">
        <v>761</v>
      </c>
      <c r="B763">
        <v>16669978.16199168</v>
      </c>
      <c r="C763">
        <v>5249412.486460891</v>
      </c>
    </row>
    <row r="764" spans="1:3">
      <c r="A764">
        <v>762</v>
      </c>
      <c r="B764">
        <v>16670008.23421443</v>
      </c>
      <c r="C764">
        <v>5244698.50448925</v>
      </c>
    </row>
    <row r="765" spans="1:3">
      <c r="A765">
        <v>763</v>
      </c>
      <c r="B765">
        <v>16670006.9098532</v>
      </c>
      <c r="C765">
        <v>5247445.116768523</v>
      </c>
    </row>
    <row r="766" spans="1:3">
      <c r="A766">
        <v>764</v>
      </c>
      <c r="B766">
        <v>16669975.48335775</v>
      </c>
      <c r="C766">
        <v>5245798.417058785</v>
      </c>
    </row>
    <row r="767" spans="1:3">
      <c r="A767">
        <v>765</v>
      </c>
      <c r="B767">
        <v>16669950.73297555</v>
      </c>
      <c r="C767">
        <v>5249902.020829656</v>
      </c>
    </row>
    <row r="768" spans="1:3">
      <c r="A768">
        <v>766</v>
      </c>
      <c r="B768">
        <v>16669980.69651237</v>
      </c>
      <c r="C768">
        <v>5250017.160369802</v>
      </c>
    </row>
    <row r="769" spans="1:3">
      <c r="A769">
        <v>767</v>
      </c>
      <c r="B769">
        <v>16669974.82081254</v>
      </c>
      <c r="C769">
        <v>5250386.284796491</v>
      </c>
    </row>
    <row r="770" spans="1:3">
      <c r="A770">
        <v>768</v>
      </c>
      <c r="B770">
        <v>16670015.12528567</v>
      </c>
      <c r="C770">
        <v>5244815.458200252</v>
      </c>
    </row>
    <row r="771" spans="1:3">
      <c r="A771">
        <v>769</v>
      </c>
      <c r="B771">
        <v>16669973.07635048</v>
      </c>
      <c r="C771">
        <v>5250841.263015673</v>
      </c>
    </row>
    <row r="772" spans="1:3">
      <c r="A772">
        <v>770</v>
      </c>
      <c r="B772">
        <v>16670017.54176558</v>
      </c>
      <c r="C772">
        <v>5250011.36969595</v>
      </c>
    </row>
    <row r="773" spans="1:3">
      <c r="A773">
        <v>771</v>
      </c>
      <c r="B773">
        <v>16669948.85057951</v>
      </c>
      <c r="C773">
        <v>5251535.762350322</v>
      </c>
    </row>
    <row r="774" spans="1:3">
      <c r="A774">
        <v>772</v>
      </c>
      <c r="B774">
        <v>16669973.95263218</v>
      </c>
      <c r="C774">
        <v>5248112.671473291</v>
      </c>
    </row>
    <row r="775" spans="1:3">
      <c r="A775">
        <v>773</v>
      </c>
      <c r="B775">
        <v>16669950.04548886</v>
      </c>
      <c r="C775">
        <v>5249942.895662055</v>
      </c>
    </row>
    <row r="776" spans="1:3">
      <c r="A776">
        <v>774</v>
      </c>
      <c r="B776">
        <v>16669993.63550699</v>
      </c>
      <c r="C776">
        <v>5244262.871901674</v>
      </c>
    </row>
    <row r="777" spans="1:3">
      <c r="A777">
        <v>775</v>
      </c>
      <c r="B777">
        <v>16669985.85467529</v>
      </c>
      <c r="C777">
        <v>5253758.228674358</v>
      </c>
    </row>
    <row r="778" spans="1:3">
      <c r="A778">
        <v>776</v>
      </c>
      <c r="B778">
        <v>16669911.76911488</v>
      </c>
      <c r="C778">
        <v>5255864.554102442</v>
      </c>
    </row>
    <row r="779" spans="1:3">
      <c r="A779">
        <v>777</v>
      </c>
      <c r="B779">
        <v>16669936.2713465</v>
      </c>
      <c r="C779">
        <v>5256302.761490135</v>
      </c>
    </row>
    <row r="780" spans="1:3">
      <c r="A780">
        <v>778</v>
      </c>
      <c r="B780">
        <v>16669983.45408121</v>
      </c>
      <c r="C780">
        <v>5259626.783166475</v>
      </c>
    </row>
    <row r="781" spans="1:3">
      <c r="A781">
        <v>779</v>
      </c>
      <c r="B781">
        <v>16669969.96521871</v>
      </c>
      <c r="C781">
        <v>5255714.976828414</v>
      </c>
    </row>
    <row r="782" spans="1:3">
      <c r="A782">
        <v>780</v>
      </c>
      <c r="B782">
        <v>16669963.39015321</v>
      </c>
      <c r="C782">
        <v>5256130.974572084</v>
      </c>
    </row>
    <row r="783" spans="1:3">
      <c r="A783">
        <v>781</v>
      </c>
      <c r="B783">
        <v>16669943.91199562</v>
      </c>
      <c r="C783">
        <v>5254038.36136912</v>
      </c>
    </row>
    <row r="784" spans="1:3">
      <c r="A784">
        <v>782</v>
      </c>
      <c r="B784">
        <v>16669964.26237805</v>
      </c>
      <c r="C784">
        <v>5253075.608551861</v>
      </c>
    </row>
    <row r="785" spans="1:3">
      <c r="A785">
        <v>783</v>
      </c>
      <c r="B785">
        <v>16669935.87958002</v>
      </c>
      <c r="C785">
        <v>5258290.112857272</v>
      </c>
    </row>
    <row r="786" spans="1:3">
      <c r="A786">
        <v>784</v>
      </c>
      <c r="B786">
        <v>16669933.67678746</v>
      </c>
      <c r="C786">
        <v>5258468.889939639</v>
      </c>
    </row>
    <row r="787" spans="1:3">
      <c r="A787">
        <v>785</v>
      </c>
      <c r="B787">
        <v>16669961.90726923</v>
      </c>
      <c r="C787">
        <v>5257581.865730086</v>
      </c>
    </row>
    <row r="788" spans="1:3">
      <c r="A788">
        <v>786</v>
      </c>
      <c r="B788">
        <v>16670009.39845565</v>
      </c>
      <c r="C788">
        <v>5255539.865359155</v>
      </c>
    </row>
    <row r="789" spans="1:3">
      <c r="A789">
        <v>787</v>
      </c>
      <c r="B789">
        <v>16669949.75845505</v>
      </c>
      <c r="C789">
        <v>5256325.353760948</v>
      </c>
    </row>
    <row r="790" spans="1:3">
      <c r="A790">
        <v>788</v>
      </c>
      <c r="B790">
        <v>16670007.3280902</v>
      </c>
      <c r="C790">
        <v>5264874.494551089</v>
      </c>
    </row>
    <row r="791" spans="1:3">
      <c r="A791">
        <v>789</v>
      </c>
      <c r="B791">
        <v>16669945.62378453</v>
      </c>
      <c r="C791">
        <v>5254361.819322211</v>
      </c>
    </row>
    <row r="792" spans="1:3">
      <c r="A792">
        <v>790</v>
      </c>
      <c r="B792">
        <v>16669936.63176456</v>
      </c>
      <c r="C792">
        <v>5251311.543004783</v>
      </c>
    </row>
    <row r="793" spans="1:3">
      <c r="A793">
        <v>791</v>
      </c>
      <c r="B793">
        <v>16669923.99246308</v>
      </c>
      <c r="C793">
        <v>5256200.683762562</v>
      </c>
    </row>
    <row r="794" spans="1:3">
      <c r="A794">
        <v>792</v>
      </c>
      <c r="B794">
        <v>16669908.54768213</v>
      </c>
      <c r="C794">
        <v>5254041.380824105</v>
      </c>
    </row>
    <row r="795" spans="1:3">
      <c r="A795">
        <v>793</v>
      </c>
      <c r="B795">
        <v>16669937.32410868</v>
      </c>
      <c r="C795">
        <v>5253244.774747884</v>
      </c>
    </row>
    <row r="796" spans="1:3">
      <c r="A796">
        <v>794</v>
      </c>
      <c r="B796">
        <v>16669961.92254974</v>
      </c>
      <c r="C796">
        <v>5251619.552822851</v>
      </c>
    </row>
    <row r="797" spans="1:3">
      <c r="A797">
        <v>795</v>
      </c>
      <c r="B797">
        <v>16669909.03163204</v>
      </c>
      <c r="C797">
        <v>5254099.756730705</v>
      </c>
    </row>
    <row r="798" spans="1:3">
      <c r="A798">
        <v>796</v>
      </c>
      <c r="B798">
        <v>16670010.37193575</v>
      </c>
      <c r="C798">
        <v>5256702.982811032</v>
      </c>
    </row>
    <row r="799" spans="1:3">
      <c r="A799">
        <v>797</v>
      </c>
      <c r="B799">
        <v>16669917.22973277</v>
      </c>
      <c r="C799">
        <v>5254534.978145131</v>
      </c>
    </row>
    <row r="800" spans="1:3">
      <c r="A800">
        <v>798</v>
      </c>
      <c r="B800">
        <v>16669919.58070769</v>
      </c>
      <c r="C800">
        <v>5251530.267786942</v>
      </c>
    </row>
    <row r="801" spans="1:3">
      <c r="A801">
        <v>799</v>
      </c>
      <c r="B801">
        <v>16669918.71042512</v>
      </c>
      <c r="C801">
        <v>5251314.745266032</v>
      </c>
    </row>
    <row r="802" spans="1:3">
      <c r="A802">
        <v>800</v>
      </c>
      <c r="B802">
        <v>16669891.99942064</v>
      </c>
      <c r="C802">
        <v>5252941.299370972</v>
      </c>
    </row>
    <row r="803" spans="1:3">
      <c r="A803">
        <v>801</v>
      </c>
      <c r="B803">
        <v>16669901.57147837</v>
      </c>
      <c r="C803">
        <v>5251542.822019096</v>
      </c>
    </row>
    <row r="804" spans="1:3">
      <c r="A804">
        <v>802</v>
      </c>
      <c r="B804">
        <v>16669913.17257154</v>
      </c>
      <c r="C804">
        <v>5253114.507073069</v>
      </c>
    </row>
    <row r="805" spans="1:3">
      <c r="A805">
        <v>803</v>
      </c>
      <c r="B805">
        <v>16669914.40745949</v>
      </c>
      <c r="C805">
        <v>5253041.278502029</v>
      </c>
    </row>
    <row r="806" spans="1:3">
      <c r="A806">
        <v>804</v>
      </c>
      <c r="B806">
        <v>16669906.10033635</v>
      </c>
      <c r="C806">
        <v>5253331.35833052</v>
      </c>
    </row>
    <row r="807" spans="1:3">
      <c r="A807">
        <v>805</v>
      </c>
      <c r="B807">
        <v>16669887.55602101</v>
      </c>
      <c r="C807">
        <v>5248769.365461269</v>
      </c>
    </row>
    <row r="808" spans="1:3">
      <c r="A808">
        <v>806</v>
      </c>
      <c r="B808">
        <v>16669898.68291312</v>
      </c>
      <c r="C808">
        <v>5249125.845955542</v>
      </c>
    </row>
    <row r="809" spans="1:3">
      <c r="A809">
        <v>807</v>
      </c>
      <c r="B809">
        <v>16669912.53493358</v>
      </c>
      <c r="C809">
        <v>5246069.63815234</v>
      </c>
    </row>
    <row r="810" spans="1:3">
      <c r="A810">
        <v>808</v>
      </c>
      <c r="B810">
        <v>16669903.6676623</v>
      </c>
      <c r="C810">
        <v>5249350.482673171</v>
      </c>
    </row>
    <row r="811" spans="1:3">
      <c r="A811">
        <v>809</v>
      </c>
      <c r="B811">
        <v>16669914.76328475</v>
      </c>
      <c r="C811">
        <v>5250379.863330193</v>
      </c>
    </row>
    <row r="812" spans="1:3">
      <c r="A812">
        <v>810</v>
      </c>
      <c r="B812">
        <v>16669894.77739577</v>
      </c>
      <c r="C812">
        <v>5250120.038627214</v>
      </c>
    </row>
    <row r="813" spans="1:3">
      <c r="A813">
        <v>811</v>
      </c>
      <c r="B813">
        <v>16669879.61082399</v>
      </c>
      <c r="C813">
        <v>5248140.566688198</v>
      </c>
    </row>
    <row r="814" spans="1:3">
      <c r="A814">
        <v>812</v>
      </c>
      <c r="B814">
        <v>16669887.99858365</v>
      </c>
      <c r="C814">
        <v>5246593.078844246</v>
      </c>
    </row>
    <row r="815" spans="1:3">
      <c r="A815">
        <v>813</v>
      </c>
      <c r="B815">
        <v>16669867.43828407</v>
      </c>
      <c r="C815">
        <v>5249968.922798841</v>
      </c>
    </row>
    <row r="816" spans="1:3">
      <c r="A816">
        <v>814</v>
      </c>
      <c r="B816">
        <v>16669870.46095791</v>
      </c>
      <c r="C816">
        <v>5251066.428707313</v>
      </c>
    </row>
    <row r="817" spans="1:3">
      <c r="A817">
        <v>815</v>
      </c>
      <c r="B817">
        <v>16669858.95588893</v>
      </c>
      <c r="C817">
        <v>5250324.318008153</v>
      </c>
    </row>
    <row r="818" spans="1:3">
      <c r="A818">
        <v>816</v>
      </c>
      <c r="B818">
        <v>16669873.20444509</v>
      </c>
      <c r="C818">
        <v>5251440.906979306</v>
      </c>
    </row>
    <row r="819" spans="1:3">
      <c r="A819">
        <v>817</v>
      </c>
      <c r="B819">
        <v>16669852.20876077</v>
      </c>
      <c r="C819">
        <v>5249614.04442616</v>
      </c>
    </row>
    <row r="820" spans="1:3">
      <c r="A820">
        <v>818</v>
      </c>
      <c r="B820">
        <v>16669863.35966479</v>
      </c>
      <c r="C820">
        <v>5249069.613163446</v>
      </c>
    </row>
    <row r="821" spans="1:3">
      <c r="A821">
        <v>819</v>
      </c>
      <c r="B821">
        <v>16669880.90861021</v>
      </c>
      <c r="C821">
        <v>5248456.951109696</v>
      </c>
    </row>
    <row r="822" spans="1:3">
      <c r="A822">
        <v>820</v>
      </c>
      <c r="B822">
        <v>16669864.20479235</v>
      </c>
      <c r="C822">
        <v>5249788.114031391</v>
      </c>
    </row>
    <row r="823" spans="1:3">
      <c r="A823">
        <v>821</v>
      </c>
      <c r="B823">
        <v>16669865.14503957</v>
      </c>
      <c r="C823">
        <v>5250736.546499329</v>
      </c>
    </row>
    <row r="824" spans="1:3">
      <c r="A824">
        <v>822</v>
      </c>
      <c r="B824">
        <v>16669858.13325253</v>
      </c>
      <c r="C824">
        <v>5248778.067569003</v>
      </c>
    </row>
    <row r="825" spans="1:3">
      <c r="A825">
        <v>823</v>
      </c>
      <c r="B825">
        <v>16669850.01377919</v>
      </c>
      <c r="C825">
        <v>5248988.00112997</v>
      </c>
    </row>
    <row r="826" spans="1:3">
      <c r="A826">
        <v>824</v>
      </c>
      <c r="B826">
        <v>16669852.74711758</v>
      </c>
      <c r="C826">
        <v>5249838.307128884</v>
      </c>
    </row>
    <row r="827" spans="1:3">
      <c r="A827">
        <v>825</v>
      </c>
      <c r="B827">
        <v>16669847.32340578</v>
      </c>
      <c r="C827">
        <v>5246302.338982253</v>
      </c>
    </row>
    <row r="828" spans="1:3">
      <c r="A828">
        <v>826</v>
      </c>
      <c r="B828">
        <v>16669849.82859037</v>
      </c>
      <c r="C828">
        <v>5246163.143264567</v>
      </c>
    </row>
    <row r="829" spans="1:3">
      <c r="A829">
        <v>827</v>
      </c>
      <c r="B829">
        <v>16669844.37734641</v>
      </c>
      <c r="C829">
        <v>5244738.447249122</v>
      </c>
    </row>
    <row r="830" spans="1:3">
      <c r="A830">
        <v>828</v>
      </c>
      <c r="B830">
        <v>16669864.84211002</v>
      </c>
      <c r="C830">
        <v>5244821.793162945</v>
      </c>
    </row>
    <row r="831" spans="1:3">
      <c r="A831">
        <v>829</v>
      </c>
      <c r="B831">
        <v>16669833.37785446</v>
      </c>
      <c r="C831">
        <v>5246547.163970379</v>
      </c>
    </row>
    <row r="832" spans="1:3">
      <c r="A832">
        <v>830</v>
      </c>
      <c r="B832">
        <v>16669850.04050979</v>
      </c>
      <c r="C832">
        <v>5247675.039604079</v>
      </c>
    </row>
    <row r="833" spans="1:3">
      <c r="A833">
        <v>831</v>
      </c>
      <c r="B833">
        <v>16669834.74026888</v>
      </c>
      <c r="C833">
        <v>5244084.788321191</v>
      </c>
    </row>
    <row r="834" spans="1:3">
      <c r="A834">
        <v>832</v>
      </c>
      <c r="B834">
        <v>16669849.63534619</v>
      </c>
      <c r="C834">
        <v>5246531.262930908</v>
      </c>
    </row>
    <row r="835" spans="1:3">
      <c r="A835">
        <v>833</v>
      </c>
      <c r="B835">
        <v>16669827.98902046</v>
      </c>
      <c r="C835">
        <v>5246835.767980391</v>
      </c>
    </row>
    <row r="836" spans="1:3">
      <c r="A836">
        <v>834</v>
      </c>
      <c r="B836">
        <v>16669836.01202756</v>
      </c>
      <c r="C836">
        <v>5247470.242729767</v>
      </c>
    </row>
    <row r="837" spans="1:3">
      <c r="A837">
        <v>835</v>
      </c>
      <c r="B837">
        <v>16669828.53898273</v>
      </c>
      <c r="C837">
        <v>5245788.798387644</v>
      </c>
    </row>
    <row r="838" spans="1:3">
      <c r="A838">
        <v>836</v>
      </c>
      <c r="B838">
        <v>16669834.92622142</v>
      </c>
      <c r="C838">
        <v>5246075.447286785</v>
      </c>
    </row>
    <row r="839" spans="1:3">
      <c r="A839">
        <v>837</v>
      </c>
      <c r="B839">
        <v>16669838.17147573</v>
      </c>
      <c r="C839">
        <v>5247260.505012633</v>
      </c>
    </row>
    <row r="840" spans="1:3">
      <c r="A840">
        <v>838</v>
      </c>
      <c r="B840">
        <v>16669834.05529289</v>
      </c>
      <c r="C840">
        <v>5247205.149361285</v>
      </c>
    </row>
    <row r="841" spans="1:3">
      <c r="A841">
        <v>839</v>
      </c>
      <c r="B841">
        <v>16669833.30211251</v>
      </c>
      <c r="C841">
        <v>5247815.267894739</v>
      </c>
    </row>
    <row r="842" spans="1:3">
      <c r="A842">
        <v>840</v>
      </c>
      <c r="B842">
        <v>16669835.87479759</v>
      </c>
      <c r="C842">
        <v>5244559.947318968</v>
      </c>
    </row>
    <row r="843" spans="1:3">
      <c r="A843">
        <v>841</v>
      </c>
      <c r="B843">
        <v>16669822.92636783</v>
      </c>
      <c r="C843">
        <v>5244787.703905787</v>
      </c>
    </row>
    <row r="844" spans="1:3">
      <c r="A844">
        <v>842</v>
      </c>
      <c r="B844">
        <v>16669826.33811322</v>
      </c>
      <c r="C844">
        <v>5244824.5043556</v>
      </c>
    </row>
    <row r="845" spans="1:3">
      <c r="A845">
        <v>843</v>
      </c>
      <c r="B845">
        <v>16669830.42874928</v>
      </c>
      <c r="C845">
        <v>5245853.307969656</v>
      </c>
    </row>
    <row r="846" spans="1:3">
      <c r="A846">
        <v>844</v>
      </c>
      <c r="B846">
        <v>16669838.08754315</v>
      </c>
      <c r="C846">
        <v>5245165.742698213</v>
      </c>
    </row>
    <row r="847" spans="1:3">
      <c r="A847">
        <v>845</v>
      </c>
      <c r="B847">
        <v>16669826.03222231</v>
      </c>
      <c r="C847">
        <v>5247311.866437922</v>
      </c>
    </row>
    <row r="848" spans="1:3">
      <c r="A848">
        <v>846</v>
      </c>
      <c r="B848">
        <v>16669831.89907675</v>
      </c>
      <c r="C848">
        <v>5244612.380565991</v>
      </c>
    </row>
    <row r="849" spans="1:3">
      <c r="A849">
        <v>847</v>
      </c>
      <c r="B849">
        <v>16669831.51263303</v>
      </c>
      <c r="C849">
        <v>5240960.455859107</v>
      </c>
    </row>
    <row r="850" spans="1:3">
      <c r="A850">
        <v>848</v>
      </c>
      <c r="B850">
        <v>16669831.89789794</v>
      </c>
      <c r="C850">
        <v>5245790.197710548</v>
      </c>
    </row>
    <row r="851" spans="1:3">
      <c r="A851">
        <v>849</v>
      </c>
      <c r="B851">
        <v>16669820.09711762</v>
      </c>
      <c r="C851">
        <v>5245530.372254916</v>
      </c>
    </row>
    <row r="852" spans="1:3">
      <c r="A852">
        <v>850</v>
      </c>
      <c r="B852">
        <v>16669827.84131231</v>
      </c>
      <c r="C852">
        <v>5246707.278528394</v>
      </c>
    </row>
    <row r="853" spans="1:3">
      <c r="A853">
        <v>851</v>
      </c>
      <c r="B853">
        <v>16669827.3192466</v>
      </c>
      <c r="C853">
        <v>5245274.343342368</v>
      </c>
    </row>
    <row r="854" spans="1:3">
      <c r="A854">
        <v>852</v>
      </c>
      <c r="B854">
        <v>16669830.42249303</v>
      </c>
      <c r="C854">
        <v>5245418.050164939</v>
      </c>
    </row>
    <row r="855" spans="1:3">
      <c r="A855">
        <v>853</v>
      </c>
      <c r="B855">
        <v>16669814.21805435</v>
      </c>
      <c r="C855">
        <v>5246436.872821785</v>
      </c>
    </row>
    <row r="856" spans="1:3">
      <c r="A856">
        <v>854</v>
      </c>
      <c r="B856">
        <v>16669819.91996956</v>
      </c>
      <c r="C856">
        <v>5246954.035453164</v>
      </c>
    </row>
    <row r="857" spans="1:3">
      <c r="A857">
        <v>855</v>
      </c>
      <c r="B857">
        <v>16669834.33816241</v>
      </c>
      <c r="C857">
        <v>5245164.813556491</v>
      </c>
    </row>
    <row r="858" spans="1:3">
      <c r="A858">
        <v>856</v>
      </c>
      <c r="B858">
        <v>16669819.19129922</v>
      </c>
      <c r="C858">
        <v>5245971.434332949</v>
      </c>
    </row>
    <row r="859" spans="1:3">
      <c r="A859">
        <v>857</v>
      </c>
      <c r="B859">
        <v>16669824.44927887</v>
      </c>
      <c r="C859">
        <v>5244648.144034566</v>
      </c>
    </row>
    <row r="860" spans="1:3">
      <c r="A860">
        <v>858</v>
      </c>
      <c r="B860">
        <v>16669820.67029376</v>
      </c>
      <c r="C860">
        <v>5245602.475795137</v>
      </c>
    </row>
    <row r="861" spans="1:3">
      <c r="A861">
        <v>859</v>
      </c>
      <c r="B861">
        <v>16669813.75088408</v>
      </c>
      <c r="C861">
        <v>5249081.110255586</v>
      </c>
    </row>
    <row r="862" spans="1:3">
      <c r="A862">
        <v>860</v>
      </c>
      <c r="B862">
        <v>16669824.06222416</v>
      </c>
      <c r="C862">
        <v>5248334.330991884</v>
      </c>
    </row>
    <row r="863" spans="1:3">
      <c r="A863">
        <v>861</v>
      </c>
      <c r="B863">
        <v>16669809.98417686</v>
      </c>
      <c r="C863">
        <v>5249634.185055324</v>
      </c>
    </row>
    <row r="864" spans="1:3">
      <c r="A864">
        <v>862</v>
      </c>
      <c r="B864">
        <v>16669817.94844848</v>
      </c>
      <c r="C864">
        <v>5250540.037950486</v>
      </c>
    </row>
    <row r="865" spans="1:3">
      <c r="A865">
        <v>863</v>
      </c>
      <c r="B865">
        <v>16669821.41401328</v>
      </c>
      <c r="C865">
        <v>5249164.26015405</v>
      </c>
    </row>
    <row r="866" spans="1:3">
      <c r="A866">
        <v>864</v>
      </c>
      <c r="B866">
        <v>16669824.7377535</v>
      </c>
      <c r="C866">
        <v>5250904.954999365</v>
      </c>
    </row>
    <row r="867" spans="1:3">
      <c r="A867">
        <v>865</v>
      </c>
      <c r="B867">
        <v>16669828.84938169</v>
      </c>
      <c r="C867">
        <v>5251289.113463741</v>
      </c>
    </row>
    <row r="868" spans="1:3">
      <c r="A868">
        <v>866</v>
      </c>
      <c r="B868">
        <v>16669823.84026811</v>
      </c>
      <c r="C868">
        <v>5249437.081572313</v>
      </c>
    </row>
    <row r="869" spans="1:3">
      <c r="A869">
        <v>867</v>
      </c>
      <c r="B869">
        <v>16669817.85306906</v>
      </c>
      <c r="C869">
        <v>5249457.335264655</v>
      </c>
    </row>
    <row r="870" spans="1:3">
      <c r="A870">
        <v>868</v>
      </c>
      <c r="B870">
        <v>16669823.79559873</v>
      </c>
      <c r="C870">
        <v>5249972.560985505</v>
      </c>
    </row>
    <row r="871" spans="1:3">
      <c r="A871">
        <v>869</v>
      </c>
      <c r="B871">
        <v>16669816.82021391</v>
      </c>
      <c r="C871">
        <v>5250532.614686767</v>
      </c>
    </row>
    <row r="872" spans="1:3">
      <c r="A872">
        <v>870</v>
      </c>
      <c r="B872">
        <v>16669821.2715886</v>
      </c>
      <c r="C872">
        <v>5250192.367140889</v>
      </c>
    </row>
    <row r="873" spans="1:3">
      <c r="A873">
        <v>871</v>
      </c>
      <c r="B873">
        <v>16669815.27323942</v>
      </c>
      <c r="C873">
        <v>5250350.753334214</v>
      </c>
    </row>
    <row r="874" spans="1:3">
      <c r="A874">
        <v>872</v>
      </c>
      <c r="B874">
        <v>16669814.31475936</v>
      </c>
      <c r="C874">
        <v>5248701.688469752</v>
      </c>
    </row>
    <row r="875" spans="1:3">
      <c r="A875">
        <v>873</v>
      </c>
      <c r="B875">
        <v>16669818.42579044</v>
      </c>
      <c r="C875">
        <v>5244778.828415163</v>
      </c>
    </row>
    <row r="876" spans="1:3">
      <c r="A876">
        <v>874</v>
      </c>
      <c r="B876">
        <v>16669821.79095932</v>
      </c>
      <c r="C876">
        <v>5251215.706084243</v>
      </c>
    </row>
    <row r="877" spans="1:3">
      <c r="A877">
        <v>875</v>
      </c>
      <c r="B877">
        <v>16669807.84943582</v>
      </c>
      <c r="C877">
        <v>5247088.222736578</v>
      </c>
    </row>
    <row r="878" spans="1:3">
      <c r="A878">
        <v>876</v>
      </c>
      <c r="B878">
        <v>16669813.38148334</v>
      </c>
      <c r="C878">
        <v>5246530.671706426</v>
      </c>
    </row>
    <row r="879" spans="1:3">
      <c r="A879">
        <v>877</v>
      </c>
      <c r="B879">
        <v>16669806.47211998</v>
      </c>
      <c r="C879">
        <v>5248923.962349415</v>
      </c>
    </row>
    <row r="880" spans="1:3">
      <c r="A880">
        <v>878</v>
      </c>
      <c r="B880">
        <v>16669805.29190892</v>
      </c>
      <c r="C880">
        <v>5250132.590281139</v>
      </c>
    </row>
    <row r="881" spans="1:3">
      <c r="A881">
        <v>879</v>
      </c>
      <c r="B881">
        <v>16669818.91367587</v>
      </c>
      <c r="C881">
        <v>5250541.523384109</v>
      </c>
    </row>
    <row r="882" spans="1:3">
      <c r="A882">
        <v>880</v>
      </c>
      <c r="B882">
        <v>16669809.69921293</v>
      </c>
      <c r="C882">
        <v>5249299.521456186</v>
      </c>
    </row>
    <row r="883" spans="1:3">
      <c r="A883">
        <v>881</v>
      </c>
      <c r="B883">
        <v>16669816.4154849</v>
      </c>
      <c r="C883">
        <v>5250760.833077244</v>
      </c>
    </row>
    <row r="884" spans="1:3">
      <c r="A884">
        <v>882</v>
      </c>
      <c r="B884">
        <v>16669812.46689119</v>
      </c>
      <c r="C884">
        <v>5250182.792516582</v>
      </c>
    </row>
    <row r="885" spans="1:3">
      <c r="A885">
        <v>883</v>
      </c>
      <c r="B885">
        <v>16669813.81388267</v>
      </c>
      <c r="C885">
        <v>5249891.302438228</v>
      </c>
    </row>
    <row r="886" spans="1:3">
      <c r="A886">
        <v>884</v>
      </c>
      <c r="B886">
        <v>16669812.72253472</v>
      </c>
      <c r="C886">
        <v>5250485.015850769</v>
      </c>
    </row>
    <row r="887" spans="1:3">
      <c r="A887">
        <v>885</v>
      </c>
      <c r="B887">
        <v>16669824.78946927</v>
      </c>
      <c r="C887">
        <v>5249301.126688477</v>
      </c>
    </row>
    <row r="888" spans="1:3">
      <c r="A888">
        <v>886</v>
      </c>
      <c r="B888">
        <v>16669808.42306594</v>
      </c>
      <c r="C888">
        <v>5251421.155943547</v>
      </c>
    </row>
    <row r="889" spans="1:3">
      <c r="A889">
        <v>887</v>
      </c>
      <c r="B889">
        <v>16669814.79032401</v>
      </c>
      <c r="C889">
        <v>5250034.387263469</v>
      </c>
    </row>
    <row r="890" spans="1:3">
      <c r="A890">
        <v>888</v>
      </c>
      <c r="B890">
        <v>16669812.25225347</v>
      </c>
      <c r="C890">
        <v>5250096.118824261</v>
      </c>
    </row>
    <row r="891" spans="1:3">
      <c r="A891">
        <v>889</v>
      </c>
      <c r="B891">
        <v>16669799.55866463</v>
      </c>
      <c r="C891">
        <v>5247880.799942465</v>
      </c>
    </row>
    <row r="892" spans="1:3">
      <c r="A892">
        <v>890</v>
      </c>
      <c r="B892">
        <v>16669805.42941218</v>
      </c>
      <c r="C892">
        <v>5246940.675196603</v>
      </c>
    </row>
    <row r="893" spans="1:3">
      <c r="A893">
        <v>891</v>
      </c>
      <c r="B893">
        <v>16669813.54580218</v>
      </c>
      <c r="C893">
        <v>5246940.998293448</v>
      </c>
    </row>
    <row r="894" spans="1:3">
      <c r="A894">
        <v>892</v>
      </c>
      <c r="B894">
        <v>16669810.53932956</v>
      </c>
      <c r="C894">
        <v>5249179.822357497</v>
      </c>
    </row>
    <row r="895" spans="1:3">
      <c r="A895">
        <v>893</v>
      </c>
      <c r="B895">
        <v>16669823.73248635</v>
      </c>
      <c r="C895">
        <v>5246518.457484785</v>
      </c>
    </row>
    <row r="896" spans="1:3">
      <c r="A896">
        <v>894</v>
      </c>
      <c r="B896">
        <v>16669804.99606737</v>
      </c>
      <c r="C896">
        <v>5246646.243915079</v>
      </c>
    </row>
    <row r="897" spans="1:3">
      <c r="A897">
        <v>895</v>
      </c>
      <c r="B897">
        <v>16669814.91223978</v>
      </c>
      <c r="C897">
        <v>5247563.285237789</v>
      </c>
    </row>
    <row r="898" spans="1:3">
      <c r="A898">
        <v>896</v>
      </c>
      <c r="B898">
        <v>16669802.09577486</v>
      </c>
      <c r="C898">
        <v>5247564.606397405</v>
      </c>
    </row>
    <row r="899" spans="1:3">
      <c r="A899">
        <v>897</v>
      </c>
      <c r="B899">
        <v>16669812.17916529</v>
      </c>
      <c r="C899">
        <v>5247590.759051427</v>
      </c>
    </row>
    <row r="900" spans="1:3">
      <c r="A900">
        <v>898</v>
      </c>
      <c r="B900">
        <v>16669803.87104459</v>
      </c>
      <c r="C900">
        <v>5249089.769404517</v>
      </c>
    </row>
    <row r="901" spans="1:3">
      <c r="A901">
        <v>899</v>
      </c>
      <c r="B901">
        <v>16669813.45382295</v>
      </c>
      <c r="C901">
        <v>5247436.250474663</v>
      </c>
    </row>
    <row r="902" spans="1:3">
      <c r="A902">
        <v>900</v>
      </c>
      <c r="B902">
        <v>16669804.7413019</v>
      </c>
      <c r="C902">
        <v>5248650.619702925</v>
      </c>
    </row>
    <row r="903" spans="1:3">
      <c r="A903">
        <v>901</v>
      </c>
      <c r="B903">
        <v>16669800.31035143</v>
      </c>
      <c r="C903">
        <v>5246777.79921741</v>
      </c>
    </row>
    <row r="904" spans="1:3">
      <c r="A904">
        <v>902</v>
      </c>
      <c r="B904">
        <v>16669812.98438885</v>
      </c>
      <c r="C904">
        <v>5249248.421755113</v>
      </c>
    </row>
    <row r="905" spans="1:3">
      <c r="A905">
        <v>903</v>
      </c>
      <c r="B905">
        <v>16669800.15745886</v>
      </c>
      <c r="C905">
        <v>5247835.44252232</v>
      </c>
    </row>
    <row r="906" spans="1:3">
      <c r="A906">
        <v>904</v>
      </c>
      <c r="B906">
        <v>16669814.6652797</v>
      </c>
      <c r="C906">
        <v>5247584.408089904</v>
      </c>
    </row>
    <row r="907" spans="1:3">
      <c r="A907">
        <v>905</v>
      </c>
      <c r="B907">
        <v>16669805.24939644</v>
      </c>
      <c r="C907">
        <v>5248335.84020426</v>
      </c>
    </row>
    <row r="908" spans="1:3">
      <c r="A908">
        <v>906</v>
      </c>
      <c r="B908">
        <v>16669810.79851107</v>
      </c>
      <c r="C908">
        <v>5247573.693727717</v>
      </c>
    </row>
    <row r="909" spans="1:3">
      <c r="A909">
        <v>907</v>
      </c>
      <c r="B909">
        <v>16669802.89955475</v>
      </c>
      <c r="C909">
        <v>5247371.783478454</v>
      </c>
    </row>
    <row r="910" spans="1:3">
      <c r="A910">
        <v>908</v>
      </c>
      <c r="B910">
        <v>16669799.50993573</v>
      </c>
      <c r="C910">
        <v>5248037.854315002</v>
      </c>
    </row>
    <row r="911" spans="1:3">
      <c r="A911">
        <v>909</v>
      </c>
      <c r="B911">
        <v>16669803.37202551</v>
      </c>
      <c r="C911">
        <v>5247622.762514045</v>
      </c>
    </row>
    <row r="912" spans="1:3">
      <c r="A912">
        <v>910</v>
      </c>
      <c r="B912">
        <v>16669794.17205604</v>
      </c>
      <c r="C912">
        <v>5249227.73902631</v>
      </c>
    </row>
    <row r="913" spans="1:3">
      <c r="A913">
        <v>911</v>
      </c>
      <c r="B913">
        <v>16669798.59241384</v>
      </c>
      <c r="C913">
        <v>5249649.422331749</v>
      </c>
    </row>
    <row r="914" spans="1:3">
      <c r="A914">
        <v>912</v>
      </c>
      <c r="B914">
        <v>16669794.67028067</v>
      </c>
      <c r="C914">
        <v>5248465.36524616</v>
      </c>
    </row>
    <row r="915" spans="1:3">
      <c r="A915">
        <v>913</v>
      </c>
      <c r="B915">
        <v>16669795.68967392</v>
      </c>
      <c r="C915">
        <v>5249028.833634388</v>
      </c>
    </row>
    <row r="916" spans="1:3">
      <c r="A916">
        <v>914</v>
      </c>
      <c r="B916">
        <v>16669790.5077844</v>
      </c>
      <c r="C916">
        <v>5248901.807571725</v>
      </c>
    </row>
    <row r="917" spans="1:3">
      <c r="A917">
        <v>915</v>
      </c>
      <c r="B917">
        <v>16669790.46524344</v>
      </c>
      <c r="C917">
        <v>5248985.535463158</v>
      </c>
    </row>
    <row r="918" spans="1:3">
      <c r="A918">
        <v>916</v>
      </c>
      <c r="B918">
        <v>16669785.88767165</v>
      </c>
      <c r="C918">
        <v>5249205.494183656</v>
      </c>
    </row>
    <row r="919" spans="1:3">
      <c r="A919">
        <v>917</v>
      </c>
      <c r="B919">
        <v>16669783.21229182</v>
      </c>
      <c r="C919">
        <v>5249035.073755915</v>
      </c>
    </row>
    <row r="920" spans="1:3">
      <c r="A920">
        <v>918</v>
      </c>
      <c r="B920">
        <v>16669784.62503801</v>
      </c>
      <c r="C920">
        <v>5249386.189539147</v>
      </c>
    </row>
    <row r="921" spans="1:3">
      <c r="A921">
        <v>919</v>
      </c>
      <c r="B921">
        <v>16669783.62928969</v>
      </c>
      <c r="C921">
        <v>5249059.239200413</v>
      </c>
    </row>
    <row r="922" spans="1:3">
      <c r="A922">
        <v>920</v>
      </c>
      <c r="B922">
        <v>16669784.26308651</v>
      </c>
      <c r="C922">
        <v>5249374.265345783</v>
      </c>
    </row>
    <row r="923" spans="1:3">
      <c r="A923">
        <v>921</v>
      </c>
      <c r="B923">
        <v>16669783.58484593</v>
      </c>
      <c r="C923">
        <v>5248128.109286855</v>
      </c>
    </row>
    <row r="924" spans="1:3">
      <c r="A924">
        <v>922</v>
      </c>
      <c r="B924">
        <v>16669785.5801693</v>
      </c>
      <c r="C924">
        <v>5249989.696748054</v>
      </c>
    </row>
    <row r="925" spans="1:3">
      <c r="A925">
        <v>923</v>
      </c>
      <c r="B925">
        <v>16669782.14412125</v>
      </c>
      <c r="C925">
        <v>5249337.08745994</v>
      </c>
    </row>
    <row r="926" spans="1:3">
      <c r="A926">
        <v>924</v>
      </c>
      <c r="B926">
        <v>16669777.80415309</v>
      </c>
      <c r="C926">
        <v>5248634.437830904</v>
      </c>
    </row>
    <row r="927" spans="1:3">
      <c r="A927">
        <v>925</v>
      </c>
      <c r="B927">
        <v>16669778.36556224</v>
      </c>
      <c r="C927">
        <v>5248788.023818105</v>
      </c>
    </row>
    <row r="928" spans="1:3">
      <c r="A928">
        <v>926</v>
      </c>
      <c r="B928">
        <v>16669771.61687551</v>
      </c>
      <c r="C928">
        <v>5247961.675040537</v>
      </c>
    </row>
    <row r="929" spans="1:3">
      <c r="A929">
        <v>927</v>
      </c>
      <c r="B929">
        <v>16669772.28346427</v>
      </c>
      <c r="C929">
        <v>5247965.279701603</v>
      </c>
    </row>
    <row r="930" spans="1:3">
      <c r="A930">
        <v>928</v>
      </c>
      <c r="B930">
        <v>16669768.13031058</v>
      </c>
      <c r="C930">
        <v>5247488.794567497</v>
      </c>
    </row>
    <row r="931" spans="1:3">
      <c r="A931">
        <v>929</v>
      </c>
      <c r="B931">
        <v>16669768.84296379</v>
      </c>
      <c r="C931">
        <v>5246890.782473112</v>
      </c>
    </row>
    <row r="932" spans="1:3">
      <c r="A932">
        <v>930</v>
      </c>
      <c r="B932">
        <v>16669775.56451333</v>
      </c>
      <c r="C932">
        <v>5247795.233281472</v>
      </c>
    </row>
    <row r="933" spans="1:3">
      <c r="A933">
        <v>931</v>
      </c>
      <c r="B933">
        <v>16669767.56028854</v>
      </c>
      <c r="C933">
        <v>5246910.57886327</v>
      </c>
    </row>
    <row r="934" spans="1:3">
      <c r="A934">
        <v>932</v>
      </c>
      <c r="B934">
        <v>16669774.02341285</v>
      </c>
      <c r="C934">
        <v>5247363.510302579</v>
      </c>
    </row>
    <row r="935" spans="1:3">
      <c r="A935">
        <v>933</v>
      </c>
      <c r="B935">
        <v>16669768.41602887</v>
      </c>
      <c r="C935">
        <v>5247043.993751023</v>
      </c>
    </row>
    <row r="936" spans="1:3">
      <c r="A936">
        <v>934</v>
      </c>
      <c r="B936">
        <v>16669770.43477143</v>
      </c>
      <c r="C936">
        <v>5245219.613628259</v>
      </c>
    </row>
    <row r="937" spans="1:3">
      <c r="A937">
        <v>935</v>
      </c>
      <c r="B937">
        <v>16669768.48236732</v>
      </c>
      <c r="C937">
        <v>5246691.22542349</v>
      </c>
    </row>
    <row r="938" spans="1:3">
      <c r="A938">
        <v>936</v>
      </c>
      <c r="B938">
        <v>16669771.4105402</v>
      </c>
      <c r="C938">
        <v>5248165.238578413</v>
      </c>
    </row>
    <row r="939" spans="1:3">
      <c r="A939">
        <v>937</v>
      </c>
      <c r="B939">
        <v>16669766.37110132</v>
      </c>
      <c r="C939">
        <v>5246657.299433933</v>
      </c>
    </row>
    <row r="940" spans="1:3">
      <c r="A940">
        <v>938</v>
      </c>
      <c r="B940">
        <v>16669772.5278266</v>
      </c>
      <c r="C940">
        <v>5247285.747545301</v>
      </c>
    </row>
    <row r="941" spans="1:3">
      <c r="A941">
        <v>939</v>
      </c>
      <c r="B941">
        <v>16669767.79866176</v>
      </c>
      <c r="C941">
        <v>5247621.622696164</v>
      </c>
    </row>
    <row r="942" spans="1:3">
      <c r="A942">
        <v>940</v>
      </c>
      <c r="B942">
        <v>16669769.93804769</v>
      </c>
      <c r="C942">
        <v>5244940.156962571</v>
      </c>
    </row>
    <row r="943" spans="1:3">
      <c r="A943">
        <v>941</v>
      </c>
      <c r="B943">
        <v>16669768.13184619</v>
      </c>
      <c r="C943">
        <v>5246638.040289046</v>
      </c>
    </row>
    <row r="944" spans="1:3">
      <c r="A944">
        <v>942</v>
      </c>
      <c r="B944">
        <v>16669770.88311432</v>
      </c>
      <c r="C944">
        <v>5245505.324757543</v>
      </c>
    </row>
    <row r="945" spans="1:3">
      <c r="A945">
        <v>943</v>
      </c>
      <c r="B945">
        <v>16669768.42113899</v>
      </c>
      <c r="C945">
        <v>5246730.350486035</v>
      </c>
    </row>
    <row r="946" spans="1:3">
      <c r="A946">
        <v>944</v>
      </c>
      <c r="B946">
        <v>16669769.82335321</v>
      </c>
      <c r="C946">
        <v>5245172.349051488</v>
      </c>
    </row>
    <row r="947" spans="1:3">
      <c r="A947">
        <v>945</v>
      </c>
      <c r="B947">
        <v>16669769.38555718</v>
      </c>
      <c r="C947">
        <v>5247060.315808442</v>
      </c>
    </row>
    <row r="948" spans="1:3">
      <c r="A948">
        <v>946</v>
      </c>
      <c r="B948">
        <v>16669771.89309012</v>
      </c>
      <c r="C948">
        <v>5246931.370936646</v>
      </c>
    </row>
    <row r="949" spans="1:3">
      <c r="A949">
        <v>947</v>
      </c>
      <c r="B949">
        <v>16669767.22830886</v>
      </c>
      <c r="C949">
        <v>5246396.863582147</v>
      </c>
    </row>
    <row r="950" spans="1:3">
      <c r="A950">
        <v>948</v>
      </c>
      <c r="B950">
        <v>16669766.48622917</v>
      </c>
      <c r="C950">
        <v>5246405.438792986</v>
      </c>
    </row>
    <row r="951" spans="1:3">
      <c r="A951">
        <v>949</v>
      </c>
      <c r="B951">
        <v>16669768.71350763</v>
      </c>
      <c r="C951">
        <v>5246738.912606679</v>
      </c>
    </row>
    <row r="952" spans="1:3">
      <c r="A952">
        <v>950</v>
      </c>
      <c r="B952">
        <v>16669768.2514728</v>
      </c>
      <c r="C952">
        <v>5246157.603649942</v>
      </c>
    </row>
    <row r="953" spans="1:3">
      <c r="A953">
        <v>951</v>
      </c>
      <c r="B953">
        <v>16669767.44558844</v>
      </c>
      <c r="C953">
        <v>5246754.542768944</v>
      </c>
    </row>
    <row r="954" spans="1:3">
      <c r="A954">
        <v>952</v>
      </c>
      <c r="B954">
        <v>16669765.9907539</v>
      </c>
      <c r="C954">
        <v>5247474.471928811</v>
      </c>
    </row>
    <row r="955" spans="1:3">
      <c r="A955">
        <v>953</v>
      </c>
      <c r="B955">
        <v>16669765.20338996</v>
      </c>
      <c r="C955">
        <v>5247607.24699558</v>
      </c>
    </row>
    <row r="956" spans="1:3">
      <c r="A956">
        <v>954</v>
      </c>
      <c r="B956">
        <v>16669770.71309612</v>
      </c>
      <c r="C956">
        <v>5247684.600143095</v>
      </c>
    </row>
    <row r="957" spans="1:3">
      <c r="A957">
        <v>955</v>
      </c>
      <c r="B957">
        <v>16669766.60739492</v>
      </c>
      <c r="C957">
        <v>5247594.764510877</v>
      </c>
    </row>
    <row r="958" spans="1:3">
      <c r="A958">
        <v>956</v>
      </c>
      <c r="B958">
        <v>16669767.91341651</v>
      </c>
      <c r="C958">
        <v>5247555.487532678</v>
      </c>
    </row>
    <row r="959" spans="1:3">
      <c r="A959">
        <v>957</v>
      </c>
      <c r="B959">
        <v>16669765.26329962</v>
      </c>
      <c r="C959">
        <v>5246850.332380823</v>
      </c>
    </row>
    <row r="960" spans="1:3">
      <c r="A960">
        <v>958</v>
      </c>
      <c r="B960">
        <v>16669769.9711996</v>
      </c>
      <c r="C960">
        <v>5246296.174374383</v>
      </c>
    </row>
    <row r="961" spans="1:3">
      <c r="A961">
        <v>959</v>
      </c>
      <c r="B961">
        <v>16669765.9474888</v>
      </c>
      <c r="C961">
        <v>5247747.23293437</v>
      </c>
    </row>
    <row r="962" spans="1:3">
      <c r="A962">
        <v>960</v>
      </c>
      <c r="B962">
        <v>16669771.05444334</v>
      </c>
      <c r="C962">
        <v>5248280.896591849</v>
      </c>
    </row>
    <row r="963" spans="1:3">
      <c r="A963">
        <v>961</v>
      </c>
      <c r="B963">
        <v>16669767.34835006</v>
      </c>
      <c r="C963">
        <v>5247559.066747997</v>
      </c>
    </row>
    <row r="964" spans="1:3">
      <c r="A964">
        <v>962</v>
      </c>
      <c r="B964">
        <v>16669768.99229592</v>
      </c>
      <c r="C964">
        <v>5247964.008307608</v>
      </c>
    </row>
    <row r="965" spans="1:3">
      <c r="A965">
        <v>963</v>
      </c>
      <c r="B965">
        <v>16669766.86028103</v>
      </c>
      <c r="C965">
        <v>5247790.766752979</v>
      </c>
    </row>
    <row r="966" spans="1:3">
      <c r="A966">
        <v>964</v>
      </c>
      <c r="B966">
        <v>16669766.1916774</v>
      </c>
      <c r="C966">
        <v>5247561.569297093</v>
      </c>
    </row>
    <row r="967" spans="1:3">
      <c r="A967">
        <v>965</v>
      </c>
      <c r="B967">
        <v>16669766.81828135</v>
      </c>
      <c r="C967">
        <v>5247923.124863992</v>
      </c>
    </row>
    <row r="968" spans="1:3">
      <c r="A968">
        <v>966</v>
      </c>
      <c r="B968">
        <v>16669765.13819746</v>
      </c>
      <c r="C968">
        <v>5247445.325623694</v>
      </c>
    </row>
    <row r="969" spans="1:3">
      <c r="A969">
        <v>967</v>
      </c>
      <c r="B969">
        <v>16669764.56640493</v>
      </c>
      <c r="C969">
        <v>5248030.219247111</v>
      </c>
    </row>
    <row r="970" spans="1:3">
      <c r="A970">
        <v>968</v>
      </c>
      <c r="B970">
        <v>16669764.26491377</v>
      </c>
      <c r="C970">
        <v>5247596.243879207</v>
      </c>
    </row>
    <row r="971" spans="1:3">
      <c r="A971">
        <v>969</v>
      </c>
      <c r="B971">
        <v>16669764.57372089</v>
      </c>
      <c r="C971">
        <v>5247457.139899521</v>
      </c>
    </row>
    <row r="972" spans="1:3">
      <c r="A972">
        <v>970</v>
      </c>
      <c r="B972">
        <v>16669764.81015597</v>
      </c>
      <c r="C972">
        <v>5247880.091126123</v>
      </c>
    </row>
    <row r="973" spans="1:3">
      <c r="A973">
        <v>971</v>
      </c>
      <c r="B973">
        <v>16669765.34675705</v>
      </c>
      <c r="C973">
        <v>5247373.106201836</v>
      </c>
    </row>
    <row r="974" spans="1:3">
      <c r="A974">
        <v>972</v>
      </c>
      <c r="B974">
        <v>16669764.44283136</v>
      </c>
      <c r="C974">
        <v>5247576.284996511</v>
      </c>
    </row>
    <row r="975" spans="1:3">
      <c r="A975">
        <v>973</v>
      </c>
      <c r="B975">
        <v>16669763.74614769</v>
      </c>
      <c r="C975">
        <v>5246396.045065075</v>
      </c>
    </row>
    <row r="976" spans="1:3">
      <c r="A976">
        <v>974</v>
      </c>
      <c r="B976">
        <v>16669764.84689217</v>
      </c>
      <c r="C976">
        <v>5246596.346339787</v>
      </c>
    </row>
    <row r="977" spans="1:3">
      <c r="A977">
        <v>975</v>
      </c>
      <c r="B977">
        <v>16669765.42543389</v>
      </c>
      <c r="C977">
        <v>5246512.779726153</v>
      </c>
    </row>
    <row r="978" spans="1:3">
      <c r="A978">
        <v>976</v>
      </c>
      <c r="B978">
        <v>16669763.96589147</v>
      </c>
      <c r="C978">
        <v>5246491.055892509</v>
      </c>
    </row>
    <row r="979" spans="1:3">
      <c r="A979">
        <v>977</v>
      </c>
      <c r="B979">
        <v>16669764.17181374</v>
      </c>
      <c r="C979">
        <v>5245690.447124477</v>
      </c>
    </row>
    <row r="980" spans="1:3">
      <c r="A980">
        <v>978</v>
      </c>
      <c r="B980">
        <v>16669763.9575267</v>
      </c>
      <c r="C980">
        <v>5246178.820669021</v>
      </c>
    </row>
    <row r="981" spans="1:3">
      <c r="A981">
        <v>979</v>
      </c>
      <c r="B981">
        <v>16669764.83193086</v>
      </c>
      <c r="C981">
        <v>5246314.043308144</v>
      </c>
    </row>
    <row r="982" spans="1:3">
      <c r="A982">
        <v>980</v>
      </c>
      <c r="B982">
        <v>16669764.17527275</v>
      </c>
      <c r="C982">
        <v>5246498.008760782</v>
      </c>
    </row>
    <row r="983" spans="1:3">
      <c r="A983">
        <v>981</v>
      </c>
      <c r="B983">
        <v>16669765.55310245</v>
      </c>
      <c r="C983">
        <v>5246474.126002223</v>
      </c>
    </row>
    <row r="984" spans="1:3">
      <c r="A984">
        <v>982</v>
      </c>
      <c r="B984">
        <v>16669764.34251858</v>
      </c>
      <c r="C984">
        <v>5246459.502341821</v>
      </c>
    </row>
    <row r="985" spans="1:3">
      <c r="A985">
        <v>983</v>
      </c>
      <c r="B985">
        <v>16669765.14606255</v>
      </c>
      <c r="C985">
        <v>5246072.351752908</v>
      </c>
    </row>
    <row r="986" spans="1:3">
      <c r="A986">
        <v>984</v>
      </c>
      <c r="B986">
        <v>16669764.24670886</v>
      </c>
      <c r="C986">
        <v>5246573.605728668</v>
      </c>
    </row>
    <row r="987" spans="1:3">
      <c r="A987">
        <v>985</v>
      </c>
      <c r="B987">
        <v>16669764.06033419</v>
      </c>
      <c r="C987">
        <v>5247091.178599186</v>
      </c>
    </row>
    <row r="988" spans="1:3">
      <c r="A988">
        <v>986</v>
      </c>
      <c r="B988">
        <v>16669763.0480281</v>
      </c>
      <c r="C988">
        <v>5246139.313174195</v>
      </c>
    </row>
    <row r="989" spans="1:3">
      <c r="A989">
        <v>987</v>
      </c>
      <c r="B989">
        <v>16669763.44855434</v>
      </c>
      <c r="C989">
        <v>5246156.782239314</v>
      </c>
    </row>
    <row r="990" spans="1:3">
      <c r="A990">
        <v>988</v>
      </c>
      <c r="B990">
        <v>16669763.47339888</v>
      </c>
      <c r="C990">
        <v>5246395.985108071</v>
      </c>
    </row>
    <row r="991" spans="1:3">
      <c r="A991">
        <v>989</v>
      </c>
      <c r="B991">
        <v>16669763.38620962</v>
      </c>
      <c r="C991">
        <v>5245465.823512881</v>
      </c>
    </row>
    <row r="992" spans="1:3">
      <c r="A992">
        <v>990</v>
      </c>
      <c r="B992">
        <v>16669763.42072893</v>
      </c>
      <c r="C992">
        <v>5246190.369958015</v>
      </c>
    </row>
    <row r="993" spans="1:3">
      <c r="A993">
        <v>991</v>
      </c>
      <c r="B993">
        <v>16669762.39797259</v>
      </c>
      <c r="C993">
        <v>5245988.60465029</v>
      </c>
    </row>
    <row r="994" spans="1:3">
      <c r="A994">
        <v>992</v>
      </c>
      <c r="B994">
        <v>16669762.84452218</v>
      </c>
      <c r="C994">
        <v>5245907.170932494</v>
      </c>
    </row>
    <row r="995" spans="1:3">
      <c r="A995">
        <v>993</v>
      </c>
      <c r="B995">
        <v>16669763.71862573</v>
      </c>
      <c r="C995">
        <v>5245752.587952549</v>
      </c>
    </row>
    <row r="996" spans="1:3">
      <c r="A996">
        <v>994</v>
      </c>
      <c r="B996">
        <v>16669762.83390779</v>
      </c>
      <c r="C996">
        <v>5246083.567814439</v>
      </c>
    </row>
    <row r="997" spans="1:3">
      <c r="A997">
        <v>995</v>
      </c>
      <c r="B997">
        <v>16669762.81946343</v>
      </c>
      <c r="C997">
        <v>5245940.855660627</v>
      </c>
    </row>
    <row r="998" spans="1:3">
      <c r="A998">
        <v>996</v>
      </c>
      <c r="B998">
        <v>16669762.58031315</v>
      </c>
      <c r="C998">
        <v>5245892.131139631</v>
      </c>
    </row>
    <row r="999" spans="1:3">
      <c r="A999">
        <v>997</v>
      </c>
      <c r="B999">
        <v>16669762.22407251</v>
      </c>
      <c r="C999">
        <v>5245856.145415054</v>
      </c>
    </row>
    <row r="1000" spans="1:3">
      <c r="A1000">
        <v>998</v>
      </c>
      <c r="B1000">
        <v>16669762.78000602</v>
      </c>
      <c r="C1000">
        <v>5246233.030746146</v>
      </c>
    </row>
    <row r="1001" spans="1:3">
      <c r="A1001">
        <v>999</v>
      </c>
      <c r="B1001">
        <v>16669763.44728215</v>
      </c>
      <c r="C1001">
        <v>5245417.851657317</v>
      </c>
    </row>
    <row r="1002" spans="1:3">
      <c r="A1002">
        <v>1000</v>
      </c>
      <c r="B1002">
        <v>16669762.78259471</v>
      </c>
      <c r="C1002">
        <v>5245683.664591126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2753941.710411474</v>
      </c>
      <c r="C2">
        <v>2361012.130226072</v>
      </c>
    </row>
    <row r="3" spans="1:3">
      <c r="A3">
        <v>1</v>
      </c>
      <c r="B3">
        <v>6464125.647858065</v>
      </c>
      <c r="C3">
        <v>2645745.266873091</v>
      </c>
    </row>
    <row r="4" spans="1:3">
      <c r="A4">
        <v>2</v>
      </c>
      <c r="B4">
        <v>6057787.420386202</v>
      </c>
      <c r="C4">
        <v>2635418.919276213</v>
      </c>
    </row>
    <row r="5" spans="1:3">
      <c r="A5">
        <v>3</v>
      </c>
      <c r="B5">
        <v>5781439.092295214</v>
      </c>
      <c r="C5">
        <v>2634448.934780918</v>
      </c>
    </row>
    <row r="6" spans="1:3">
      <c r="A6">
        <v>4</v>
      </c>
      <c r="B6">
        <v>5619894.6099407</v>
      </c>
      <c r="C6">
        <v>2640511.044482339</v>
      </c>
    </row>
    <row r="7" spans="1:3">
      <c r="A7">
        <v>5</v>
      </c>
      <c r="B7">
        <v>5475938.478313714</v>
      </c>
      <c r="C7">
        <v>2646881.054222437</v>
      </c>
    </row>
    <row r="8" spans="1:3">
      <c r="A8">
        <v>6</v>
      </c>
      <c r="B8">
        <v>5429466.641823503</v>
      </c>
      <c r="C8">
        <v>2655178.216822816</v>
      </c>
    </row>
    <row r="9" spans="1:3">
      <c r="A9">
        <v>7</v>
      </c>
      <c r="B9">
        <v>5356569.161963458</v>
      </c>
      <c r="C9">
        <v>2658447.450690554</v>
      </c>
    </row>
    <row r="10" spans="1:3">
      <c r="A10">
        <v>8</v>
      </c>
      <c r="B10">
        <v>5320737.4698097</v>
      </c>
      <c r="C10">
        <v>2665928.295346263</v>
      </c>
    </row>
    <row r="11" spans="1:3">
      <c r="A11">
        <v>9</v>
      </c>
      <c r="B11">
        <v>5256815.248817339</v>
      </c>
      <c r="C11">
        <v>2668204.33536104</v>
      </c>
    </row>
    <row r="12" spans="1:3">
      <c r="A12">
        <v>10</v>
      </c>
      <c r="B12">
        <v>5227177.61530062</v>
      </c>
      <c r="C12">
        <v>2674941.99473952</v>
      </c>
    </row>
    <row r="13" spans="1:3">
      <c r="A13">
        <v>11</v>
      </c>
      <c r="B13">
        <v>5168816.713294617</v>
      </c>
      <c r="C13">
        <v>2676299.509611716</v>
      </c>
    </row>
    <row r="14" spans="1:3">
      <c r="A14">
        <v>12</v>
      </c>
      <c r="B14">
        <v>5143311.624043735</v>
      </c>
      <c r="C14">
        <v>2682332.470736824</v>
      </c>
    </row>
    <row r="15" spans="1:3">
      <c r="A15">
        <v>13</v>
      </c>
      <c r="B15">
        <v>5089025.291681793</v>
      </c>
      <c r="C15">
        <v>2682796.220102113</v>
      </c>
    </row>
    <row r="16" spans="1:3">
      <c r="A16">
        <v>14</v>
      </c>
      <c r="B16">
        <v>5066451.89019898</v>
      </c>
      <c r="C16">
        <v>2688192.099095445</v>
      </c>
    </row>
    <row r="17" spans="1:3">
      <c r="A17">
        <v>15</v>
      </c>
      <c r="B17">
        <v>5015295.718375067</v>
      </c>
      <c r="C17">
        <v>2687817.001314027</v>
      </c>
    </row>
    <row r="18" spans="1:3">
      <c r="A18">
        <v>16</v>
      </c>
      <c r="B18">
        <v>4994947.494885595</v>
      </c>
      <c r="C18">
        <v>2692590.795915162</v>
      </c>
    </row>
    <row r="19" spans="1:3">
      <c r="A19">
        <v>17</v>
      </c>
      <c r="B19">
        <v>4946341.675467796</v>
      </c>
      <c r="C19">
        <v>2691384.840625005</v>
      </c>
    </row>
    <row r="20" spans="1:3">
      <c r="A20">
        <v>18</v>
      </c>
      <c r="B20">
        <v>4927746.208133416</v>
      </c>
      <c r="C20">
        <v>2695548.533418979</v>
      </c>
    </row>
    <row r="21" spans="1:3">
      <c r="A21">
        <v>19</v>
      </c>
      <c r="B21">
        <v>4881257.306794604</v>
      </c>
      <c r="C21">
        <v>2693516.0758038</v>
      </c>
    </row>
    <row r="22" spans="1:3">
      <c r="A22">
        <v>20</v>
      </c>
      <c r="B22">
        <v>4864175.200174287</v>
      </c>
      <c r="C22">
        <v>2697078.863706677</v>
      </c>
    </row>
    <row r="23" spans="1:3">
      <c r="A23">
        <v>21</v>
      </c>
      <c r="B23">
        <v>4819823.65383422</v>
      </c>
      <c r="C23">
        <v>2694220.763413018</v>
      </c>
    </row>
    <row r="24" spans="1:3">
      <c r="A24">
        <v>22</v>
      </c>
      <c r="B24">
        <v>4804018.421331253</v>
      </c>
      <c r="C24">
        <v>2697189.221639127</v>
      </c>
    </row>
    <row r="25" spans="1:3">
      <c r="A25">
        <v>23</v>
      </c>
      <c r="B25">
        <v>4761566.920180843</v>
      </c>
      <c r="C25">
        <v>2693502.906010863</v>
      </c>
    </row>
    <row r="26" spans="1:3">
      <c r="A26">
        <v>24</v>
      </c>
      <c r="B26">
        <v>4746761.197499733</v>
      </c>
      <c r="C26">
        <v>2695881.094193296</v>
      </c>
    </row>
    <row r="27" spans="1:3">
      <c r="A27">
        <v>25</v>
      </c>
      <c r="B27">
        <v>4705623.933951557</v>
      </c>
      <c r="C27">
        <v>2691360.550050297</v>
      </c>
    </row>
    <row r="28" spans="1:3">
      <c r="A28">
        <v>26</v>
      </c>
      <c r="B28">
        <v>4691757.256947884</v>
      </c>
      <c r="C28">
        <v>2693150.065156461</v>
      </c>
    </row>
    <row r="29" spans="1:3">
      <c r="A29">
        <v>27</v>
      </c>
      <c r="B29">
        <v>4652052.718884803</v>
      </c>
      <c r="C29">
        <v>2687785.759834184</v>
      </c>
    </row>
    <row r="30" spans="1:3">
      <c r="A30">
        <v>28</v>
      </c>
      <c r="B30">
        <v>4639170.995120961</v>
      </c>
      <c r="C30">
        <v>2688985.737879563</v>
      </c>
    </row>
    <row r="31" spans="1:3">
      <c r="A31">
        <v>29</v>
      </c>
      <c r="B31">
        <v>4601346.874666569</v>
      </c>
      <c r="C31">
        <v>2682764.466863954</v>
      </c>
    </row>
    <row r="32" spans="1:3">
      <c r="A32">
        <v>30</v>
      </c>
      <c r="B32">
        <v>4589449.721203034</v>
      </c>
      <c r="C32">
        <v>2683371.532943595</v>
      </c>
    </row>
    <row r="33" spans="1:3">
      <c r="A33">
        <v>31</v>
      </c>
      <c r="B33">
        <v>4553697.429894955</v>
      </c>
      <c r="C33">
        <v>2676276.187892029</v>
      </c>
    </row>
    <row r="34" spans="1:3">
      <c r="A34">
        <v>32</v>
      </c>
      <c r="B34">
        <v>4542927.719010154</v>
      </c>
      <c r="C34">
        <v>2676284.61739824</v>
      </c>
    </row>
    <row r="35" spans="1:3">
      <c r="A35">
        <v>33</v>
      </c>
      <c r="B35">
        <v>4509630.332556492</v>
      </c>
      <c r="C35">
        <v>2668295.034733192</v>
      </c>
    </row>
    <row r="36" spans="1:3">
      <c r="A36">
        <v>34</v>
      </c>
      <c r="B36">
        <v>4454897.863045432</v>
      </c>
      <c r="C36">
        <v>2659759.820244427</v>
      </c>
    </row>
    <row r="37" spans="1:3">
      <c r="A37">
        <v>35</v>
      </c>
      <c r="B37">
        <v>4243948.156292769</v>
      </c>
      <c r="C37">
        <v>2654958.600262468</v>
      </c>
    </row>
    <row r="38" spans="1:3">
      <c r="A38">
        <v>36</v>
      </c>
      <c r="B38">
        <v>4198211.675752778</v>
      </c>
      <c r="C38">
        <v>2660381.511478457</v>
      </c>
    </row>
    <row r="39" spans="1:3">
      <c r="A39">
        <v>37</v>
      </c>
      <c r="B39">
        <v>4184968.026833399</v>
      </c>
      <c r="C39">
        <v>2667097.839019568</v>
      </c>
    </row>
    <row r="40" spans="1:3">
      <c r="A40">
        <v>38</v>
      </c>
      <c r="B40">
        <v>4185724.669580631</v>
      </c>
      <c r="C40">
        <v>2667408.425401349</v>
      </c>
    </row>
    <row r="41" spans="1:3">
      <c r="A41">
        <v>39</v>
      </c>
      <c r="B41">
        <v>4134724.952495305</v>
      </c>
      <c r="C41">
        <v>2665662.253902899</v>
      </c>
    </row>
    <row r="42" spans="1:3">
      <c r="A42">
        <v>40</v>
      </c>
      <c r="B42">
        <v>3985166.236580366</v>
      </c>
      <c r="C42">
        <v>2658481.666280563</v>
      </c>
    </row>
    <row r="43" spans="1:3">
      <c r="A43">
        <v>41</v>
      </c>
      <c r="B43">
        <v>3976057.394046897</v>
      </c>
      <c r="C43">
        <v>2658979.272043</v>
      </c>
    </row>
    <row r="44" spans="1:3">
      <c r="A44">
        <v>42</v>
      </c>
      <c r="B44">
        <v>3975560.872151258</v>
      </c>
      <c r="C44">
        <v>2660199.881160307</v>
      </c>
    </row>
    <row r="45" spans="1:3">
      <c r="A45">
        <v>43</v>
      </c>
      <c r="B45">
        <v>3953885.137536958</v>
      </c>
      <c r="C45">
        <v>2662197.55255424</v>
      </c>
    </row>
    <row r="46" spans="1:3">
      <c r="A46">
        <v>44</v>
      </c>
      <c r="B46">
        <v>3953441.337105651</v>
      </c>
      <c r="C46">
        <v>2663363.521123753</v>
      </c>
    </row>
    <row r="47" spans="1:3">
      <c r="A47">
        <v>45</v>
      </c>
      <c r="B47">
        <v>3929062.215889624</v>
      </c>
      <c r="C47">
        <v>2664886.423524042</v>
      </c>
    </row>
    <row r="48" spans="1:3">
      <c r="A48">
        <v>46</v>
      </c>
      <c r="B48">
        <v>3928669.243176038</v>
      </c>
      <c r="C48">
        <v>2666000.127830211</v>
      </c>
    </row>
    <row r="49" spans="1:3">
      <c r="A49">
        <v>47</v>
      </c>
      <c r="B49">
        <v>3902420.156764519</v>
      </c>
      <c r="C49">
        <v>2667086.424125077</v>
      </c>
    </row>
    <row r="50" spans="1:3">
      <c r="A50">
        <v>48</v>
      </c>
      <c r="B50">
        <v>3902048.934649088</v>
      </c>
      <c r="C50">
        <v>2668154.61400953</v>
      </c>
    </row>
    <row r="51" spans="1:3">
      <c r="A51">
        <v>49</v>
      </c>
      <c r="B51">
        <v>3874433.238075675</v>
      </c>
      <c r="C51">
        <v>2668845.453234077</v>
      </c>
    </row>
    <row r="52" spans="1:3">
      <c r="A52">
        <v>50</v>
      </c>
      <c r="B52">
        <v>3874070.817481813</v>
      </c>
      <c r="C52">
        <v>2669867.389229677</v>
      </c>
    </row>
    <row r="53" spans="1:3">
      <c r="A53">
        <v>51</v>
      </c>
      <c r="B53">
        <v>3845465.244576708</v>
      </c>
      <c r="C53">
        <v>2670210.266538358</v>
      </c>
    </row>
    <row r="54" spans="1:3">
      <c r="A54">
        <v>52</v>
      </c>
      <c r="B54">
        <v>3845099.851619987</v>
      </c>
      <c r="C54">
        <v>2671188.151098224</v>
      </c>
    </row>
    <row r="55" spans="1:3">
      <c r="A55">
        <v>53</v>
      </c>
      <c r="B55">
        <v>3815791.115875618</v>
      </c>
      <c r="C55">
        <v>2671222.539097587</v>
      </c>
    </row>
    <row r="56" spans="1:3">
      <c r="A56">
        <v>54</v>
      </c>
      <c r="B56">
        <v>3815425.789431467</v>
      </c>
      <c r="C56">
        <v>2672158.41899097</v>
      </c>
    </row>
    <row r="57" spans="1:3">
      <c r="A57">
        <v>55</v>
      </c>
      <c r="B57">
        <v>3785631.411273194</v>
      </c>
      <c r="C57">
        <v>2671919.46812895</v>
      </c>
    </row>
    <row r="58" spans="1:3">
      <c r="A58">
        <v>56</v>
      </c>
      <c r="B58">
        <v>3785247.225947735</v>
      </c>
      <c r="C58">
        <v>2672815.307553343</v>
      </c>
    </row>
    <row r="59" spans="1:3">
      <c r="A59">
        <v>57</v>
      </c>
      <c r="B59">
        <v>3755083.790828052</v>
      </c>
      <c r="C59">
        <v>2672325.397071736</v>
      </c>
    </row>
    <row r="60" spans="1:3">
      <c r="A60">
        <v>58</v>
      </c>
      <c r="B60">
        <v>3754668.911871762</v>
      </c>
      <c r="C60">
        <v>2673183.027527807</v>
      </c>
    </row>
    <row r="61" spans="1:3">
      <c r="A61">
        <v>59</v>
      </c>
      <c r="B61">
        <v>3724283.41408981</v>
      </c>
      <c r="C61">
        <v>2672487.923410653</v>
      </c>
    </row>
    <row r="62" spans="1:3">
      <c r="A62">
        <v>60</v>
      </c>
      <c r="B62">
        <v>3723859.237398281</v>
      </c>
      <c r="C62">
        <v>2673309.033407227</v>
      </c>
    </row>
    <row r="63" spans="1:3">
      <c r="A63">
        <v>61</v>
      </c>
      <c r="B63">
        <v>3693443.457152868</v>
      </c>
      <c r="C63">
        <v>2672435.038964235</v>
      </c>
    </row>
    <row r="64" spans="1:3">
      <c r="A64">
        <v>62</v>
      </c>
      <c r="B64">
        <v>3693013.129420476</v>
      </c>
      <c r="C64">
        <v>2673221.288276691</v>
      </c>
    </row>
    <row r="65" spans="1:3">
      <c r="A65">
        <v>63</v>
      </c>
      <c r="B65">
        <v>3662607.004934322</v>
      </c>
      <c r="C65">
        <v>2672193.0535309</v>
      </c>
    </row>
    <row r="66" spans="1:3">
      <c r="A66">
        <v>64</v>
      </c>
      <c r="B66">
        <v>3662159.761473627</v>
      </c>
      <c r="C66">
        <v>2672946.061335927</v>
      </c>
    </row>
    <row r="67" spans="1:3">
      <c r="A67">
        <v>65</v>
      </c>
      <c r="B67">
        <v>3631768.543727707</v>
      </c>
      <c r="C67">
        <v>2671786.491834256</v>
      </c>
    </row>
    <row r="68" spans="1:3">
      <c r="A68">
        <v>66</v>
      </c>
      <c r="B68">
        <v>3631326.744537571</v>
      </c>
      <c r="C68">
        <v>2672507.768824749</v>
      </c>
    </row>
    <row r="69" spans="1:3">
      <c r="A69">
        <v>67</v>
      </c>
      <c r="B69">
        <v>3600989.986762977</v>
      </c>
      <c r="C69">
        <v>2671238.172930762</v>
      </c>
    </row>
    <row r="70" spans="1:3">
      <c r="A70">
        <v>68</v>
      </c>
      <c r="B70">
        <v>3595162.11771756</v>
      </c>
      <c r="C70">
        <v>2670817.722612727</v>
      </c>
    </row>
    <row r="71" spans="1:3">
      <c r="A71">
        <v>69</v>
      </c>
      <c r="B71">
        <v>3534512.988030617</v>
      </c>
      <c r="C71">
        <v>2669764.867262462</v>
      </c>
    </row>
    <row r="72" spans="1:3">
      <c r="A72">
        <v>70</v>
      </c>
      <c r="B72">
        <v>3504841.854174429</v>
      </c>
      <c r="C72">
        <v>2668922.35964774</v>
      </c>
    </row>
    <row r="73" spans="1:3">
      <c r="A73">
        <v>71</v>
      </c>
      <c r="B73">
        <v>3484127.906387269</v>
      </c>
      <c r="C73">
        <v>2668778.242146234</v>
      </c>
    </row>
    <row r="74" spans="1:3">
      <c r="A74">
        <v>72</v>
      </c>
      <c r="B74">
        <v>3485861.179576021</v>
      </c>
      <c r="C74">
        <v>2669012.047918238</v>
      </c>
    </row>
    <row r="75" spans="1:3">
      <c r="A75">
        <v>73</v>
      </c>
      <c r="B75">
        <v>3446874.401476331</v>
      </c>
      <c r="C75">
        <v>2671359.142892562</v>
      </c>
    </row>
    <row r="76" spans="1:3">
      <c r="A76">
        <v>74</v>
      </c>
      <c r="B76">
        <v>3402186.897967244</v>
      </c>
      <c r="C76">
        <v>2672349.37753507</v>
      </c>
    </row>
    <row r="77" spans="1:3">
      <c r="A77">
        <v>75</v>
      </c>
      <c r="B77">
        <v>3369673.217652252</v>
      </c>
      <c r="C77">
        <v>2674765.44349869</v>
      </c>
    </row>
    <row r="78" spans="1:3">
      <c r="A78">
        <v>76</v>
      </c>
      <c r="B78">
        <v>3348952.492174964</v>
      </c>
      <c r="C78">
        <v>2676817.095062233</v>
      </c>
    </row>
    <row r="79" spans="1:3">
      <c r="A79">
        <v>77</v>
      </c>
      <c r="B79">
        <v>3342587.798297704</v>
      </c>
      <c r="C79">
        <v>2678745.972932541</v>
      </c>
    </row>
    <row r="80" spans="1:3">
      <c r="A80">
        <v>78</v>
      </c>
      <c r="B80">
        <v>3342432.078006166</v>
      </c>
      <c r="C80">
        <v>2679757.534700484</v>
      </c>
    </row>
    <row r="81" spans="1:3">
      <c r="A81">
        <v>79</v>
      </c>
      <c r="B81">
        <v>3341827.633865274</v>
      </c>
      <c r="C81">
        <v>2679646.675949624</v>
      </c>
    </row>
    <row r="82" spans="1:3">
      <c r="A82">
        <v>80</v>
      </c>
      <c r="B82">
        <v>3342526.087339254</v>
      </c>
      <c r="C82">
        <v>2679809.938739918</v>
      </c>
    </row>
    <row r="83" spans="1:3">
      <c r="A83">
        <v>81</v>
      </c>
      <c r="B83">
        <v>3330277.905761807</v>
      </c>
      <c r="C83">
        <v>2679581.387799852</v>
      </c>
    </row>
    <row r="84" spans="1:3">
      <c r="A84">
        <v>82</v>
      </c>
      <c r="B84">
        <v>3330364.925290093</v>
      </c>
      <c r="C84">
        <v>2680675.936580026</v>
      </c>
    </row>
    <row r="85" spans="1:3">
      <c r="A85">
        <v>83</v>
      </c>
      <c r="B85">
        <v>3317439.609125387</v>
      </c>
      <c r="C85">
        <v>2680167.090603087</v>
      </c>
    </row>
    <row r="86" spans="1:3">
      <c r="A86">
        <v>84</v>
      </c>
      <c r="B86">
        <v>3317627.138556262</v>
      </c>
      <c r="C86">
        <v>2681277.452687375</v>
      </c>
    </row>
    <row r="87" spans="1:3">
      <c r="A87">
        <v>85</v>
      </c>
      <c r="B87">
        <v>3303972.086398299</v>
      </c>
      <c r="C87">
        <v>2680539.376491413</v>
      </c>
    </row>
    <row r="88" spans="1:3">
      <c r="A88">
        <v>86</v>
      </c>
      <c r="B88">
        <v>3304225.751830745</v>
      </c>
      <c r="C88">
        <v>2681651.523716327</v>
      </c>
    </row>
    <row r="89" spans="1:3">
      <c r="A89">
        <v>87</v>
      </c>
      <c r="B89">
        <v>3289977.14062291</v>
      </c>
      <c r="C89">
        <v>2680734.94528453</v>
      </c>
    </row>
    <row r="90" spans="1:3">
      <c r="A90">
        <v>88</v>
      </c>
      <c r="B90">
        <v>3290270.0986114</v>
      </c>
      <c r="C90">
        <v>2681835.69126349</v>
      </c>
    </row>
    <row r="91" spans="1:3">
      <c r="A91">
        <v>89</v>
      </c>
      <c r="B91">
        <v>3275586.959532859</v>
      </c>
      <c r="C91">
        <v>2680788.546720262</v>
      </c>
    </row>
    <row r="92" spans="1:3">
      <c r="A92">
        <v>90</v>
      </c>
      <c r="B92">
        <v>3275777.460506019</v>
      </c>
      <c r="C92">
        <v>2681495.34988096</v>
      </c>
    </row>
    <row r="93" spans="1:3">
      <c r="A93">
        <v>91</v>
      </c>
      <c r="B93">
        <v>3256234.571431007</v>
      </c>
      <c r="C93">
        <v>2680038.171187478</v>
      </c>
    </row>
    <row r="94" spans="1:3">
      <c r="A94">
        <v>92</v>
      </c>
      <c r="B94">
        <v>3250057.976335386</v>
      </c>
      <c r="C94">
        <v>2681597.487170422</v>
      </c>
    </row>
    <row r="95" spans="1:3">
      <c r="A95">
        <v>93</v>
      </c>
      <c r="B95">
        <v>3250357.302470128</v>
      </c>
      <c r="C95">
        <v>2682585.68721983</v>
      </c>
    </row>
    <row r="96" spans="1:3">
      <c r="A96">
        <v>94</v>
      </c>
      <c r="B96">
        <v>3236085.597425657</v>
      </c>
      <c r="C96">
        <v>2680931.469682973</v>
      </c>
    </row>
    <row r="97" spans="1:3">
      <c r="A97">
        <v>95</v>
      </c>
      <c r="B97">
        <v>3221496.751873108</v>
      </c>
      <c r="C97">
        <v>2680855.081575471</v>
      </c>
    </row>
    <row r="98" spans="1:3">
      <c r="A98">
        <v>96</v>
      </c>
      <c r="B98">
        <v>3215639.411121849</v>
      </c>
      <c r="C98">
        <v>2682272.716007011</v>
      </c>
    </row>
    <row r="99" spans="1:3">
      <c r="A99">
        <v>97</v>
      </c>
      <c r="B99">
        <v>3215927.826259247</v>
      </c>
      <c r="C99">
        <v>2683156.584547141</v>
      </c>
    </row>
    <row r="100" spans="1:3">
      <c r="A100">
        <v>98</v>
      </c>
      <c r="B100">
        <v>3202310.142527231</v>
      </c>
      <c r="C100">
        <v>2681608.466340687</v>
      </c>
    </row>
    <row r="101" spans="1:3">
      <c r="A101">
        <v>99</v>
      </c>
      <c r="B101">
        <v>3188736.960615252</v>
      </c>
      <c r="C101">
        <v>2681546.020341385</v>
      </c>
    </row>
    <row r="102" spans="1:3">
      <c r="A102">
        <v>100</v>
      </c>
      <c r="B102">
        <v>3183469.628233735</v>
      </c>
      <c r="C102">
        <v>2682851.192545265</v>
      </c>
    </row>
    <row r="103" spans="1:3">
      <c r="A103">
        <v>101</v>
      </c>
      <c r="B103">
        <v>3183713.430874808</v>
      </c>
      <c r="C103">
        <v>2683618.042674086</v>
      </c>
    </row>
    <row r="104" spans="1:3">
      <c r="A104">
        <v>102</v>
      </c>
      <c r="B104">
        <v>3171429.665743621</v>
      </c>
      <c r="C104">
        <v>2682321.731875915</v>
      </c>
    </row>
    <row r="105" spans="1:3">
      <c r="A105">
        <v>103</v>
      </c>
      <c r="B105">
        <v>3159576.804073557</v>
      </c>
      <c r="C105">
        <v>2682400.962728787</v>
      </c>
    </row>
    <row r="106" spans="1:3">
      <c r="A106">
        <v>104</v>
      </c>
      <c r="B106">
        <v>3156239.160152803</v>
      </c>
      <c r="C106">
        <v>2682594.684363651</v>
      </c>
    </row>
    <row r="107" spans="1:3">
      <c r="A107">
        <v>105</v>
      </c>
      <c r="B107">
        <v>3157255.244879903</v>
      </c>
      <c r="C107">
        <v>2682864.570108803</v>
      </c>
    </row>
    <row r="108" spans="1:3">
      <c r="A108">
        <v>106</v>
      </c>
      <c r="B108">
        <v>3139864.13616416</v>
      </c>
      <c r="C108">
        <v>2684391.101082738</v>
      </c>
    </row>
    <row r="109" spans="1:3">
      <c r="A109">
        <v>107</v>
      </c>
      <c r="B109">
        <v>3136422.837777028</v>
      </c>
      <c r="C109">
        <v>2683888.647396193</v>
      </c>
    </row>
    <row r="110" spans="1:3">
      <c r="A110">
        <v>108</v>
      </c>
      <c r="B110">
        <v>3109466.106856008</v>
      </c>
      <c r="C110">
        <v>2685281.043525812</v>
      </c>
    </row>
    <row r="111" spans="1:3">
      <c r="A111">
        <v>109</v>
      </c>
      <c r="B111">
        <v>3100717.97206931</v>
      </c>
      <c r="C111">
        <v>2685922.765583687</v>
      </c>
    </row>
    <row r="112" spans="1:3">
      <c r="A112">
        <v>110</v>
      </c>
      <c r="B112">
        <v>3097163.31946865</v>
      </c>
      <c r="C112">
        <v>2686328.41491837</v>
      </c>
    </row>
    <row r="113" spans="1:3">
      <c r="A113">
        <v>111</v>
      </c>
      <c r="B113">
        <v>3097205.933021985</v>
      </c>
      <c r="C113">
        <v>2686630.991067691</v>
      </c>
    </row>
    <row r="114" spans="1:3">
      <c r="A114">
        <v>112</v>
      </c>
      <c r="B114">
        <v>3093756.511500049</v>
      </c>
      <c r="C114">
        <v>2685910.205105104</v>
      </c>
    </row>
    <row r="115" spans="1:3">
      <c r="A115">
        <v>113</v>
      </c>
      <c r="B115">
        <v>3094413.443199297</v>
      </c>
      <c r="C115">
        <v>2685730.427405577</v>
      </c>
    </row>
    <row r="116" spans="1:3">
      <c r="A116">
        <v>114</v>
      </c>
      <c r="B116">
        <v>3092188.315214548</v>
      </c>
      <c r="C116">
        <v>2686171.290719087</v>
      </c>
    </row>
    <row r="117" spans="1:3">
      <c r="A117">
        <v>115</v>
      </c>
      <c r="B117">
        <v>3092712.785734557</v>
      </c>
      <c r="C117">
        <v>2686070.981137958</v>
      </c>
    </row>
    <row r="118" spans="1:3">
      <c r="A118">
        <v>116</v>
      </c>
      <c r="B118">
        <v>3087266.366847847</v>
      </c>
      <c r="C118">
        <v>2686914.39389287</v>
      </c>
    </row>
    <row r="119" spans="1:3">
      <c r="A119">
        <v>117</v>
      </c>
      <c r="B119">
        <v>3087767.019789347</v>
      </c>
      <c r="C119">
        <v>2686817.033286991</v>
      </c>
    </row>
    <row r="120" spans="1:3">
      <c r="A120">
        <v>118</v>
      </c>
      <c r="B120">
        <v>3080772.758029919</v>
      </c>
      <c r="C120">
        <v>2687616.809232757</v>
      </c>
    </row>
    <row r="121" spans="1:3">
      <c r="A121">
        <v>119</v>
      </c>
      <c r="B121">
        <v>3081219.298541566</v>
      </c>
      <c r="C121">
        <v>2687532.603683327</v>
      </c>
    </row>
    <row r="122" spans="1:3">
      <c r="A122">
        <v>120</v>
      </c>
      <c r="B122">
        <v>3072825.420013908</v>
      </c>
      <c r="C122">
        <v>2688465.683378884</v>
      </c>
    </row>
    <row r="123" spans="1:3">
      <c r="A123">
        <v>121</v>
      </c>
      <c r="B123">
        <v>3063872.710395629</v>
      </c>
      <c r="C123">
        <v>2689388.491465379</v>
      </c>
    </row>
    <row r="124" spans="1:3">
      <c r="A124">
        <v>122</v>
      </c>
      <c r="B124">
        <v>3060472.468447494</v>
      </c>
      <c r="C124">
        <v>2689900.745469534</v>
      </c>
    </row>
    <row r="125" spans="1:3">
      <c r="A125">
        <v>123</v>
      </c>
      <c r="B125">
        <v>3060895.835675327</v>
      </c>
      <c r="C125">
        <v>2690076.474985571</v>
      </c>
    </row>
    <row r="126" spans="1:3">
      <c r="A126">
        <v>124</v>
      </c>
      <c r="B126">
        <v>3050949.894443942</v>
      </c>
      <c r="C126">
        <v>2690887.136528528</v>
      </c>
    </row>
    <row r="127" spans="1:3">
      <c r="A127">
        <v>125</v>
      </c>
      <c r="B127">
        <v>3036375.308712354</v>
      </c>
      <c r="C127">
        <v>2692515.363575873</v>
      </c>
    </row>
    <row r="128" spans="1:3">
      <c r="A128">
        <v>126</v>
      </c>
      <c r="B128">
        <v>3029646.995667159</v>
      </c>
      <c r="C128">
        <v>2693897.394336964</v>
      </c>
    </row>
    <row r="129" spans="1:3">
      <c r="A129">
        <v>127</v>
      </c>
      <c r="B129">
        <v>3029891.388455663</v>
      </c>
      <c r="C129">
        <v>2693812.413390736</v>
      </c>
    </row>
    <row r="130" spans="1:3">
      <c r="A130">
        <v>128</v>
      </c>
      <c r="B130">
        <v>3025100.031084151</v>
      </c>
      <c r="C130">
        <v>2693923.598265726</v>
      </c>
    </row>
    <row r="131" spans="1:3">
      <c r="A131">
        <v>129</v>
      </c>
      <c r="B131">
        <v>3024852.290605473</v>
      </c>
      <c r="C131">
        <v>2694216.353677546</v>
      </c>
    </row>
    <row r="132" spans="1:3">
      <c r="A132">
        <v>130</v>
      </c>
      <c r="B132">
        <v>3010982.991249417</v>
      </c>
      <c r="C132">
        <v>2695501.015166826</v>
      </c>
    </row>
    <row r="133" spans="1:3">
      <c r="A133">
        <v>131</v>
      </c>
      <c r="B133">
        <v>3004616.972863707</v>
      </c>
      <c r="C133">
        <v>2696859.905533637</v>
      </c>
    </row>
    <row r="134" spans="1:3">
      <c r="A134">
        <v>132</v>
      </c>
      <c r="B134">
        <v>3004719.701041312</v>
      </c>
      <c r="C134">
        <v>2696850.281468988</v>
      </c>
    </row>
    <row r="135" spans="1:3">
      <c r="A135">
        <v>133</v>
      </c>
      <c r="B135">
        <v>2993979.428379083</v>
      </c>
      <c r="C135">
        <v>2698260.119673465</v>
      </c>
    </row>
    <row r="136" spans="1:3">
      <c r="A136">
        <v>134</v>
      </c>
      <c r="B136">
        <v>2983863.198321143</v>
      </c>
      <c r="C136">
        <v>2699080.413841526</v>
      </c>
    </row>
    <row r="137" spans="1:3">
      <c r="A137">
        <v>135</v>
      </c>
      <c r="B137">
        <v>2979797.318538936</v>
      </c>
      <c r="C137">
        <v>2699617.649288223</v>
      </c>
    </row>
    <row r="138" spans="1:3">
      <c r="A138">
        <v>136</v>
      </c>
      <c r="B138">
        <v>2979788.05428762</v>
      </c>
      <c r="C138">
        <v>2699772.719550577</v>
      </c>
    </row>
    <row r="139" spans="1:3">
      <c r="A139">
        <v>137</v>
      </c>
      <c r="B139">
        <v>2968257.179281276</v>
      </c>
      <c r="C139">
        <v>2701325.888808602</v>
      </c>
    </row>
    <row r="140" spans="1:3">
      <c r="A140">
        <v>138</v>
      </c>
      <c r="B140">
        <v>2963754.738027427</v>
      </c>
      <c r="C140">
        <v>2701377.132115731</v>
      </c>
    </row>
    <row r="141" spans="1:3">
      <c r="A141">
        <v>139</v>
      </c>
      <c r="B141">
        <v>2963659.889420662</v>
      </c>
      <c r="C141">
        <v>2701345.089963166</v>
      </c>
    </row>
    <row r="142" spans="1:3">
      <c r="A142">
        <v>140</v>
      </c>
      <c r="B142">
        <v>2951530.882609019</v>
      </c>
      <c r="C142">
        <v>2702207.593929567</v>
      </c>
    </row>
    <row r="143" spans="1:3">
      <c r="A143">
        <v>141</v>
      </c>
      <c r="B143">
        <v>2942156.66820164</v>
      </c>
      <c r="C143">
        <v>2703667.957145286</v>
      </c>
    </row>
    <row r="144" spans="1:3">
      <c r="A144">
        <v>142</v>
      </c>
      <c r="B144">
        <v>2943879.102671475</v>
      </c>
      <c r="C144">
        <v>2703906.253265169</v>
      </c>
    </row>
    <row r="145" spans="1:3">
      <c r="A145">
        <v>143</v>
      </c>
      <c r="B145">
        <v>2929190.766236207</v>
      </c>
      <c r="C145">
        <v>2705938.912965665</v>
      </c>
    </row>
    <row r="146" spans="1:3">
      <c r="A146">
        <v>144</v>
      </c>
      <c r="B146">
        <v>2923086.910435013</v>
      </c>
      <c r="C146">
        <v>2707522.184784543</v>
      </c>
    </row>
    <row r="147" spans="1:3">
      <c r="A147">
        <v>145</v>
      </c>
      <c r="B147">
        <v>2915320.100202892</v>
      </c>
      <c r="C147">
        <v>2708502.892509974</v>
      </c>
    </row>
    <row r="148" spans="1:3">
      <c r="A148">
        <v>146</v>
      </c>
      <c r="B148">
        <v>2912530.97352329</v>
      </c>
      <c r="C148">
        <v>2708716.747576924</v>
      </c>
    </row>
    <row r="149" spans="1:3">
      <c r="A149">
        <v>147</v>
      </c>
      <c r="B149">
        <v>2912104.827468389</v>
      </c>
      <c r="C149">
        <v>2708634.429781315</v>
      </c>
    </row>
    <row r="150" spans="1:3">
      <c r="A150">
        <v>148</v>
      </c>
      <c r="B150">
        <v>2908994.206865948</v>
      </c>
      <c r="C150">
        <v>2709357.434985072</v>
      </c>
    </row>
    <row r="151" spans="1:3">
      <c r="A151">
        <v>149</v>
      </c>
      <c r="B151">
        <v>2908650.07099572</v>
      </c>
      <c r="C151">
        <v>2709482.979588864</v>
      </c>
    </row>
    <row r="152" spans="1:3">
      <c r="A152">
        <v>150</v>
      </c>
      <c r="B152">
        <v>2906644.004990345</v>
      </c>
      <c r="C152">
        <v>2709586.93109953</v>
      </c>
    </row>
    <row r="153" spans="1:3">
      <c r="A153">
        <v>151</v>
      </c>
      <c r="B153">
        <v>2906771.305247054</v>
      </c>
      <c r="C153">
        <v>2709752.321351415</v>
      </c>
    </row>
    <row r="154" spans="1:3">
      <c r="A154">
        <v>152</v>
      </c>
      <c r="B154">
        <v>2900428.766935837</v>
      </c>
      <c r="C154">
        <v>2710225.951548356</v>
      </c>
    </row>
    <row r="155" spans="1:3">
      <c r="A155">
        <v>153</v>
      </c>
      <c r="B155">
        <v>2894258.917513038</v>
      </c>
      <c r="C155">
        <v>2711139.428417313</v>
      </c>
    </row>
    <row r="156" spans="1:3">
      <c r="A156">
        <v>154</v>
      </c>
      <c r="B156">
        <v>2891590.311197384</v>
      </c>
      <c r="C156">
        <v>2711405.289493678</v>
      </c>
    </row>
    <row r="157" spans="1:3">
      <c r="A157">
        <v>155</v>
      </c>
      <c r="B157">
        <v>2891484.506679861</v>
      </c>
      <c r="C157">
        <v>2711444.3567985</v>
      </c>
    </row>
    <row r="158" spans="1:3">
      <c r="A158">
        <v>156</v>
      </c>
      <c r="B158">
        <v>2882415.000432726</v>
      </c>
      <c r="C158">
        <v>2712792.747411686</v>
      </c>
    </row>
    <row r="159" spans="1:3">
      <c r="A159">
        <v>157</v>
      </c>
      <c r="B159">
        <v>2876875.295340567</v>
      </c>
      <c r="C159">
        <v>2713332.27150998</v>
      </c>
    </row>
    <row r="160" spans="1:3">
      <c r="A160">
        <v>158</v>
      </c>
      <c r="B160">
        <v>2874739.340686738</v>
      </c>
      <c r="C160">
        <v>2713774.948411494</v>
      </c>
    </row>
    <row r="161" spans="1:3">
      <c r="A161">
        <v>159</v>
      </c>
      <c r="B161">
        <v>2875178.132368786</v>
      </c>
      <c r="C161">
        <v>2713808.167953398</v>
      </c>
    </row>
    <row r="162" spans="1:3">
      <c r="A162">
        <v>160</v>
      </c>
      <c r="B162">
        <v>2866744.833031966</v>
      </c>
      <c r="C162">
        <v>2714929.706495962</v>
      </c>
    </row>
    <row r="163" spans="1:3">
      <c r="A163">
        <v>161</v>
      </c>
      <c r="B163">
        <v>2857944.383972704</v>
      </c>
      <c r="C163">
        <v>2716296.33105914</v>
      </c>
    </row>
    <row r="164" spans="1:3">
      <c r="A164">
        <v>162</v>
      </c>
      <c r="B164">
        <v>2852004.35532659</v>
      </c>
      <c r="C164">
        <v>2717953.822096486</v>
      </c>
    </row>
    <row r="165" spans="1:3">
      <c r="A165">
        <v>163</v>
      </c>
      <c r="B165">
        <v>2848077.619188488</v>
      </c>
      <c r="C165">
        <v>2718693.795119055</v>
      </c>
    </row>
    <row r="166" spans="1:3">
      <c r="A166">
        <v>164</v>
      </c>
      <c r="B166">
        <v>2847785.030613102</v>
      </c>
      <c r="C166">
        <v>2719002.603393113</v>
      </c>
    </row>
    <row r="167" spans="1:3">
      <c r="A167">
        <v>165</v>
      </c>
      <c r="B167">
        <v>2838694.352972232</v>
      </c>
      <c r="C167">
        <v>2720416.887758734</v>
      </c>
    </row>
    <row r="168" spans="1:3">
      <c r="A168">
        <v>166</v>
      </c>
      <c r="B168">
        <v>2834217.582183265</v>
      </c>
      <c r="C168">
        <v>2721602.162903588</v>
      </c>
    </row>
    <row r="169" spans="1:3">
      <c r="A169">
        <v>167</v>
      </c>
      <c r="B169">
        <v>2833847.827036077</v>
      </c>
      <c r="C169">
        <v>2721545.748881752</v>
      </c>
    </row>
    <row r="170" spans="1:3">
      <c r="A170">
        <v>168</v>
      </c>
      <c r="B170">
        <v>2826538.468676851</v>
      </c>
      <c r="C170">
        <v>2722705.516711179</v>
      </c>
    </row>
    <row r="171" spans="1:3">
      <c r="A171">
        <v>169</v>
      </c>
      <c r="B171">
        <v>2821651.566924253</v>
      </c>
      <c r="C171">
        <v>2723825.905696427</v>
      </c>
    </row>
    <row r="172" spans="1:3">
      <c r="A172">
        <v>170</v>
      </c>
      <c r="B172">
        <v>2818150.87746823</v>
      </c>
      <c r="C172">
        <v>2724918.947898952</v>
      </c>
    </row>
    <row r="173" spans="1:3">
      <c r="A173">
        <v>171</v>
      </c>
      <c r="B173">
        <v>2817833.125256962</v>
      </c>
      <c r="C173">
        <v>2724722.024070931</v>
      </c>
    </row>
    <row r="174" spans="1:3">
      <c r="A174">
        <v>172</v>
      </c>
      <c r="B174">
        <v>2811458.935755986</v>
      </c>
      <c r="C174">
        <v>2725853.996646057</v>
      </c>
    </row>
    <row r="175" spans="1:3">
      <c r="A175">
        <v>173</v>
      </c>
      <c r="B175">
        <v>2808532.925408323</v>
      </c>
      <c r="C175">
        <v>2727033.419703585</v>
      </c>
    </row>
    <row r="176" spans="1:3">
      <c r="A176">
        <v>174</v>
      </c>
      <c r="B176">
        <v>2807456.493271306</v>
      </c>
      <c r="C176">
        <v>2727448.35075136</v>
      </c>
    </row>
    <row r="177" spans="1:3">
      <c r="A177">
        <v>175</v>
      </c>
      <c r="B177">
        <v>2803711.917900056</v>
      </c>
      <c r="C177">
        <v>2728488.601528532</v>
      </c>
    </row>
    <row r="178" spans="1:3">
      <c r="A178">
        <v>176</v>
      </c>
      <c r="B178">
        <v>2794556.173814555</v>
      </c>
      <c r="C178">
        <v>2729755.159073989</v>
      </c>
    </row>
    <row r="179" spans="1:3">
      <c r="A179">
        <v>177</v>
      </c>
      <c r="B179">
        <v>2785774.626131686</v>
      </c>
      <c r="C179">
        <v>2731573.664505245</v>
      </c>
    </row>
    <row r="180" spans="1:3">
      <c r="A180">
        <v>178</v>
      </c>
      <c r="B180">
        <v>2782232.640727793</v>
      </c>
      <c r="C180">
        <v>2732602.368003032</v>
      </c>
    </row>
    <row r="181" spans="1:3">
      <c r="A181">
        <v>179</v>
      </c>
      <c r="B181">
        <v>2782010.108995738</v>
      </c>
      <c r="C181">
        <v>2732452.515302007</v>
      </c>
    </row>
    <row r="182" spans="1:3">
      <c r="A182">
        <v>180</v>
      </c>
      <c r="B182">
        <v>2777587.724359488</v>
      </c>
      <c r="C182">
        <v>2733496.955212763</v>
      </c>
    </row>
    <row r="183" spans="1:3">
      <c r="A183">
        <v>181</v>
      </c>
      <c r="B183">
        <v>2775137.536221322</v>
      </c>
      <c r="C183">
        <v>2734073.795219866</v>
      </c>
    </row>
    <row r="184" spans="1:3">
      <c r="A184">
        <v>182</v>
      </c>
      <c r="B184">
        <v>2775064.056614462</v>
      </c>
      <c r="C184">
        <v>2734028.609950152</v>
      </c>
    </row>
    <row r="185" spans="1:3">
      <c r="A185">
        <v>183</v>
      </c>
      <c r="B185">
        <v>2773822.589874866</v>
      </c>
      <c r="C185">
        <v>2734708.306574677</v>
      </c>
    </row>
    <row r="186" spans="1:3">
      <c r="A186">
        <v>184</v>
      </c>
      <c r="B186">
        <v>2773950.208393251</v>
      </c>
      <c r="C186">
        <v>2734842.66997309</v>
      </c>
    </row>
    <row r="187" spans="1:3">
      <c r="A187">
        <v>185</v>
      </c>
      <c r="B187">
        <v>2770912.244014609</v>
      </c>
      <c r="C187">
        <v>2735156.960000837</v>
      </c>
    </row>
    <row r="188" spans="1:3">
      <c r="A188">
        <v>186</v>
      </c>
      <c r="B188">
        <v>2770928.686113951</v>
      </c>
      <c r="C188">
        <v>2735127.555376053</v>
      </c>
    </row>
    <row r="189" spans="1:3">
      <c r="A189">
        <v>187</v>
      </c>
      <c r="B189">
        <v>2769597.208388587</v>
      </c>
      <c r="C189">
        <v>2735637.355562035</v>
      </c>
    </row>
    <row r="190" spans="1:3">
      <c r="A190">
        <v>188</v>
      </c>
      <c r="B190">
        <v>2769481.015757307</v>
      </c>
      <c r="C190">
        <v>2735771.861700328</v>
      </c>
    </row>
    <row r="191" spans="1:3">
      <c r="A191">
        <v>189</v>
      </c>
      <c r="B191">
        <v>2765010.752034235</v>
      </c>
      <c r="C191">
        <v>2736827.473307873</v>
      </c>
    </row>
    <row r="192" spans="1:3">
      <c r="A192">
        <v>190</v>
      </c>
      <c r="B192">
        <v>2759442.249999326</v>
      </c>
      <c r="C192">
        <v>2738121.417355738</v>
      </c>
    </row>
    <row r="193" spans="1:3">
      <c r="A193">
        <v>191</v>
      </c>
      <c r="B193">
        <v>2756358.738166708</v>
      </c>
      <c r="C193">
        <v>2739231.34028217</v>
      </c>
    </row>
    <row r="194" spans="1:3">
      <c r="A194">
        <v>192</v>
      </c>
      <c r="B194">
        <v>2755171.570113055</v>
      </c>
      <c r="C194">
        <v>2739514.486754219</v>
      </c>
    </row>
    <row r="195" spans="1:3">
      <c r="A195">
        <v>193</v>
      </c>
      <c r="B195">
        <v>2754995.352457936</v>
      </c>
      <c r="C195">
        <v>2739499.00283467</v>
      </c>
    </row>
    <row r="196" spans="1:3">
      <c r="A196">
        <v>194</v>
      </c>
      <c r="B196">
        <v>2749468.935076797</v>
      </c>
      <c r="C196">
        <v>2740966.913587132</v>
      </c>
    </row>
    <row r="197" spans="1:3">
      <c r="A197">
        <v>195</v>
      </c>
      <c r="B197">
        <v>2742706.18039936</v>
      </c>
      <c r="C197">
        <v>2742641.606164076</v>
      </c>
    </row>
    <row r="198" spans="1:3">
      <c r="A198">
        <v>196</v>
      </c>
      <c r="B198">
        <v>2738518.945376942</v>
      </c>
      <c r="C198">
        <v>2743356.772473893</v>
      </c>
    </row>
    <row r="199" spans="1:3">
      <c r="A199">
        <v>197</v>
      </c>
      <c r="B199">
        <v>2735475.894598189</v>
      </c>
      <c r="C199">
        <v>2744092.027140159</v>
      </c>
    </row>
    <row r="200" spans="1:3">
      <c r="A200">
        <v>198</v>
      </c>
      <c r="B200">
        <v>2730600.173621482</v>
      </c>
      <c r="C200">
        <v>2745635.939578763</v>
      </c>
    </row>
    <row r="201" spans="1:3">
      <c r="A201">
        <v>199</v>
      </c>
      <c r="B201">
        <v>2724660.529266033</v>
      </c>
      <c r="C201">
        <v>2747155.931567363</v>
      </c>
    </row>
    <row r="202" spans="1:3">
      <c r="A202">
        <v>200</v>
      </c>
      <c r="B202">
        <v>2721927.537152351</v>
      </c>
      <c r="C202">
        <v>2747758.159683121</v>
      </c>
    </row>
    <row r="203" spans="1:3">
      <c r="A203">
        <v>201</v>
      </c>
      <c r="B203">
        <v>2718775.540299885</v>
      </c>
      <c r="C203">
        <v>2748615.763472917</v>
      </c>
    </row>
    <row r="204" spans="1:3">
      <c r="A204">
        <v>202</v>
      </c>
      <c r="B204">
        <v>2718942.143701849</v>
      </c>
      <c r="C204">
        <v>2748782.747974808</v>
      </c>
    </row>
    <row r="205" spans="1:3">
      <c r="A205">
        <v>203</v>
      </c>
      <c r="B205">
        <v>2713173.951451451</v>
      </c>
      <c r="C205">
        <v>2750075.400230767</v>
      </c>
    </row>
    <row r="206" spans="1:3">
      <c r="A206">
        <v>204</v>
      </c>
      <c r="B206">
        <v>2710793.271839471</v>
      </c>
      <c r="C206">
        <v>2750523.514850524</v>
      </c>
    </row>
    <row r="207" spans="1:3">
      <c r="A207">
        <v>205</v>
      </c>
      <c r="B207">
        <v>2710614.147073262</v>
      </c>
      <c r="C207">
        <v>2750369.676196196</v>
      </c>
    </row>
    <row r="208" spans="1:3">
      <c r="A208">
        <v>206</v>
      </c>
      <c r="B208">
        <v>2705902.15851374</v>
      </c>
      <c r="C208">
        <v>2751697.629958128</v>
      </c>
    </row>
    <row r="209" spans="1:3">
      <c r="A209">
        <v>207</v>
      </c>
      <c r="B209">
        <v>2703289.613522612</v>
      </c>
      <c r="C209">
        <v>2752009.110612359</v>
      </c>
    </row>
    <row r="210" spans="1:3">
      <c r="A210">
        <v>208</v>
      </c>
      <c r="B210">
        <v>2704078.1238445</v>
      </c>
      <c r="C210">
        <v>2751737.778659286</v>
      </c>
    </row>
    <row r="211" spans="1:3">
      <c r="A211">
        <v>209</v>
      </c>
      <c r="B211">
        <v>2697980.592241982</v>
      </c>
      <c r="C211">
        <v>2753059.821625859</v>
      </c>
    </row>
    <row r="212" spans="1:3">
      <c r="A212">
        <v>210</v>
      </c>
      <c r="B212">
        <v>2694260.405570867</v>
      </c>
      <c r="C212">
        <v>2754807.093347594</v>
      </c>
    </row>
    <row r="213" spans="1:3">
      <c r="A213">
        <v>211</v>
      </c>
      <c r="B213">
        <v>2688061.438471507</v>
      </c>
      <c r="C213">
        <v>2756741.354875147</v>
      </c>
    </row>
    <row r="214" spans="1:3">
      <c r="A214">
        <v>212</v>
      </c>
      <c r="B214">
        <v>2685914.131144505</v>
      </c>
      <c r="C214">
        <v>2757359.251478179</v>
      </c>
    </row>
    <row r="215" spans="1:3">
      <c r="A215">
        <v>213</v>
      </c>
      <c r="B215">
        <v>2686153.661267885</v>
      </c>
      <c r="C215">
        <v>2757456.239499609</v>
      </c>
    </row>
    <row r="216" spans="1:3">
      <c r="A216">
        <v>214</v>
      </c>
      <c r="B216">
        <v>2683736.672776306</v>
      </c>
      <c r="C216">
        <v>2757975.751421197</v>
      </c>
    </row>
    <row r="217" spans="1:3">
      <c r="A217">
        <v>215</v>
      </c>
      <c r="B217">
        <v>2683519.371876278</v>
      </c>
      <c r="C217">
        <v>2758060.744538366</v>
      </c>
    </row>
    <row r="218" spans="1:3">
      <c r="A218">
        <v>216</v>
      </c>
      <c r="B218">
        <v>2678541.363923975</v>
      </c>
      <c r="C218">
        <v>2759609.734024245</v>
      </c>
    </row>
    <row r="219" spans="1:3">
      <c r="A219">
        <v>217</v>
      </c>
      <c r="B219">
        <v>2676214.791521862</v>
      </c>
      <c r="C219">
        <v>2760665.450747441</v>
      </c>
    </row>
    <row r="220" spans="1:3">
      <c r="A220">
        <v>218</v>
      </c>
      <c r="B220">
        <v>2676231.553995728</v>
      </c>
      <c r="C220">
        <v>2760786.846001968</v>
      </c>
    </row>
    <row r="221" spans="1:3">
      <c r="A221">
        <v>219</v>
      </c>
      <c r="B221">
        <v>2674470.549490068</v>
      </c>
      <c r="C221">
        <v>2761260.051887418</v>
      </c>
    </row>
    <row r="222" spans="1:3">
      <c r="A222">
        <v>220</v>
      </c>
      <c r="B222">
        <v>2674541.543155255</v>
      </c>
      <c r="C222">
        <v>2761107.276468705</v>
      </c>
    </row>
    <row r="223" spans="1:3">
      <c r="A223">
        <v>221</v>
      </c>
      <c r="B223">
        <v>2673063.058453987</v>
      </c>
      <c r="C223">
        <v>2761476.068552428</v>
      </c>
    </row>
    <row r="224" spans="1:3">
      <c r="A224">
        <v>222</v>
      </c>
      <c r="B224">
        <v>2673079.064729831</v>
      </c>
      <c r="C224">
        <v>2761572.265049128</v>
      </c>
    </row>
    <row r="225" spans="1:3">
      <c r="A225">
        <v>223</v>
      </c>
      <c r="B225">
        <v>2671087.380251604</v>
      </c>
      <c r="C225">
        <v>2762244.984946769</v>
      </c>
    </row>
    <row r="226" spans="1:3">
      <c r="A226">
        <v>224</v>
      </c>
      <c r="B226">
        <v>2671142.492108163</v>
      </c>
      <c r="C226">
        <v>2762189.741922928</v>
      </c>
    </row>
    <row r="227" spans="1:3">
      <c r="A227">
        <v>225</v>
      </c>
      <c r="B227">
        <v>2666724.938430458</v>
      </c>
      <c r="C227">
        <v>2763384.566164254</v>
      </c>
    </row>
    <row r="228" spans="1:3">
      <c r="A228">
        <v>226</v>
      </c>
      <c r="B228">
        <v>2661956.29123421</v>
      </c>
      <c r="C228">
        <v>2764691.985605585</v>
      </c>
    </row>
    <row r="229" spans="1:3">
      <c r="A229">
        <v>227</v>
      </c>
      <c r="B229">
        <v>2659926.538880921</v>
      </c>
      <c r="C229">
        <v>2765576.321673315</v>
      </c>
    </row>
    <row r="230" spans="1:3">
      <c r="A230">
        <v>228</v>
      </c>
      <c r="B230">
        <v>2659951.62065796</v>
      </c>
      <c r="C230">
        <v>2765603.050186728</v>
      </c>
    </row>
    <row r="231" spans="1:3">
      <c r="A231">
        <v>229</v>
      </c>
      <c r="B231">
        <v>2655543.259818406</v>
      </c>
      <c r="C231">
        <v>2766893.892717204</v>
      </c>
    </row>
    <row r="232" spans="1:3">
      <c r="A232">
        <v>230</v>
      </c>
      <c r="B232">
        <v>2650328.671855294</v>
      </c>
      <c r="C232">
        <v>2768748.451499288</v>
      </c>
    </row>
    <row r="233" spans="1:3">
      <c r="A233">
        <v>231</v>
      </c>
      <c r="B233">
        <v>2647029.163842429</v>
      </c>
      <c r="C233">
        <v>2769922.238534263</v>
      </c>
    </row>
    <row r="234" spans="1:3">
      <c r="A234">
        <v>232</v>
      </c>
      <c r="B234">
        <v>2644486.564567036</v>
      </c>
      <c r="C234">
        <v>2770826.041062898</v>
      </c>
    </row>
    <row r="235" spans="1:3">
      <c r="A235">
        <v>233</v>
      </c>
      <c r="B235">
        <v>2640935.049308542</v>
      </c>
      <c r="C235">
        <v>2771873.724800874</v>
      </c>
    </row>
    <row r="236" spans="1:3">
      <c r="A236">
        <v>234</v>
      </c>
      <c r="B236">
        <v>2636423.218476073</v>
      </c>
      <c r="C236">
        <v>2773508.176895259</v>
      </c>
    </row>
    <row r="237" spans="1:3">
      <c r="A237">
        <v>235</v>
      </c>
      <c r="B237">
        <v>2634380.817934447</v>
      </c>
      <c r="C237">
        <v>2774308.495381511</v>
      </c>
    </row>
    <row r="238" spans="1:3">
      <c r="A238">
        <v>236</v>
      </c>
      <c r="B238">
        <v>2631355.954189022</v>
      </c>
      <c r="C238">
        <v>2775190.707167899</v>
      </c>
    </row>
    <row r="239" spans="1:3">
      <c r="A239">
        <v>237</v>
      </c>
      <c r="B239">
        <v>2627463.312419598</v>
      </c>
      <c r="C239">
        <v>2776782.504844229</v>
      </c>
    </row>
    <row r="240" spans="1:3">
      <c r="A240">
        <v>238</v>
      </c>
      <c r="B240">
        <v>2625717.269710743</v>
      </c>
      <c r="C240">
        <v>2777567.963330581</v>
      </c>
    </row>
    <row r="241" spans="1:3">
      <c r="A241">
        <v>239</v>
      </c>
      <c r="B241">
        <v>2625633.667634557</v>
      </c>
      <c r="C241">
        <v>2777426.250363819</v>
      </c>
    </row>
    <row r="242" spans="1:3">
      <c r="A242">
        <v>240</v>
      </c>
      <c r="B242">
        <v>2622132.421481003</v>
      </c>
      <c r="C242">
        <v>2778726.428573507</v>
      </c>
    </row>
    <row r="243" spans="1:3">
      <c r="A243">
        <v>241</v>
      </c>
      <c r="B243">
        <v>2620661.580332287</v>
      </c>
      <c r="C243">
        <v>2779614.858387976</v>
      </c>
    </row>
    <row r="244" spans="1:3">
      <c r="A244">
        <v>242</v>
      </c>
      <c r="B244">
        <v>2620207.583426761</v>
      </c>
      <c r="C244">
        <v>2779836.73806075</v>
      </c>
    </row>
    <row r="245" spans="1:3">
      <c r="A245">
        <v>243</v>
      </c>
      <c r="B245">
        <v>2618086.208881222</v>
      </c>
      <c r="C245">
        <v>2781033.6379349</v>
      </c>
    </row>
    <row r="246" spans="1:3">
      <c r="A246">
        <v>244</v>
      </c>
      <c r="B246">
        <v>2613587.765430512</v>
      </c>
      <c r="C246">
        <v>2782164.439725738</v>
      </c>
    </row>
    <row r="247" spans="1:3">
      <c r="A247">
        <v>245</v>
      </c>
      <c r="B247">
        <v>2608652.994330052</v>
      </c>
      <c r="C247">
        <v>2783996.81615965</v>
      </c>
    </row>
    <row r="248" spans="1:3">
      <c r="A248">
        <v>246</v>
      </c>
      <c r="B248">
        <v>2606317.661809354</v>
      </c>
      <c r="C248">
        <v>2784911.770376192</v>
      </c>
    </row>
    <row r="249" spans="1:3">
      <c r="A249">
        <v>247</v>
      </c>
      <c r="B249">
        <v>2604801.431513296</v>
      </c>
      <c r="C249">
        <v>2785561.987970804</v>
      </c>
    </row>
    <row r="250" spans="1:3">
      <c r="A250">
        <v>248</v>
      </c>
      <c r="B250">
        <v>2604677.016241176</v>
      </c>
      <c r="C250">
        <v>2785492.007059316</v>
      </c>
    </row>
    <row r="251" spans="1:3">
      <c r="A251">
        <v>249</v>
      </c>
      <c r="B251">
        <v>2602782.957195317</v>
      </c>
      <c r="C251">
        <v>2786343.714519414</v>
      </c>
    </row>
    <row r="252" spans="1:3">
      <c r="A252">
        <v>250</v>
      </c>
      <c r="B252">
        <v>2599739.957439468</v>
      </c>
      <c r="C252">
        <v>2787574.029359883</v>
      </c>
    </row>
    <row r="253" spans="1:3">
      <c r="A253">
        <v>251</v>
      </c>
      <c r="B253">
        <v>2598145.714332887</v>
      </c>
      <c r="C253">
        <v>2787985.870018711</v>
      </c>
    </row>
    <row r="254" spans="1:3">
      <c r="A254">
        <v>252</v>
      </c>
      <c r="B254">
        <v>2598206.686529684</v>
      </c>
      <c r="C254">
        <v>2787915.631691754</v>
      </c>
    </row>
    <row r="255" spans="1:3">
      <c r="A255">
        <v>253</v>
      </c>
      <c r="B255">
        <v>2597156.986687757</v>
      </c>
      <c r="C255">
        <v>2788710.621557275</v>
      </c>
    </row>
    <row r="256" spans="1:3">
      <c r="A256">
        <v>254</v>
      </c>
      <c r="B256">
        <v>2597101.496069388</v>
      </c>
      <c r="C256">
        <v>2788871.684840315</v>
      </c>
    </row>
    <row r="257" spans="1:3">
      <c r="A257">
        <v>255</v>
      </c>
      <c r="B257">
        <v>2596245.506648062</v>
      </c>
      <c r="C257">
        <v>2789085.420827393</v>
      </c>
    </row>
    <row r="258" spans="1:3">
      <c r="A258">
        <v>256</v>
      </c>
      <c r="B258">
        <v>2596292.443647584</v>
      </c>
      <c r="C258">
        <v>2789031.7255223</v>
      </c>
    </row>
    <row r="259" spans="1:3">
      <c r="A259">
        <v>257</v>
      </c>
      <c r="B259">
        <v>2595096.878944519</v>
      </c>
      <c r="C259">
        <v>2789735.75731237</v>
      </c>
    </row>
    <row r="260" spans="1:3">
      <c r="A260">
        <v>258</v>
      </c>
      <c r="B260">
        <v>2595005.590467843</v>
      </c>
      <c r="C260">
        <v>2789718.641908189</v>
      </c>
    </row>
    <row r="261" spans="1:3">
      <c r="A261">
        <v>259</v>
      </c>
      <c r="B261">
        <v>2591723.602643416</v>
      </c>
      <c r="C261">
        <v>2791173.734464783</v>
      </c>
    </row>
    <row r="262" spans="1:3">
      <c r="A262">
        <v>260</v>
      </c>
      <c r="B262">
        <v>2588184.04838079</v>
      </c>
      <c r="C262">
        <v>2792813.375444278</v>
      </c>
    </row>
    <row r="263" spans="1:3">
      <c r="A263">
        <v>261</v>
      </c>
      <c r="B263">
        <v>2586524.18855052</v>
      </c>
      <c r="C263">
        <v>2793364.582271981</v>
      </c>
    </row>
    <row r="264" spans="1:3">
      <c r="A264">
        <v>262</v>
      </c>
      <c r="B264">
        <v>2586491.844375407</v>
      </c>
      <c r="C264">
        <v>2793369.89888836</v>
      </c>
    </row>
    <row r="265" spans="1:3">
      <c r="A265">
        <v>263</v>
      </c>
      <c r="B265">
        <v>2585097.553291278</v>
      </c>
      <c r="C265">
        <v>2793806.79612652</v>
      </c>
    </row>
    <row r="266" spans="1:3">
      <c r="A266">
        <v>264</v>
      </c>
      <c r="B266">
        <v>2584985.326396476</v>
      </c>
      <c r="C266">
        <v>2793876.436932096</v>
      </c>
    </row>
    <row r="267" spans="1:3">
      <c r="A267">
        <v>265</v>
      </c>
      <c r="B267">
        <v>2580541.368851987</v>
      </c>
      <c r="C267">
        <v>2795728.462826391</v>
      </c>
    </row>
    <row r="268" spans="1:3">
      <c r="A268">
        <v>266</v>
      </c>
      <c r="B268">
        <v>2578046.053259723</v>
      </c>
      <c r="C268">
        <v>2796854.876508978</v>
      </c>
    </row>
    <row r="269" spans="1:3">
      <c r="A269">
        <v>267</v>
      </c>
      <c r="B269">
        <v>2575869.469753223</v>
      </c>
      <c r="C269">
        <v>2797757.173631618</v>
      </c>
    </row>
    <row r="270" spans="1:3">
      <c r="A270">
        <v>268</v>
      </c>
      <c r="B270">
        <v>2572690.174146305</v>
      </c>
      <c r="C270">
        <v>2799245.292139243</v>
      </c>
    </row>
    <row r="271" spans="1:3">
      <c r="A271">
        <v>269</v>
      </c>
      <c r="B271">
        <v>2569079.36488656</v>
      </c>
      <c r="C271">
        <v>2800739.748157389</v>
      </c>
    </row>
    <row r="272" spans="1:3">
      <c r="A272">
        <v>270</v>
      </c>
      <c r="B272">
        <v>2566713.06155195</v>
      </c>
      <c r="C272">
        <v>2801975.808840546</v>
      </c>
    </row>
    <row r="273" spans="1:3">
      <c r="A273">
        <v>271</v>
      </c>
      <c r="B273">
        <v>2563304.126008316</v>
      </c>
      <c r="C273">
        <v>2803368.586520617</v>
      </c>
    </row>
    <row r="274" spans="1:3">
      <c r="A274">
        <v>272</v>
      </c>
      <c r="B274">
        <v>2561643.570226345</v>
      </c>
      <c r="C274">
        <v>2803995.9110319</v>
      </c>
    </row>
    <row r="275" spans="1:3">
      <c r="A275">
        <v>273</v>
      </c>
      <c r="B275">
        <v>2559720.99141732</v>
      </c>
      <c r="C275">
        <v>2804635.652698484</v>
      </c>
    </row>
    <row r="276" spans="1:3">
      <c r="A276">
        <v>274</v>
      </c>
      <c r="B276">
        <v>2557022.216181359</v>
      </c>
      <c r="C276">
        <v>2805996.140624506</v>
      </c>
    </row>
    <row r="277" spans="1:3">
      <c r="A277">
        <v>275</v>
      </c>
      <c r="B277">
        <v>2555363.430487697</v>
      </c>
      <c r="C277">
        <v>2806474.949316708</v>
      </c>
    </row>
    <row r="278" spans="1:3">
      <c r="A278">
        <v>276</v>
      </c>
      <c r="B278">
        <v>2555746.051264438</v>
      </c>
      <c r="C278">
        <v>2806293.890550446</v>
      </c>
    </row>
    <row r="279" spans="1:3">
      <c r="A279">
        <v>277</v>
      </c>
      <c r="B279">
        <v>2552161.9887999</v>
      </c>
      <c r="C279">
        <v>2807565.227258892</v>
      </c>
    </row>
    <row r="280" spans="1:3">
      <c r="A280">
        <v>278</v>
      </c>
      <c r="B280">
        <v>2549667.247354998</v>
      </c>
      <c r="C280">
        <v>2809220.847383902</v>
      </c>
    </row>
    <row r="281" spans="1:3">
      <c r="A281">
        <v>279</v>
      </c>
      <c r="B281">
        <v>2545839.89978331</v>
      </c>
      <c r="C281">
        <v>2811092.669346154</v>
      </c>
    </row>
    <row r="282" spans="1:3">
      <c r="A282">
        <v>280</v>
      </c>
      <c r="B282">
        <v>2543382.319833483</v>
      </c>
      <c r="C282">
        <v>2812424.439596184</v>
      </c>
    </row>
    <row r="283" spans="1:3">
      <c r="A283">
        <v>281</v>
      </c>
      <c r="B283">
        <v>2541379.279525942</v>
      </c>
      <c r="C283">
        <v>2813430.911873543</v>
      </c>
    </row>
    <row r="284" spans="1:3">
      <c r="A284">
        <v>282</v>
      </c>
      <c r="B284">
        <v>2539887.058520628</v>
      </c>
      <c r="C284">
        <v>2814092.521780485</v>
      </c>
    </row>
    <row r="285" spans="1:3">
      <c r="A285">
        <v>283</v>
      </c>
      <c r="B285">
        <v>2540008.879036531</v>
      </c>
      <c r="C285">
        <v>2814149.5495332</v>
      </c>
    </row>
    <row r="286" spans="1:3">
      <c r="A286">
        <v>284</v>
      </c>
      <c r="B286">
        <v>2538136.814547073</v>
      </c>
      <c r="C286">
        <v>2814953.521756511</v>
      </c>
    </row>
    <row r="287" spans="1:3">
      <c r="A287">
        <v>285</v>
      </c>
      <c r="B287">
        <v>2535130.21715715</v>
      </c>
      <c r="C287">
        <v>2816383.929879287</v>
      </c>
    </row>
    <row r="288" spans="1:3">
      <c r="A288">
        <v>286</v>
      </c>
      <c r="B288">
        <v>2533549.301222475</v>
      </c>
      <c r="C288">
        <v>2817335.728474166</v>
      </c>
    </row>
    <row r="289" spans="1:3">
      <c r="A289">
        <v>287</v>
      </c>
      <c r="B289">
        <v>2532280.187113746</v>
      </c>
      <c r="C289">
        <v>2818120.737358368</v>
      </c>
    </row>
    <row r="290" spans="1:3">
      <c r="A290">
        <v>288</v>
      </c>
      <c r="B290">
        <v>2532245.430150924</v>
      </c>
      <c r="C290">
        <v>2818197.043296881</v>
      </c>
    </row>
    <row r="291" spans="1:3">
      <c r="A291">
        <v>289</v>
      </c>
      <c r="B291">
        <v>2530531.865773784</v>
      </c>
      <c r="C291">
        <v>2818971.538456612</v>
      </c>
    </row>
    <row r="292" spans="1:3">
      <c r="A292">
        <v>290</v>
      </c>
      <c r="B292">
        <v>2529805.692088994</v>
      </c>
      <c r="C292">
        <v>2819096.215287422</v>
      </c>
    </row>
    <row r="293" spans="1:3">
      <c r="A293">
        <v>291</v>
      </c>
      <c r="B293">
        <v>2529875.538736289</v>
      </c>
      <c r="C293">
        <v>2818971.310102352</v>
      </c>
    </row>
    <row r="294" spans="1:3">
      <c r="A294">
        <v>292</v>
      </c>
      <c r="B294">
        <v>2528724.416796707</v>
      </c>
      <c r="C294">
        <v>2819630.745881936</v>
      </c>
    </row>
    <row r="295" spans="1:3">
      <c r="A295">
        <v>293</v>
      </c>
      <c r="B295">
        <v>2528701.970743557</v>
      </c>
      <c r="C295">
        <v>2819686.464202126</v>
      </c>
    </row>
    <row r="296" spans="1:3">
      <c r="A296">
        <v>294</v>
      </c>
      <c r="B296">
        <v>2526228.600074057</v>
      </c>
      <c r="C296">
        <v>2820735.989021123</v>
      </c>
    </row>
    <row r="297" spans="1:3">
      <c r="A297">
        <v>295</v>
      </c>
      <c r="B297">
        <v>2523276.315538174</v>
      </c>
      <c r="C297">
        <v>2822094.444296044</v>
      </c>
    </row>
    <row r="298" spans="1:3">
      <c r="A298">
        <v>296</v>
      </c>
      <c r="B298">
        <v>2521319.315324425</v>
      </c>
      <c r="C298">
        <v>2823136.799975137</v>
      </c>
    </row>
    <row r="299" spans="1:3">
      <c r="A299">
        <v>297</v>
      </c>
      <c r="B299">
        <v>2520182.707133062</v>
      </c>
      <c r="C299">
        <v>2823861.560357355</v>
      </c>
    </row>
    <row r="300" spans="1:3">
      <c r="A300">
        <v>298</v>
      </c>
      <c r="B300">
        <v>2520212.376526824</v>
      </c>
      <c r="C300">
        <v>2823886.1056017</v>
      </c>
    </row>
    <row r="301" spans="1:3">
      <c r="A301">
        <v>299</v>
      </c>
      <c r="B301">
        <v>2518921.69659501</v>
      </c>
      <c r="C301">
        <v>2824632.612567382</v>
      </c>
    </row>
    <row r="302" spans="1:3">
      <c r="A302">
        <v>300</v>
      </c>
      <c r="B302">
        <v>2518898.444952201</v>
      </c>
      <c r="C302">
        <v>2824633.406145678</v>
      </c>
    </row>
    <row r="303" spans="1:3">
      <c r="A303">
        <v>301</v>
      </c>
      <c r="B303">
        <v>2515634.561664476</v>
      </c>
      <c r="C303">
        <v>2826311.691949328</v>
      </c>
    </row>
    <row r="304" spans="1:3">
      <c r="A304">
        <v>302</v>
      </c>
      <c r="B304">
        <v>2513131.932080545</v>
      </c>
      <c r="C304">
        <v>2827554.331285149</v>
      </c>
    </row>
    <row r="305" spans="1:3">
      <c r="A305">
        <v>303</v>
      </c>
      <c r="B305">
        <v>2510239.484125102</v>
      </c>
      <c r="C305">
        <v>2829174.515010428</v>
      </c>
    </row>
    <row r="306" spans="1:3">
      <c r="A306">
        <v>304</v>
      </c>
      <c r="B306">
        <v>2508195.776763002</v>
      </c>
      <c r="C306">
        <v>2830107.729475601</v>
      </c>
    </row>
    <row r="307" spans="1:3">
      <c r="A307">
        <v>305</v>
      </c>
      <c r="B307">
        <v>2505505.248890803</v>
      </c>
      <c r="C307">
        <v>2831688.928621837</v>
      </c>
    </row>
    <row r="308" spans="1:3">
      <c r="A308">
        <v>306</v>
      </c>
      <c r="B308">
        <v>2504230.102479246</v>
      </c>
      <c r="C308">
        <v>2832483.981175528</v>
      </c>
    </row>
    <row r="309" spans="1:3">
      <c r="A309">
        <v>307</v>
      </c>
      <c r="B309">
        <v>2502822.020517183</v>
      </c>
      <c r="C309">
        <v>2833479.76729951</v>
      </c>
    </row>
    <row r="310" spans="1:3">
      <c r="A310">
        <v>308</v>
      </c>
      <c r="B310">
        <v>2500662.843188332</v>
      </c>
      <c r="C310">
        <v>2834573.660880299</v>
      </c>
    </row>
    <row r="311" spans="1:3">
      <c r="A311">
        <v>309</v>
      </c>
      <c r="B311">
        <v>2499616.229763717</v>
      </c>
      <c r="C311">
        <v>2835398.53256063</v>
      </c>
    </row>
    <row r="312" spans="1:3">
      <c r="A312">
        <v>310</v>
      </c>
      <c r="B312">
        <v>2499359.917581439</v>
      </c>
      <c r="C312">
        <v>2835548.716751319</v>
      </c>
    </row>
    <row r="313" spans="1:3">
      <c r="A313">
        <v>311</v>
      </c>
      <c r="B313">
        <v>2497789.218554758</v>
      </c>
      <c r="C313">
        <v>2836795.175549578</v>
      </c>
    </row>
    <row r="314" spans="1:3">
      <c r="A314">
        <v>312</v>
      </c>
      <c r="B314">
        <v>2494968.819322433</v>
      </c>
      <c r="C314">
        <v>2837952.638692411</v>
      </c>
    </row>
    <row r="315" spans="1:3">
      <c r="A315">
        <v>313</v>
      </c>
      <c r="B315">
        <v>2491652.880381234</v>
      </c>
      <c r="C315">
        <v>2839791.776833938</v>
      </c>
    </row>
    <row r="316" spans="1:3">
      <c r="A316">
        <v>314</v>
      </c>
      <c r="B316">
        <v>2490722.370324189</v>
      </c>
      <c r="C316">
        <v>2840366.281639122</v>
      </c>
    </row>
    <row r="317" spans="1:3">
      <c r="A317">
        <v>315</v>
      </c>
      <c r="B317">
        <v>2490750.684536402</v>
      </c>
      <c r="C317">
        <v>2840347.735639045</v>
      </c>
    </row>
    <row r="318" spans="1:3">
      <c r="A318">
        <v>316</v>
      </c>
      <c r="B318">
        <v>2488333.36146644</v>
      </c>
      <c r="C318">
        <v>2841639.244559049</v>
      </c>
    </row>
    <row r="319" spans="1:3">
      <c r="A319">
        <v>317</v>
      </c>
      <c r="B319">
        <v>2486922.542329746</v>
      </c>
      <c r="C319">
        <v>2842502.268541832</v>
      </c>
    </row>
    <row r="320" spans="1:3">
      <c r="A320">
        <v>318</v>
      </c>
      <c r="B320">
        <v>2485977.579919908</v>
      </c>
      <c r="C320">
        <v>2842876.349379667</v>
      </c>
    </row>
    <row r="321" spans="1:3">
      <c r="A321">
        <v>319</v>
      </c>
      <c r="B321">
        <v>2485966.44774187</v>
      </c>
      <c r="C321">
        <v>2842907.468776501</v>
      </c>
    </row>
    <row r="322" spans="1:3">
      <c r="A322">
        <v>320</v>
      </c>
      <c r="B322">
        <v>2483326.112039289</v>
      </c>
      <c r="C322">
        <v>2844495.602384207</v>
      </c>
    </row>
    <row r="323" spans="1:3">
      <c r="A323">
        <v>321</v>
      </c>
      <c r="B323">
        <v>2481911.504242184</v>
      </c>
      <c r="C323">
        <v>2845186.546624297</v>
      </c>
    </row>
    <row r="324" spans="1:3">
      <c r="A324">
        <v>322</v>
      </c>
      <c r="B324">
        <v>2480729.833838932</v>
      </c>
      <c r="C324">
        <v>2845761.654360666</v>
      </c>
    </row>
    <row r="325" spans="1:3">
      <c r="A325">
        <v>323</v>
      </c>
      <c r="B325">
        <v>2480145.363668371</v>
      </c>
      <c r="C325">
        <v>2846057.522004546</v>
      </c>
    </row>
    <row r="326" spans="1:3">
      <c r="A326">
        <v>324</v>
      </c>
      <c r="B326">
        <v>2480162.143257791</v>
      </c>
      <c r="C326">
        <v>2845984.575701012</v>
      </c>
    </row>
    <row r="327" spans="1:3">
      <c r="A327">
        <v>325</v>
      </c>
      <c r="B327">
        <v>2478633.80294249</v>
      </c>
      <c r="C327">
        <v>2847074.243268816</v>
      </c>
    </row>
    <row r="328" spans="1:3">
      <c r="A328">
        <v>326</v>
      </c>
      <c r="B328">
        <v>2477651.102840276</v>
      </c>
      <c r="C328">
        <v>2847704.3584197</v>
      </c>
    </row>
    <row r="329" spans="1:3">
      <c r="A329">
        <v>327</v>
      </c>
      <c r="B329">
        <v>2477598.338095266</v>
      </c>
      <c r="C329">
        <v>2847825.06652668</v>
      </c>
    </row>
    <row r="330" spans="1:3">
      <c r="A330">
        <v>328</v>
      </c>
      <c r="B330">
        <v>2476364.916612056</v>
      </c>
      <c r="C330">
        <v>2848488.87073411</v>
      </c>
    </row>
    <row r="331" spans="1:3">
      <c r="A331">
        <v>329</v>
      </c>
      <c r="B331">
        <v>2474200.429761835</v>
      </c>
      <c r="C331">
        <v>2849911.081224331</v>
      </c>
    </row>
    <row r="332" spans="1:3">
      <c r="A332">
        <v>330</v>
      </c>
      <c r="B332">
        <v>2471668.584257586</v>
      </c>
      <c r="C332">
        <v>2851540.899260852</v>
      </c>
    </row>
    <row r="333" spans="1:3">
      <c r="A333">
        <v>331</v>
      </c>
      <c r="B333">
        <v>2470098.011909331</v>
      </c>
      <c r="C333">
        <v>2852486.008365331</v>
      </c>
    </row>
    <row r="334" spans="1:3">
      <c r="A334">
        <v>332</v>
      </c>
      <c r="B334">
        <v>2468947.126361889</v>
      </c>
      <c r="C334">
        <v>2853058.805708353</v>
      </c>
    </row>
    <row r="335" spans="1:3">
      <c r="A335">
        <v>333</v>
      </c>
      <c r="B335">
        <v>2468949.746941483</v>
      </c>
      <c r="C335">
        <v>2853034.689957764</v>
      </c>
    </row>
    <row r="336" spans="1:3">
      <c r="A336">
        <v>334</v>
      </c>
      <c r="B336">
        <v>2467916.608024972</v>
      </c>
      <c r="C336">
        <v>2853598.278926547</v>
      </c>
    </row>
    <row r="337" spans="1:3">
      <c r="A337">
        <v>335</v>
      </c>
      <c r="B337">
        <v>2467891.320086954</v>
      </c>
      <c r="C337">
        <v>2853596.966835005</v>
      </c>
    </row>
    <row r="338" spans="1:3">
      <c r="A338">
        <v>336</v>
      </c>
      <c r="B338">
        <v>2465106.404380674</v>
      </c>
      <c r="C338">
        <v>2855336.041271473</v>
      </c>
    </row>
    <row r="339" spans="1:3">
      <c r="A339">
        <v>337</v>
      </c>
      <c r="B339">
        <v>2462629.712091129</v>
      </c>
      <c r="C339">
        <v>2856806.967843402</v>
      </c>
    </row>
    <row r="340" spans="1:3">
      <c r="A340">
        <v>338</v>
      </c>
      <c r="B340">
        <v>2460917.452129116</v>
      </c>
      <c r="C340">
        <v>2858016.495158992</v>
      </c>
    </row>
    <row r="341" spans="1:3">
      <c r="A341">
        <v>339</v>
      </c>
      <c r="B341">
        <v>2458570.281334113</v>
      </c>
      <c r="C341">
        <v>2859382.851417902</v>
      </c>
    </row>
    <row r="342" spans="1:3">
      <c r="A342">
        <v>340</v>
      </c>
      <c r="B342">
        <v>2457391.300394901</v>
      </c>
      <c r="C342">
        <v>2860030.772420396</v>
      </c>
    </row>
    <row r="343" spans="1:3">
      <c r="A343">
        <v>341</v>
      </c>
      <c r="B343">
        <v>2456142.759011055</v>
      </c>
      <c r="C343">
        <v>2860623.595854392</v>
      </c>
    </row>
    <row r="344" spans="1:3">
      <c r="A344">
        <v>342</v>
      </c>
      <c r="B344">
        <v>2454276.880974841</v>
      </c>
      <c r="C344">
        <v>2861893.117162954</v>
      </c>
    </row>
    <row r="345" spans="1:3">
      <c r="A345">
        <v>343</v>
      </c>
      <c r="B345">
        <v>2453177.443515751</v>
      </c>
      <c r="C345">
        <v>2862381.290487905</v>
      </c>
    </row>
    <row r="346" spans="1:3">
      <c r="A346">
        <v>344</v>
      </c>
      <c r="B346">
        <v>2453403.772712869</v>
      </c>
      <c r="C346">
        <v>2862247.303471007</v>
      </c>
    </row>
    <row r="347" spans="1:3">
      <c r="A347">
        <v>345</v>
      </c>
      <c r="B347">
        <v>2451077.277142372</v>
      </c>
      <c r="C347">
        <v>2863396.085479164</v>
      </c>
    </row>
    <row r="348" spans="1:3">
      <c r="A348">
        <v>346</v>
      </c>
      <c r="B348">
        <v>2449351.947686389</v>
      </c>
      <c r="C348">
        <v>2864883.203305718</v>
      </c>
    </row>
    <row r="349" spans="1:3">
      <c r="A349">
        <v>347</v>
      </c>
      <c r="B349">
        <v>2446717.027986291</v>
      </c>
      <c r="C349">
        <v>2866653.936700919</v>
      </c>
    </row>
    <row r="350" spans="1:3">
      <c r="A350">
        <v>348</v>
      </c>
      <c r="B350">
        <v>2445066.656028647</v>
      </c>
      <c r="C350">
        <v>2867752.784318311</v>
      </c>
    </row>
    <row r="351" spans="1:3">
      <c r="A351">
        <v>349</v>
      </c>
      <c r="B351">
        <v>2444611.510245622</v>
      </c>
      <c r="C351">
        <v>2868053.132087693</v>
      </c>
    </row>
    <row r="352" spans="1:3">
      <c r="A352">
        <v>350</v>
      </c>
      <c r="B352">
        <v>2444609.964815307</v>
      </c>
      <c r="C352">
        <v>2868065.124085336</v>
      </c>
    </row>
    <row r="353" spans="1:3">
      <c r="A353">
        <v>351</v>
      </c>
      <c r="B353">
        <v>2442350.155664501</v>
      </c>
      <c r="C353">
        <v>2869623.1091809</v>
      </c>
    </row>
    <row r="354" spans="1:3">
      <c r="A354">
        <v>352</v>
      </c>
      <c r="B354">
        <v>2441050.325547222</v>
      </c>
      <c r="C354">
        <v>2870452.012712186</v>
      </c>
    </row>
    <row r="355" spans="1:3">
      <c r="A355">
        <v>353</v>
      </c>
      <c r="B355">
        <v>2440415.436903221</v>
      </c>
      <c r="C355">
        <v>2871031.22632701</v>
      </c>
    </row>
    <row r="356" spans="1:3">
      <c r="A356">
        <v>354</v>
      </c>
      <c r="B356">
        <v>2440404.901269614</v>
      </c>
      <c r="C356">
        <v>2870971.006624095</v>
      </c>
    </row>
    <row r="357" spans="1:3">
      <c r="A357">
        <v>355</v>
      </c>
      <c r="B357">
        <v>2438061.170405136</v>
      </c>
      <c r="C357">
        <v>2872607.478464586</v>
      </c>
    </row>
    <row r="358" spans="1:3">
      <c r="A358">
        <v>356</v>
      </c>
      <c r="B358">
        <v>2436669.631699339</v>
      </c>
      <c r="C358">
        <v>2873476.296406691</v>
      </c>
    </row>
    <row r="359" spans="1:3">
      <c r="A359">
        <v>357</v>
      </c>
      <c r="B359">
        <v>2435570.511888726</v>
      </c>
      <c r="C359">
        <v>2874326.515147337</v>
      </c>
    </row>
    <row r="360" spans="1:3">
      <c r="A360">
        <v>358</v>
      </c>
      <c r="B360">
        <v>2434855.878248806</v>
      </c>
      <c r="C360">
        <v>2874852.845005828</v>
      </c>
    </row>
    <row r="361" spans="1:3">
      <c r="A361">
        <v>359</v>
      </c>
      <c r="B361">
        <v>2434847.356861732</v>
      </c>
      <c r="C361">
        <v>2874918.205720818</v>
      </c>
    </row>
    <row r="362" spans="1:3">
      <c r="A362">
        <v>360</v>
      </c>
      <c r="B362">
        <v>2433419.213774287</v>
      </c>
      <c r="C362">
        <v>2875728.207695019</v>
      </c>
    </row>
    <row r="363" spans="1:3">
      <c r="A363">
        <v>361</v>
      </c>
      <c r="B363">
        <v>2432672.220765905</v>
      </c>
      <c r="C363">
        <v>2876216.961941981</v>
      </c>
    </row>
    <row r="364" spans="1:3">
      <c r="A364">
        <v>362</v>
      </c>
      <c r="B364">
        <v>2432731.05135697</v>
      </c>
      <c r="C364">
        <v>2876112.534458749</v>
      </c>
    </row>
    <row r="365" spans="1:3">
      <c r="A365">
        <v>363</v>
      </c>
      <c r="B365">
        <v>2431380.078877097</v>
      </c>
      <c r="C365">
        <v>2877095.975249</v>
      </c>
    </row>
    <row r="366" spans="1:3">
      <c r="A366">
        <v>364</v>
      </c>
      <c r="B366">
        <v>2429604.740859172</v>
      </c>
      <c r="C366">
        <v>2878229.970431282</v>
      </c>
    </row>
    <row r="367" spans="1:3">
      <c r="A367">
        <v>365</v>
      </c>
      <c r="B367">
        <v>2427347.10577456</v>
      </c>
      <c r="C367">
        <v>2879745.035304391</v>
      </c>
    </row>
    <row r="368" spans="1:3">
      <c r="A368">
        <v>366</v>
      </c>
      <c r="B368">
        <v>2425429.3486554</v>
      </c>
      <c r="C368">
        <v>2881069.489519161</v>
      </c>
    </row>
    <row r="369" spans="1:3">
      <c r="A369">
        <v>367</v>
      </c>
      <c r="B369">
        <v>2424467.999546238</v>
      </c>
      <c r="C369">
        <v>2881868.192598581</v>
      </c>
    </row>
    <row r="370" spans="1:3">
      <c r="A370">
        <v>368</v>
      </c>
      <c r="B370">
        <v>2424032.047345641</v>
      </c>
      <c r="C370">
        <v>2882268.196873438</v>
      </c>
    </row>
    <row r="371" spans="1:3">
      <c r="A371">
        <v>369</v>
      </c>
      <c r="B371">
        <v>2424000.501504067</v>
      </c>
      <c r="C371">
        <v>2882310.397318577</v>
      </c>
    </row>
    <row r="372" spans="1:3">
      <c r="A372">
        <v>370</v>
      </c>
      <c r="B372">
        <v>2421833.598096407</v>
      </c>
      <c r="C372">
        <v>2883852.37304579</v>
      </c>
    </row>
    <row r="373" spans="1:3">
      <c r="A373">
        <v>371</v>
      </c>
      <c r="B373">
        <v>2419739.845385731</v>
      </c>
      <c r="C373">
        <v>2885408.213538291</v>
      </c>
    </row>
    <row r="374" spans="1:3">
      <c r="A374">
        <v>372</v>
      </c>
      <c r="B374">
        <v>2418279.32701376</v>
      </c>
      <c r="C374">
        <v>2886337.183699776</v>
      </c>
    </row>
    <row r="375" spans="1:3">
      <c r="A375">
        <v>373</v>
      </c>
      <c r="B375">
        <v>2416347.626476579</v>
      </c>
      <c r="C375">
        <v>2887839.976235227</v>
      </c>
    </row>
    <row r="376" spans="1:3">
      <c r="A376">
        <v>374</v>
      </c>
      <c r="B376">
        <v>2415432.587292325</v>
      </c>
      <c r="C376">
        <v>2888594.4775735</v>
      </c>
    </row>
    <row r="377" spans="1:3">
      <c r="A377">
        <v>375</v>
      </c>
      <c r="B377">
        <v>2414411.364643455</v>
      </c>
      <c r="C377">
        <v>2889520.815310741</v>
      </c>
    </row>
    <row r="378" spans="1:3">
      <c r="A378">
        <v>376</v>
      </c>
      <c r="B378">
        <v>2412951.068413899</v>
      </c>
      <c r="C378">
        <v>2890529.499766605</v>
      </c>
    </row>
    <row r="379" spans="1:3">
      <c r="A379">
        <v>377</v>
      </c>
      <c r="B379">
        <v>2412259.180250951</v>
      </c>
      <c r="C379">
        <v>2891230.654916167</v>
      </c>
    </row>
    <row r="380" spans="1:3">
      <c r="A380">
        <v>378</v>
      </c>
      <c r="B380">
        <v>2412102.140400652</v>
      </c>
      <c r="C380">
        <v>2891329.56195057</v>
      </c>
    </row>
    <row r="381" spans="1:3">
      <c r="A381">
        <v>379</v>
      </c>
      <c r="B381">
        <v>2411030.834849977</v>
      </c>
      <c r="C381">
        <v>2892475.122865469</v>
      </c>
    </row>
    <row r="382" spans="1:3">
      <c r="A382">
        <v>380</v>
      </c>
      <c r="B382">
        <v>2409172.796250477</v>
      </c>
      <c r="C382">
        <v>2893513.1897855</v>
      </c>
    </row>
    <row r="383" spans="1:3">
      <c r="A383">
        <v>381</v>
      </c>
      <c r="B383">
        <v>2406792.521510532</v>
      </c>
      <c r="C383">
        <v>2895256.151970369</v>
      </c>
    </row>
    <row r="384" spans="1:3">
      <c r="A384">
        <v>382</v>
      </c>
      <c r="B384">
        <v>2405785.788359626</v>
      </c>
      <c r="C384">
        <v>2896181.218036897</v>
      </c>
    </row>
    <row r="385" spans="1:3">
      <c r="A385">
        <v>383</v>
      </c>
      <c r="B385">
        <v>2404417.4811109</v>
      </c>
      <c r="C385">
        <v>2897209.244403967</v>
      </c>
    </row>
    <row r="386" spans="1:3">
      <c r="A386">
        <v>384</v>
      </c>
      <c r="B386">
        <v>2403776.862344502</v>
      </c>
      <c r="C386">
        <v>2897677.035959822</v>
      </c>
    </row>
    <row r="387" spans="1:3">
      <c r="A387">
        <v>385</v>
      </c>
      <c r="B387">
        <v>2403775.715229475</v>
      </c>
      <c r="C387">
        <v>2897684.772997956</v>
      </c>
    </row>
    <row r="388" spans="1:3">
      <c r="A388">
        <v>386</v>
      </c>
      <c r="B388">
        <v>2401841.751338547</v>
      </c>
      <c r="C388">
        <v>2899091.780337952</v>
      </c>
    </row>
    <row r="389" spans="1:3">
      <c r="A389">
        <v>387</v>
      </c>
      <c r="B389">
        <v>2400644.032653213</v>
      </c>
      <c r="C389">
        <v>2900041.875974082</v>
      </c>
    </row>
    <row r="390" spans="1:3">
      <c r="A390">
        <v>388</v>
      </c>
      <c r="B390">
        <v>2399386.595659746</v>
      </c>
      <c r="C390">
        <v>2900925.222234752</v>
      </c>
    </row>
    <row r="391" spans="1:3">
      <c r="A391">
        <v>389</v>
      </c>
      <c r="B391">
        <v>2397579.296720605</v>
      </c>
      <c r="C391">
        <v>2902263.534748318</v>
      </c>
    </row>
    <row r="392" spans="1:3">
      <c r="A392">
        <v>390</v>
      </c>
      <c r="B392">
        <v>2396358.991143277</v>
      </c>
      <c r="C392">
        <v>2903271.404984928</v>
      </c>
    </row>
    <row r="393" spans="1:3">
      <c r="A393">
        <v>391</v>
      </c>
      <c r="B393">
        <v>2395334.84724336</v>
      </c>
      <c r="C393">
        <v>2903981.367014444</v>
      </c>
    </row>
    <row r="394" spans="1:3">
      <c r="A394">
        <v>392</v>
      </c>
      <c r="B394">
        <v>2394840.592644808</v>
      </c>
      <c r="C394">
        <v>2904330.22920879</v>
      </c>
    </row>
    <row r="395" spans="1:3">
      <c r="A395">
        <v>393</v>
      </c>
      <c r="B395">
        <v>2394854.206629912</v>
      </c>
      <c r="C395">
        <v>2904276.144323166</v>
      </c>
    </row>
    <row r="396" spans="1:3">
      <c r="A396">
        <v>394</v>
      </c>
      <c r="B396">
        <v>2393575.435536355</v>
      </c>
      <c r="C396">
        <v>2905410.655987575</v>
      </c>
    </row>
    <row r="397" spans="1:3">
      <c r="A397">
        <v>395</v>
      </c>
      <c r="B397">
        <v>2392815.401737716</v>
      </c>
      <c r="C397">
        <v>2906018.008012292</v>
      </c>
    </row>
    <row r="398" spans="1:3">
      <c r="A398">
        <v>396</v>
      </c>
      <c r="B398">
        <v>2392770.353606225</v>
      </c>
      <c r="C398">
        <v>2906114.723965545</v>
      </c>
    </row>
    <row r="399" spans="1:3">
      <c r="A399">
        <v>397</v>
      </c>
      <c r="B399">
        <v>2391780.63006335</v>
      </c>
      <c r="C399">
        <v>2906842.003893777</v>
      </c>
    </row>
    <row r="400" spans="1:3">
      <c r="A400">
        <v>398</v>
      </c>
      <c r="B400">
        <v>2390120.768182301</v>
      </c>
      <c r="C400">
        <v>2908228.932281552</v>
      </c>
    </row>
    <row r="401" spans="1:3">
      <c r="A401">
        <v>399</v>
      </c>
      <c r="B401">
        <v>2388204.806894985</v>
      </c>
      <c r="C401">
        <v>2909799.96082881</v>
      </c>
    </row>
    <row r="402" spans="1:3">
      <c r="A402">
        <v>400</v>
      </c>
      <c r="B402">
        <v>2386597.759495266</v>
      </c>
      <c r="C402">
        <v>2911108.245697366</v>
      </c>
    </row>
    <row r="403" spans="1:3">
      <c r="A403">
        <v>401</v>
      </c>
      <c r="B403">
        <v>2385751.318620556</v>
      </c>
      <c r="C403">
        <v>2911680.046128155</v>
      </c>
    </row>
    <row r="404" spans="1:3">
      <c r="A404">
        <v>402</v>
      </c>
      <c r="B404">
        <v>2385458.682529122</v>
      </c>
      <c r="C404">
        <v>2911837.854398964</v>
      </c>
    </row>
    <row r="405" spans="1:3">
      <c r="A405">
        <v>403</v>
      </c>
      <c r="B405">
        <v>2385438.919212487</v>
      </c>
      <c r="C405">
        <v>2911877.324959082</v>
      </c>
    </row>
    <row r="406" spans="1:3">
      <c r="A406">
        <v>404</v>
      </c>
      <c r="B406">
        <v>2383586.937299097</v>
      </c>
      <c r="C406">
        <v>2913339.296622452</v>
      </c>
    </row>
    <row r="407" spans="1:3">
      <c r="A407">
        <v>405</v>
      </c>
      <c r="B407">
        <v>2381780.907239419</v>
      </c>
      <c r="C407">
        <v>2914744.188416654</v>
      </c>
    </row>
    <row r="408" spans="1:3">
      <c r="A408">
        <v>406</v>
      </c>
      <c r="B408">
        <v>2380536.845097604</v>
      </c>
      <c r="C408">
        <v>2915863.170396072</v>
      </c>
    </row>
    <row r="409" spans="1:3">
      <c r="A409">
        <v>407</v>
      </c>
      <c r="B409">
        <v>2378849.395588591</v>
      </c>
      <c r="C409">
        <v>2917145.469464949</v>
      </c>
    </row>
    <row r="410" spans="1:3">
      <c r="A410">
        <v>408</v>
      </c>
      <c r="B410">
        <v>2378015.746043609</v>
      </c>
      <c r="C410">
        <v>2917744.512167399</v>
      </c>
    </row>
    <row r="411" spans="1:3">
      <c r="A411">
        <v>409</v>
      </c>
      <c r="B411">
        <v>2377176.152618428</v>
      </c>
      <c r="C411">
        <v>2918271.944945108</v>
      </c>
    </row>
    <row r="412" spans="1:3">
      <c r="A412">
        <v>410</v>
      </c>
      <c r="B412">
        <v>2375878.516008652</v>
      </c>
      <c r="C412">
        <v>2919390.536300319</v>
      </c>
    </row>
    <row r="413" spans="1:3">
      <c r="A413">
        <v>411</v>
      </c>
      <c r="B413">
        <v>2375140.958277888</v>
      </c>
      <c r="C413">
        <v>2919820.549770358</v>
      </c>
    </row>
    <row r="414" spans="1:3">
      <c r="A414">
        <v>412</v>
      </c>
      <c r="B414">
        <v>2375291.500123612</v>
      </c>
      <c r="C414">
        <v>2919716.257150209</v>
      </c>
    </row>
    <row r="415" spans="1:3">
      <c r="A415">
        <v>413</v>
      </c>
      <c r="B415">
        <v>2373707.93573142</v>
      </c>
      <c r="C415">
        <v>2920698.712804235</v>
      </c>
    </row>
    <row r="416" spans="1:3">
      <c r="A416">
        <v>414</v>
      </c>
      <c r="B416">
        <v>2372509.165321658</v>
      </c>
      <c r="C416">
        <v>2922005.225877492</v>
      </c>
    </row>
    <row r="417" spans="1:3">
      <c r="A417">
        <v>415</v>
      </c>
      <c r="B417">
        <v>2370572.178203656</v>
      </c>
      <c r="C417">
        <v>2923664.567594681</v>
      </c>
    </row>
    <row r="418" spans="1:3">
      <c r="A418">
        <v>416</v>
      </c>
      <c r="B418">
        <v>2369599.601486146</v>
      </c>
      <c r="C418">
        <v>2924515.003194818</v>
      </c>
    </row>
    <row r="419" spans="1:3">
      <c r="A419">
        <v>417</v>
      </c>
      <c r="B419">
        <v>2368664.635185574</v>
      </c>
      <c r="C419">
        <v>2925161.081939378</v>
      </c>
    </row>
    <row r="420" spans="1:3">
      <c r="A420">
        <v>418</v>
      </c>
      <c r="B420">
        <v>2367333.02197917</v>
      </c>
      <c r="C420">
        <v>2926279.167193527</v>
      </c>
    </row>
    <row r="421" spans="1:3">
      <c r="A421">
        <v>419</v>
      </c>
      <c r="B421">
        <v>2366419.629377957</v>
      </c>
      <c r="C421">
        <v>2927086.338110344</v>
      </c>
    </row>
    <row r="422" spans="1:3">
      <c r="A422">
        <v>420</v>
      </c>
      <c r="B422">
        <v>2364777.042366745</v>
      </c>
      <c r="C422">
        <v>2928523.583646387</v>
      </c>
    </row>
    <row r="423" spans="1:3">
      <c r="A423">
        <v>421</v>
      </c>
      <c r="B423">
        <v>2363691.779364073</v>
      </c>
      <c r="C423">
        <v>2929420.313598572</v>
      </c>
    </row>
    <row r="424" spans="1:3">
      <c r="A424">
        <v>422</v>
      </c>
      <c r="B424">
        <v>2362640.944028273</v>
      </c>
      <c r="C424">
        <v>2930396.523410871</v>
      </c>
    </row>
    <row r="425" spans="1:3">
      <c r="A425">
        <v>423</v>
      </c>
      <c r="B425">
        <v>2360956.678035578</v>
      </c>
      <c r="C425">
        <v>2931890.034776137</v>
      </c>
    </row>
    <row r="426" spans="1:3">
      <c r="A426">
        <v>424</v>
      </c>
      <c r="B426">
        <v>2359821.360780314</v>
      </c>
      <c r="C426">
        <v>2932812.136477329</v>
      </c>
    </row>
    <row r="427" spans="1:3">
      <c r="A427">
        <v>425</v>
      </c>
      <c r="B427">
        <v>2358931.589474081</v>
      </c>
      <c r="C427">
        <v>2933660.048994487</v>
      </c>
    </row>
    <row r="428" spans="1:3">
      <c r="A428">
        <v>426</v>
      </c>
      <c r="B428">
        <v>2358340.339336793</v>
      </c>
      <c r="C428">
        <v>2934200.558408473</v>
      </c>
    </row>
    <row r="429" spans="1:3">
      <c r="A429">
        <v>427</v>
      </c>
      <c r="B429">
        <v>2358334.912077313</v>
      </c>
      <c r="C429">
        <v>2934246.999073586</v>
      </c>
    </row>
    <row r="430" spans="1:3">
      <c r="A430">
        <v>428</v>
      </c>
      <c r="B430">
        <v>2357217.104537562</v>
      </c>
      <c r="C430">
        <v>2935094.377122607</v>
      </c>
    </row>
    <row r="431" spans="1:3">
      <c r="A431">
        <v>429</v>
      </c>
      <c r="B431">
        <v>2356614.396018209</v>
      </c>
      <c r="C431">
        <v>2935611.662079414</v>
      </c>
    </row>
    <row r="432" spans="1:3">
      <c r="A432">
        <v>430</v>
      </c>
      <c r="B432">
        <v>2356664.197334095</v>
      </c>
      <c r="C432">
        <v>2935521.205426492</v>
      </c>
    </row>
    <row r="433" spans="1:3">
      <c r="A433">
        <v>431</v>
      </c>
      <c r="B433">
        <v>2355626.080762262</v>
      </c>
      <c r="C433">
        <v>2936467.530102429</v>
      </c>
    </row>
    <row r="434" spans="1:3">
      <c r="A434">
        <v>432</v>
      </c>
      <c r="B434">
        <v>2354303.699133468</v>
      </c>
      <c r="C434">
        <v>2937561.77610085</v>
      </c>
    </row>
    <row r="435" spans="1:3">
      <c r="A435">
        <v>433</v>
      </c>
      <c r="B435">
        <v>2352626.192706105</v>
      </c>
      <c r="C435">
        <v>2938991.202866368</v>
      </c>
    </row>
    <row r="436" spans="1:3">
      <c r="A436">
        <v>434</v>
      </c>
      <c r="B436">
        <v>2351211.102455914</v>
      </c>
      <c r="C436">
        <v>2940214.792290264</v>
      </c>
    </row>
    <row r="437" spans="1:3">
      <c r="A437">
        <v>435</v>
      </c>
      <c r="B437">
        <v>2350492.424317971</v>
      </c>
      <c r="C437">
        <v>2940949.727979076</v>
      </c>
    </row>
    <row r="438" spans="1:3">
      <c r="A438">
        <v>436</v>
      </c>
      <c r="B438">
        <v>2350515.634061864</v>
      </c>
      <c r="C438">
        <v>2940918.377392736</v>
      </c>
    </row>
    <row r="439" spans="1:3">
      <c r="A439">
        <v>437</v>
      </c>
      <c r="B439">
        <v>2350174.494124592</v>
      </c>
      <c r="C439">
        <v>2941299.059058858</v>
      </c>
    </row>
    <row r="440" spans="1:3">
      <c r="A440">
        <v>438</v>
      </c>
      <c r="B440">
        <v>2350160.035287305</v>
      </c>
      <c r="C440">
        <v>2941290.178958186</v>
      </c>
    </row>
    <row r="441" spans="1:3">
      <c r="A441">
        <v>439</v>
      </c>
      <c r="B441">
        <v>2348330.905202343</v>
      </c>
      <c r="C441">
        <v>2942952.987351493</v>
      </c>
    </row>
    <row r="442" spans="1:3">
      <c r="A442">
        <v>440</v>
      </c>
      <c r="B442">
        <v>2347004.878788034</v>
      </c>
      <c r="C442">
        <v>2944116.053120465</v>
      </c>
    </row>
    <row r="443" spans="1:3">
      <c r="A443">
        <v>441</v>
      </c>
      <c r="B443">
        <v>2345869.240062192</v>
      </c>
      <c r="C443">
        <v>2945041.097789187</v>
      </c>
    </row>
    <row r="444" spans="1:3">
      <c r="A444">
        <v>442</v>
      </c>
      <c r="B444">
        <v>2344370.712922107</v>
      </c>
      <c r="C444">
        <v>2946479.598961692</v>
      </c>
    </row>
    <row r="445" spans="1:3">
      <c r="A445">
        <v>443</v>
      </c>
      <c r="B445">
        <v>2343653.336413153</v>
      </c>
      <c r="C445">
        <v>2947205.867797785</v>
      </c>
    </row>
    <row r="446" spans="1:3">
      <c r="A446">
        <v>444</v>
      </c>
      <c r="B446">
        <v>2342849.050832554</v>
      </c>
      <c r="C446">
        <v>2948081.205778892</v>
      </c>
    </row>
    <row r="447" spans="1:3">
      <c r="A447">
        <v>445</v>
      </c>
      <c r="B447">
        <v>2341740.316941475</v>
      </c>
      <c r="C447">
        <v>2949057.226155882</v>
      </c>
    </row>
    <row r="448" spans="1:3">
      <c r="A448">
        <v>446</v>
      </c>
      <c r="B448">
        <v>2341222.25892457</v>
      </c>
      <c r="C448">
        <v>2949691.450432989</v>
      </c>
    </row>
    <row r="449" spans="1:3">
      <c r="A449">
        <v>447</v>
      </c>
      <c r="B449">
        <v>2341112.720942386</v>
      </c>
      <c r="C449">
        <v>2949770.550143472</v>
      </c>
    </row>
    <row r="450" spans="1:3">
      <c r="A450">
        <v>448</v>
      </c>
      <c r="B450">
        <v>2340298.634618958</v>
      </c>
      <c r="C450">
        <v>2950835.619701467</v>
      </c>
    </row>
    <row r="451" spans="1:3">
      <c r="A451">
        <v>449</v>
      </c>
      <c r="B451">
        <v>2338928.844063698</v>
      </c>
      <c r="C451">
        <v>2951831.448179692</v>
      </c>
    </row>
    <row r="452" spans="1:3">
      <c r="A452">
        <v>450</v>
      </c>
      <c r="B452">
        <v>2337265.11437992</v>
      </c>
      <c r="C452">
        <v>2953341.939122351</v>
      </c>
    </row>
    <row r="453" spans="1:3">
      <c r="A453">
        <v>451</v>
      </c>
      <c r="B453">
        <v>2336471.066691792</v>
      </c>
      <c r="C453">
        <v>2954079.005248577</v>
      </c>
    </row>
    <row r="454" spans="1:3">
      <c r="A454">
        <v>452</v>
      </c>
      <c r="B454">
        <v>2335565.885523345</v>
      </c>
      <c r="C454">
        <v>2955050.187324736</v>
      </c>
    </row>
    <row r="455" spans="1:3">
      <c r="A455">
        <v>453</v>
      </c>
      <c r="B455">
        <v>2334335.244697614</v>
      </c>
      <c r="C455">
        <v>2956214.636916396</v>
      </c>
    </row>
    <row r="456" spans="1:3">
      <c r="A456">
        <v>454</v>
      </c>
      <c r="B456">
        <v>2332844.258882226</v>
      </c>
      <c r="C456">
        <v>2957579.85750979</v>
      </c>
    </row>
    <row r="457" spans="1:3">
      <c r="A457">
        <v>455</v>
      </c>
      <c r="B457">
        <v>2331808.562591192</v>
      </c>
      <c r="C457">
        <v>2958590.009216581</v>
      </c>
    </row>
    <row r="458" spans="1:3">
      <c r="A458">
        <v>456</v>
      </c>
      <c r="B458">
        <v>2330756.915439435</v>
      </c>
      <c r="C458">
        <v>2959522.06260717</v>
      </c>
    </row>
    <row r="459" spans="1:3">
      <c r="A459">
        <v>457</v>
      </c>
      <c r="B459">
        <v>2329274.244582149</v>
      </c>
      <c r="C459">
        <v>2960898.975317639</v>
      </c>
    </row>
    <row r="460" spans="1:3">
      <c r="A460">
        <v>458</v>
      </c>
      <c r="B460">
        <v>2328243.371067005</v>
      </c>
      <c r="C460">
        <v>2961937.531045098</v>
      </c>
    </row>
    <row r="461" spans="1:3">
      <c r="A461">
        <v>459</v>
      </c>
      <c r="B461">
        <v>2327391.323295852</v>
      </c>
      <c r="C461">
        <v>2962688.404197224</v>
      </c>
    </row>
    <row r="462" spans="1:3">
      <c r="A462">
        <v>460</v>
      </c>
      <c r="B462">
        <v>2326995.052958716</v>
      </c>
      <c r="C462">
        <v>2963047.25288044</v>
      </c>
    </row>
    <row r="463" spans="1:3">
      <c r="A463">
        <v>461</v>
      </c>
      <c r="B463">
        <v>2327006.26931376</v>
      </c>
      <c r="C463">
        <v>2963004.135612845</v>
      </c>
    </row>
    <row r="464" spans="1:3">
      <c r="A464">
        <v>462</v>
      </c>
      <c r="B464">
        <v>2325981.766904976</v>
      </c>
      <c r="C464">
        <v>2964101.643336598</v>
      </c>
    </row>
    <row r="465" spans="1:3">
      <c r="A465">
        <v>463</v>
      </c>
      <c r="B465">
        <v>2325397.16592227</v>
      </c>
      <c r="C465">
        <v>2964672.885371212</v>
      </c>
    </row>
    <row r="466" spans="1:3">
      <c r="A466">
        <v>464</v>
      </c>
      <c r="B466">
        <v>2325357.242971411</v>
      </c>
      <c r="C466">
        <v>2964756.004155607</v>
      </c>
    </row>
    <row r="467" spans="1:3">
      <c r="A467">
        <v>465</v>
      </c>
      <c r="B467">
        <v>2324614.000985614</v>
      </c>
      <c r="C467">
        <v>2965442.304652582</v>
      </c>
    </row>
    <row r="468" spans="1:3">
      <c r="A468">
        <v>466</v>
      </c>
      <c r="B468">
        <v>2323352.755160479</v>
      </c>
      <c r="C468">
        <v>2966727.689737722</v>
      </c>
    </row>
    <row r="469" spans="1:3">
      <c r="A469">
        <v>467</v>
      </c>
      <c r="B469">
        <v>2321911.184829686</v>
      </c>
      <c r="C469">
        <v>2968183.781679582</v>
      </c>
    </row>
    <row r="470" spans="1:3">
      <c r="A470">
        <v>468</v>
      </c>
      <c r="B470">
        <v>2320715.442412844</v>
      </c>
      <c r="C470">
        <v>2969388.110596786</v>
      </c>
    </row>
    <row r="471" spans="1:3">
      <c r="A471">
        <v>469</v>
      </c>
      <c r="B471">
        <v>2320126.703861232</v>
      </c>
      <c r="C471">
        <v>2969880.84466684</v>
      </c>
    </row>
    <row r="472" spans="1:3">
      <c r="A472">
        <v>470</v>
      </c>
      <c r="B472">
        <v>2320113.709463765</v>
      </c>
      <c r="C472">
        <v>2969906.153069208</v>
      </c>
    </row>
    <row r="473" spans="1:3">
      <c r="A473">
        <v>471</v>
      </c>
      <c r="B473">
        <v>2318834.329966102</v>
      </c>
      <c r="C473">
        <v>2971112.697776355</v>
      </c>
    </row>
    <row r="474" spans="1:3">
      <c r="A474">
        <v>472</v>
      </c>
      <c r="B474">
        <v>2317664.806261973</v>
      </c>
      <c r="C474">
        <v>2972299.536660625</v>
      </c>
    </row>
    <row r="475" spans="1:3">
      <c r="A475">
        <v>473</v>
      </c>
      <c r="B475">
        <v>2316545.021163199</v>
      </c>
      <c r="C475">
        <v>2973366.098760764</v>
      </c>
    </row>
    <row r="476" spans="1:3">
      <c r="A476">
        <v>474</v>
      </c>
      <c r="B476">
        <v>2315640.616056191</v>
      </c>
      <c r="C476">
        <v>2974308.292241597</v>
      </c>
    </row>
    <row r="477" spans="1:3">
      <c r="A477">
        <v>475</v>
      </c>
      <c r="B477">
        <v>2314674.468684604</v>
      </c>
      <c r="C477">
        <v>2975367.31251148</v>
      </c>
    </row>
    <row r="478" spans="1:3">
      <c r="A478">
        <v>476</v>
      </c>
      <c r="B478">
        <v>2313348.742169194</v>
      </c>
      <c r="C478">
        <v>2976626.519196698</v>
      </c>
    </row>
    <row r="479" spans="1:3">
      <c r="A479">
        <v>477</v>
      </c>
      <c r="B479">
        <v>2312677.234142295</v>
      </c>
      <c r="C479">
        <v>2977232.623131857</v>
      </c>
    </row>
    <row r="480" spans="1:3">
      <c r="A480">
        <v>478</v>
      </c>
      <c r="B480">
        <v>2312027.02189298</v>
      </c>
      <c r="C480">
        <v>2977761.691796143</v>
      </c>
    </row>
    <row r="481" spans="1:3">
      <c r="A481">
        <v>479</v>
      </c>
      <c r="B481">
        <v>2311018.920402842</v>
      </c>
      <c r="C481">
        <v>2978813.641402999</v>
      </c>
    </row>
    <row r="482" spans="1:3">
      <c r="A482">
        <v>480</v>
      </c>
      <c r="B482">
        <v>2310449.369231035</v>
      </c>
      <c r="C482">
        <v>2979239.970053873</v>
      </c>
    </row>
    <row r="483" spans="1:3">
      <c r="A483">
        <v>481</v>
      </c>
      <c r="B483">
        <v>2310560.978456907</v>
      </c>
      <c r="C483">
        <v>2979148.871219461</v>
      </c>
    </row>
    <row r="484" spans="1:3">
      <c r="A484">
        <v>482</v>
      </c>
      <c r="B484">
        <v>2309345.20211445</v>
      </c>
      <c r="C484">
        <v>2980087.747140961</v>
      </c>
    </row>
    <row r="485" spans="1:3">
      <c r="A485">
        <v>483</v>
      </c>
      <c r="B485">
        <v>2308428.975461805</v>
      </c>
      <c r="C485">
        <v>2981279.27144631</v>
      </c>
    </row>
    <row r="486" spans="1:3">
      <c r="A486">
        <v>484</v>
      </c>
      <c r="B486">
        <v>2307039.764930828</v>
      </c>
      <c r="C486">
        <v>2982741.301754934</v>
      </c>
    </row>
    <row r="487" spans="1:3">
      <c r="A487">
        <v>485</v>
      </c>
      <c r="B487">
        <v>2306328.928234687</v>
      </c>
      <c r="C487">
        <v>2983536.75811086</v>
      </c>
    </row>
    <row r="488" spans="1:3">
      <c r="A488">
        <v>486</v>
      </c>
      <c r="B488">
        <v>2305609.380764918</v>
      </c>
      <c r="C488">
        <v>2984286.432103982</v>
      </c>
    </row>
    <row r="489" spans="1:3">
      <c r="A489">
        <v>487</v>
      </c>
      <c r="B489">
        <v>2304848.908764735</v>
      </c>
      <c r="C489">
        <v>2984964.86780985</v>
      </c>
    </row>
    <row r="490" spans="1:3">
      <c r="A490">
        <v>488</v>
      </c>
      <c r="B490">
        <v>2303785.594723436</v>
      </c>
      <c r="C490">
        <v>2986057.565542028</v>
      </c>
    </row>
    <row r="491" spans="1:3">
      <c r="A491">
        <v>489</v>
      </c>
      <c r="B491">
        <v>2302442.142015998</v>
      </c>
      <c r="C491">
        <v>2987463.726026637</v>
      </c>
    </row>
    <row r="492" spans="1:3">
      <c r="A492">
        <v>490</v>
      </c>
      <c r="B492">
        <v>2301579.200415249</v>
      </c>
      <c r="C492">
        <v>2988430.590470476</v>
      </c>
    </row>
    <row r="493" spans="1:3">
      <c r="A493">
        <v>491</v>
      </c>
      <c r="B493">
        <v>2300223.985491797</v>
      </c>
      <c r="C493">
        <v>2989889.146157483</v>
      </c>
    </row>
    <row r="494" spans="1:3">
      <c r="A494">
        <v>492</v>
      </c>
      <c r="B494">
        <v>2299292.058182815</v>
      </c>
      <c r="C494">
        <v>2990824.011289639</v>
      </c>
    </row>
    <row r="495" spans="1:3">
      <c r="A495">
        <v>493</v>
      </c>
      <c r="B495">
        <v>2298579.456915283</v>
      </c>
      <c r="C495">
        <v>2991641.51431144</v>
      </c>
    </row>
    <row r="496" spans="1:3">
      <c r="A496">
        <v>494</v>
      </c>
      <c r="B496">
        <v>2298093.761699392</v>
      </c>
      <c r="C496">
        <v>2992172.21972836</v>
      </c>
    </row>
    <row r="497" spans="1:3">
      <c r="A497">
        <v>495</v>
      </c>
      <c r="B497">
        <v>2298090.422279432</v>
      </c>
      <c r="C497">
        <v>2992207.106083115</v>
      </c>
    </row>
    <row r="498" spans="1:3">
      <c r="A498">
        <v>496</v>
      </c>
      <c r="B498">
        <v>2297212.825979545</v>
      </c>
      <c r="C498">
        <v>2993036.547172791</v>
      </c>
    </row>
    <row r="499" spans="1:3">
      <c r="A499">
        <v>497</v>
      </c>
      <c r="B499">
        <v>2296743.786660586</v>
      </c>
      <c r="C499">
        <v>2993531.433327783</v>
      </c>
    </row>
    <row r="500" spans="1:3">
      <c r="A500">
        <v>498</v>
      </c>
      <c r="B500">
        <v>2296789.091440734</v>
      </c>
      <c r="C500">
        <v>2993448.122499404</v>
      </c>
    </row>
    <row r="501" spans="1:3">
      <c r="A501">
        <v>499</v>
      </c>
      <c r="B501">
        <v>2295980.388939027</v>
      </c>
      <c r="C501">
        <v>2994335.281347882</v>
      </c>
    </row>
    <row r="502" spans="1:3">
      <c r="A502">
        <v>500</v>
      </c>
      <c r="B502">
        <v>2294990.310937982</v>
      </c>
      <c r="C502">
        <v>2995341.091948163</v>
      </c>
    </row>
    <row r="503" spans="1:3">
      <c r="A503">
        <v>501</v>
      </c>
      <c r="B503">
        <v>2293699.993592602</v>
      </c>
      <c r="C503">
        <v>2996673.540637809</v>
      </c>
    </row>
    <row r="504" spans="1:3">
      <c r="A504">
        <v>502</v>
      </c>
      <c r="B504">
        <v>2292628.533647212</v>
      </c>
      <c r="C504">
        <v>2997791.827130693</v>
      </c>
    </row>
    <row r="505" spans="1:3">
      <c r="A505">
        <v>503</v>
      </c>
      <c r="B505">
        <v>2292097.907566902</v>
      </c>
      <c r="C505">
        <v>2998440.245449039</v>
      </c>
    </row>
    <row r="506" spans="1:3">
      <c r="A506">
        <v>504</v>
      </c>
      <c r="B506">
        <v>2292118.041629774</v>
      </c>
      <c r="C506">
        <v>2998412.694858365</v>
      </c>
    </row>
    <row r="507" spans="1:3">
      <c r="A507">
        <v>505</v>
      </c>
      <c r="B507">
        <v>2290974.183749208</v>
      </c>
      <c r="C507">
        <v>2999691.456149281</v>
      </c>
    </row>
    <row r="508" spans="1:3">
      <c r="A508">
        <v>506</v>
      </c>
      <c r="B508">
        <v>2289954.980073519</v>
      </c>
      <c r="C508">
        <v>3000769.839407725</v>
      </c>
    </row>
    <row r="509" spans="1:3">
      <c r="A509">
        <v>507</v>
      </c>
      <c r="B509">
        <v>2288876.556965748</v>
      </c>
      <c r="C509">
        <v>3001976.111349771</v>
      </c>
    </row>
    <row r="510" spans="1:3">
      <c r="A510">
        <v>508</v>
      </c>
      <c r="B510">
        <v>2287838.27810807</v>
      </c>
      <c r="C510">
        <v>3003058.670089958</v>
      </c>
    </row>
    <row r="511" spans="1:3">
      <c r="A511">
        <v>509</v>
      </c>
      <c r="B511">
        <v>2286937.318240562</v>
      </c>
      <c r="C511">
        <v>3003953.619588748</v>
      </c>
    </row>
    <row r="512" spans="1:3">
      <c r="A512">
        <v>510</v>
      </c>
      <c r="B512">
        <v>2285767.367287778</v>
      </c>
      <c r="C512">
        <v>3005299.341059058</v>
      </c>
    </row>
    <row r="513" spans="1:3">
      <c r="A513">
        <v>511</v>
      </c>
      <c r="B513">
        <v>2285227.565942049</v>
      </c>
      <c r="C513">
        <v>3005957.553287332</v>
      </c>
    </row>
    <row r="514" spans="1:3">
      <c r="A514">
        <v>512</v>
      </c>
      <c r="B514">
        <v>2284615.696561528</v>
      </c>
      <c r="C514">
        <v>3006745.067611712</v>
      </c>
    </row>
    <row r="515" spans="1:3">
      <c r="A515">
        <v>513</v>
      </c>
      <c r="B515">
        <v>2283788.619246066</v>
      </c>
      <c r="C515">
        <v>3007631.557961563</v>
      </c>
    </row>
    <row r="516" spans="1:3">
      <c r="A516">
        <v>514</v>
      </c>
      <c r="B516">
        <v>2283432.501976832</v>
      </c>
      <c r="C516">
        <v>3008168.072703343</v>
      </c>
    </row>
    <row r="517" spans="1:3">
      <c r="A517">
        <v>515</v>
      </c>
      <c r="B517">
        <v>2283344.871178402</v>
      </c>
      <c r="C517">
        <v>3008241.682817313</v>
      </c>
    </row>
    <row r="518" spans="1:3">
      <c r="A518">
        <v>516</v>
      </c>
      <c r="B518">
        <v>2282801.116044722</v>
      </c>
      <c r="C518">
        <v>3009137.223902402</v>
      </c>
    </row>
    <row r="519" spans="1:3">
      <c r="A519">
        <v>517</v>
      </c>
      <c r="B519">
        <v>2281795.82541082</v>
      </c>
      <c r="C519">
        <v>3010019.168129878</v>
      </c>
    </row>
    <row r="520" spans="1:3">
      <c r="A520">
        <v>518</v>
      </c>
      <c r="B520">
        <v>2280491.969190851</v>
      </c>
      <c r="C520">
        <v>3011445.486588622</v>
      </c>
    </row>
    <row r="521" spans="1:3">
      <c r="A521">
        <v>519</v>
      </c>
      <c r="B521">
        <v>2279832.320650546</v>
      </c>
      <c r="C521">
        <v>3012223.411800542</v>
      </c>
    </row>
    <row r="522" spans="1:3">
      <c r="A522">
        <v>520</v>
      </c>
      <c r="B522">
        <v>2279252.786557005</v>
      </c>
      <c r="C522">
        <v>3012819.383120065</v>
      </c>
    </row>
    <row r="523" spans="1:3">
      <c r="A523">
        <v>521</v>
      </c>
      <c r="B523">
        <v>2278662.772881119</v>
      </c>
      <c r="C523">
        <v>3013477.416428736</v>
      </c>
    </row>
    <row r="524" spans="1:3">
      <c r="A524">
        <v>522</v>
      </c>
      <c r="B524">
        <v>2277974.320827213</v>
      </c>
      <c r="C524">
        <v>3014351.638062831</v>
      </c>
    </row>
    <row r="525" spans="1:3">
      <c r="A525">
        <v>523</v>
      </c>
      <c r="B525">
        <v>2277026.126436751</v>
      </c>
      <c r="C525">
        <v>3015431.856161747</v>
      </c>
    </row>
    <row r="526" spans="1:3">
      <c r="A526">
        <v>524</v>
      </c>
      <c r="B526">
        <v>2275824.688518688</v>
      </c>
      <c r="C526">
        <v>3016751.123806504</v>
      </c>
    </row>
    <row r="527" spans="1:3">
      <c r="A527">
        <v>525</v>
      </c>
      <c r="B527">
        <v>2274666.358813134</v>
      </c>
      <c r="C527">
        <v>3018032.127721054</v>
      </c>
    </row>
    <row r="528" spans="1:3">
      <c r="A528">
        <v>526</v>
      </c>
      <c r="B528">
        <v>2273860.176959457</v>
      </c>
      <c r="C528">
        <v>3018993.494559631</v>
      </c>
    </row>
    <row r="529" spans="1:3">
      <c r="A529">
        <v>527</v>
      </c>
      <c r="B529">
        <v>2273189.698898675</v>
      </c>
      <c r="C529">
        <v>3019697.612953537</v>
      </c>
    </row>
    <row r="530" spans="1:3">
      <c r="A530">
        <v>528</v>
      </c>
      <c r="B530">
        <v>2272905.379503599</v>
      </c>
      <c r="C530">
        <v>3020009.043248553</v>
      </c>
    </row>
    <row r="531" spans="1:3">
      <c r="A531">
        <v>529</v>
      </c>
      <c r="B531">
        <v>2272915.326904039</v>
      </c>
      <c r="C531">
        <v>3019972.359563543</v>
      </c>
    </row>
    <row r="532" spans="1:3">
      <c r="A532">
        <v>530</v>
      </c>
      <c r="B532">
        <v>2272135.45033312</v>
      </c>
      <c r="C532">
        <v>3020956.756205283</v>
      </c>
    </row>
    <row r="533" spans="1:3">
      <c r="A533">
        <v>531</v>
      </c>
      <c r="B533">
        <v>2271698.365543447</v>
      </c>
      <c r="C533">
        <v>3021460.997117826</v>
      </c>
    </row>
    <row r="534" spans="1:3">
      <c r="A534">
        <v>532</v>
      </c>
      <c r="B534">
        <v>2271661.324563345</v>
      </c>
      <c r="C534">
        <v>3021536.900347178</v>
      </c>
    </row>
    <row r="535" spans="1:3">
      <c r="A535">
        <v>533</v>
      </c>
      <c r="B535">
        <v>2271133.246566206</v>
      </c>
      <c r="C535">
        <v>3022120.297858069</v>
      </c>
    </row>
    <row r="536" spans="1:3">
      <c r="A536">
        <v>534</v>
      </c>
      <c r="B536">
        <v>2270168.861699907</v>
      </c>
      <c r="C536">
        <v>3023277.103010551</v>
      </c>
    </row>
    <row r="537" spans="1:3">
      <c r="A537">
        <v>535</v>
      </c>
      <c r="B537">
        <v>2269046.905708122</v>
      </c>
      <c r="C537">
        <v>3024622.98770409</v>
      </c>
    </row>
    <row r="538" spans="1:3">
      <c r="A538">
        <v>536</v>
      </c>
      <c r="B538">
        <v>2268094.152634458</v>
      </c>
      <c r="C538">
        <v>3025763.206855461</v>
      </c>
    </row>
    <row r="539" spans="1:3">
      <c r="A539">
        <v>537</v>
      </c>
      <c r="B539">
        <v>2267625.776352472</v>
      </c>
      <c r="C539">
        <v>3026238.457932482</v>
      </c>
    </row>
    <row r="540" spans="1:3">
      <c r="A540">
        <v>538</v>
      </c>
      <c r="B540">
        <v>2267613.82185453</v>
      </c>
      <c r="C540">
        <v>3026259.948787987</v>
      </c>
    </row>
    <row r="541" spans="1:3">
      <c r="A541">
        <v>539</v>
      </c>
      <c r="B541">
        <v>2266582.288454752</v>
      </c>
      <c r="C541">
        <v>3027419.396995172</v>
      </c>
    </row>
    <row r="542" spans="1:3">
      <c r="A542">
        <v>540</v>
      </c>
      <c r="B542">
        <v>2265628.336857056</v>
      </c>
      <c r="C542">
        <v>3028559.367876795</v>
      </c>
    </row>
    <row r="543" spans="1:3">
      <c r="A543">
        <v>541</v>
      </c>
      <c r="B543">
        <v>2264704.061268575</v>
      </c>
      <c r="C543">
        <v>3029613.996992161</v>
      </c>
    </row>
    <row r="544" spans="1:3">
      <c r="A544">
        <v>542</v>
      </c>
      <c r="B544">
        <v>2263963.420618078</v>
      </c>
      <c r="C544">
        <v>3030538.803732553</v>
      </c>
    </row>
    <row r="545" spans="1:3">
      <c r="A545">
        <v>543</v>
      </c>
      <c r="B545">
        <v>2263189.677521328</v>
      </c>
      <c r="C545">
        <v>3031537.993201615</v>
      </c>
    </row>
    <row r="546" spans="1:3">
      <c r="A546">
        <v>544</v>
      </c>
      <c r="B546">
        <v>2262092.226988378</v>
      </c>
      <c r="C546">
        <v>3032782.521157532</v>
      </c>
    </row>
    <row r="547" spans="1:3">
      <c r="A547">
        <v>545</v>
      </c>
      <c r="B547">
        <v>2261518.543056548</v>
      </c>
      <c r="C547">
        <v>3033401.706446915</v>
      </c>
    </row>
    <row r="548" spans="1:3">
      <c r="A548">
        <v>546</v>
      </c>
      <c r="B548">
        <v>2260993.216905965</v>
      </c>
      <c r="C548">
        <v>3033922.600410627</v>
      </c>
    </row>
    <row r="549" spans="1:3">
      <c r="A549">
        <v>547</v>
      </c>
      <c r="B549">
        <v>2260183.307436952</v>
      </c>
      <c r="C549">
        <v>3034910.673016078</v>
      </c>
    </row>
    <row r="550" spans="1:3">
      <c r="A550">
        <v>548</v>
      </c>
      <c r="B550">
        <v>2259715.711245663</v>
      </c>
      <c r="C550">
        <v>3035332.877087599</v>
      </c>
    </row>
    <row r="551" spans="1:3">
      <c r="A551">
        <v>549</v>
      </c>
      <c r="B551">
        <v>2259811.214540345</v>
      </c>
      <c r="C551">
        <v>3035239.958033466</v>
      </c>
    </row>
    <row r="552" spans="1:3">
      <c r="A552">
        <v>550</v>
      </c>
      <c r="B552">
        <v>2258811.990247568</v>
      </c>
      <c r="C552">
        <v>3036155.641308072</v>
      </c>
    </row>
    <row r="553" spans="1:3">
      <c r="A553">
        <v>551</v>
      </c>
      <c r="B553">
        <v>2258125.656807788</v>
      </c>
      <c r="C553">
        <v>3037212.134408945</v>
      </c>
    </row>
    <row r="554" spans="1:3">
      <c r="A554">
        <v>552</v>
      </c>
      <c r="B554">
        <v>2257056.847529637</v>
      </c>
      <c r="C554">
        <v>3038542.152945738</v>
      </c>
    </row>
    <row r="555" spans="1:3">
      <c r="A555">
        <v>553</v>
      </c>
      <c r="B555">
        <v>2256495.13635369</v>
      </c>
      <c r="C555">
        <v>3039191.737804117</v>
      </c>
    </row>
    <row r="556" spans="1:3">
      <c r="A556">
        <v>554</v>
      </c>
      <c r="B556">
        <v>2255958.114218062</v>
      </c>
      <c r="C556">
        <v>3039896.815980532</v>
      </c>
    </row>
    <row r="557" spans="1:3">
      <c r="A557">
        <v>555</v>
      </c>
      <c r="B557">
        <v>2255400.761597398</v>
      </c>
      <c r="C557">
        <v>3040583.156775394</v>
      </c>
    </row>
    <row r="558" spans="1:3">
      <c r="A558">
        <v>556</v>
      </c>
      <c r="B558">
        <v>2254836.784089771</v>
      </c>
      <c r="C558">
        <v>3041183.187489784</v>
      </c>
    </row>
    <row r="559" spans="1:3">
      <c r="A559">
        <v>557</v>
      </c>
      <c r="B559">
        <v>2254056.028083439</v>
      </c>
      <c r="C559">
        <v>3042132.557114054</v>
      </c>
    </row>
    <row r="560" spans="1:3">
      <c r="A560">
        <v>558</v>
      </c>
      <c r="B560">
        <v>2253010.443325675</v>
      </c>
      <c r="C560">
        <v>3043460.846995949</v>
      </c>
    </row>
    <row r="561" spans="1:3">
      <c r="A561">
        <v>559</v>
      </c>
      <c r="B561">
        <v>2251951.532185458</v>
      </c>
      <c r="C561">
        <v>3044803.739425407</v>
      </c>
    </row>
    <row r="562" spans="1:3">
      <c r="A562">
        <v>560</v>
      </c>
      <c r="B562">
        <v>2251223.8340767</v>
      </c>
      <c r="C562">
        <v>3045665.710643751</v>
      </c>
    </row>
    <row r="563" spans="1:3">
      <c r="A563">
        <v>561</v>
      </c>
      <c r="B563">
        <v>2250701.60555892</v>
      </c>
      <c r="C563">
        <v>3046376.803193647</v>
      </c>
    </row>
    <row r="564" spans="1:3">
      <c r="A564">
        <v>562</v>
      </c>
      <c r="B564">
        <v>2250318.047325915</v>
      </c>
      <c r="C564">
        <v>3046862.247936281</v>
      </c>
    </row>
    <row r="565" spans="1:3">
      <c r="A565">
        <v>563</v>
      </c>
      <c r="B565">
        <v>2250317.059768314</v>
      </c>
      <c r="C565">
        <v>3046888.136318602</v>
      </c>
    </row>
    <row r="566" spans="1:3">
      <c r="A566">
        <v>564</v>
      </c>
      <c r="B566">
        <v>2249660.533705593</v>
      </c>
      <c r="C566">
        <v>3047620.060767102</v>
      </c>
    </row>
    <row r="567" spans="1:3">
      <c r="A567">
        <v>565</v>
      </c>
      <c r="B567">
        <v>2249326.737321938</v>
      </c>
      <c r="C567">
        <v>3048036.775320188</v>
      </c>
    </row>
    <row r="568" spans="1:3">
      <c r="A568">
        <v>566</v>
      </c>
      <c r="B568">
        <v>2249371.83321548</v>
      </c>
      <c r="C568">
        <v>3047953.966105076</v>
      </c>
    </row>
    <row r="569" spans="1:3">
      <c r="A569">
        <v>567</v>
      </c>
      <c r="B569">
        <v>2248755.543340189</v>
      </c>
      <c r="C569">
        <v>3048741.647488808</v>
      </c>
    </row>
    <row r="570" spans="1:3">
      <c r="A570">
        <v>568</v>
      </c>
      <c r="B570">
        <v>2248051.227225211</v>
      </c>
      <c r="C570">
        <v>3049584.296880798</v>
      </c>
    </row>
    <row r="571" spans="1:3">
      <c r="A571">
        <v>569</v>
      </c>
      <c r="B571">
        <v>2247045.541146934</v>
      </c>
      <c r="C571">
        <v>3050795.92748292</v>
      </c>
    </row>
    <row r="572" spans="1:3">
      <c r="A572">
        <v>570</v>
      </c>
      <c r="B572">
        <v>2246212.556290762</v>
      </c>
      <c r="C572">
        <v>3051808.460599566</v>
      </c>
    </row>
    <row r="573" spans="1:3">
      <c r="A573">
        <v>571</v>
      </c>
      <c r="B573">
        <v>2245822.398438443</v>
      </c>
      <c r="C573">
        <v>3052365.120510295</v>
      </c>
    </row>
    <row r="574" spans="1:3">
      <c r="A574">
        <v>572</v>
      </c>
      <c r="B574">
        <v>2245844.598238213</v>
      </c>
      <c r="C574">
        <v>3052334.847779789</v>
      </c>
    </row>
    <row r="575" spans="1:3">
      <c r="A575">
        <v>573</v>
      </c>
      <c r="B575">
        <v>2244945.947323368</v>
      </c>
      <c r="C575">
        <v>3053506.036585286</v>
      </c>
    </row>
    <row r="576" spans="1:3">
      <c r="A576">
        <v>574</v>
      </c>
      <c r="B576">
        <v>2244136.610768155</v>
      </c>
      <c r="C576">
        <v>3054508.108283853</v>
      </c>
    </row>
    <row r="577" spans="1:3">
      <c r="A577">
        <v>575</v>
      </c>
      <c r="B577">
        <v>2243272.147431555</v>
      </c>
      <c r="C577">
        <v>3055629.432392417</v>
      </c>
    </row>
    <row r="578" spans="1:3">
      <c r="A578">
        <v>576</v>
      </c>
      <c r="B578">
        <v>2242417.134781806</v>
      </c>
      <c r="C578">
        <v>3056657.017132327</v>
      </c>
    </row>
    <row r="579" spans="1:3">
      <c r="A579">
        <v>577</v>
      </c>
      <c r="B579">
        <v>2241673.449827712</v>
      </c>
      <c r="C579">
        <v>3057518.478164752</v>
      </c>
    </row>
    <row r="580" spans="1:3">
      <c r="A580">
        <v>578</v>
      </c>
      <c r="B580">
        <v>2240746.937510998</v>
      </c>
      <c r="C580">
        <v>3058755.871505653</v>
      </c>
    </row>
    <row r="581" spans="1:3">
      <c r="A581">
        <v>579</v>
      </c>
      <c r="B581">
        <v>2240347.812505618</v>
      </c>
      <c r="C581">
        <v>3059329.077520101</v>
      </c>
    </row>
    <row r="582" spans="1:3">
      <c r="A582">
        <v>580</v>
      </c>
      <c r="B582">
        <v>2240328.571252979</v>
      </c>
      <c r="C582">
        <v>3059402.143146674</v>
      </c>
    </row>
    <row r="583" spans="1:3">
      <c r="A583">
        <v>581</v>
      </c>
      <c r="B583">
        <v>2239587.355731057</v>
      </c>
      <c r="C583">
        <v>3060388.415005384</v>
      </c>
    </row>
    <row r="584" spans="1:3">
      <c r="A584">
        <v>582</v>
      </c>
      <c r="B584">
        <v>2239366.396605758</v>
      </c>
      <c r="C584">
        <v>3060809.61663616</v>
      </c>
    </row>
    <row r="585" spans="1:3">
      <c r="A585">
        <v>583</v>
      </c>
      <c r="B585">
        <v>2239283.946033222</v>
      </c>
      <c r="C585">
        <v>3060893.986691714</v>
      </c>
    </row>
    <row r="586" spans="1:3">
      <c r="A586">
        <v>584</v>
      </c>
      <c r="B586">
        <v>2238970.474373608</v>
      </c>
      <c r="C586">
        <v>3061591.925897754</v>
      </c>
    </row>
    <row r="587" spans="1:3">
      <c r="A587">
        <v>585</v>
      </c>
      <c r="B587">
        <v>2238190.677480142</v>
      </c>
      <c r="C587">
        <v>3062388.886662753</v>
      </c>
    </row>
    <row r="588" spans="1:3">
      <c r="A588">
        <v>586</v>
      </c>
      <c r="B588">
        <v>2237128.499883711</v>
      </c>
      <c r="C588">
        <v>3063743.536235962</v>
      </c>
    </row>
    <row r="589" spans="1:3">
      <c r="A589">
        <v>587</v>
      </c>
      <c r="B589">
        <v>2236621.108396944</v>
      </c>
      <c r="C589">
        <v>3064438.974063574</v>
      </c>
    </row>
    <row r="590" spans="1:3">
      <c r="A590">
        <v>588</v>
      </c>
      <c r="B590">
        <v>2236159.595743246</v>
      </c>
      <c r="C590">
        <v>3064997.580611607</v>
      </c>
    </row>
    <row r="591" spans="1:3">
      <c r="A591">
        <v>589</v>
      </c>
      <c r="B591">
        <v>2235726.309198907</v>
      </c>
      <c r="C591">
        <v>3065563.415353152</v>
      </c>
    </row>
    <row r="592" spans="1:3">
      <c r="A592">
        <v>590</v>
      </c>
      <c r="B592">
        <v>2235195.925512845</v>
      </c>
      <c r="C592">
        <v>3066345.905520311</v>
      </c>
    </row>
    <row r="593" spans="1:3">
      <c r="A593">
        <v>591</v>
      </c>
      <c r="B593">
        <v>2234459.65461308</v>
      </c>
      <c r="C593">
        <v>3067322.28472937</v>
      </c>
    </row>
    <row r="594" spans="1:3">
      <c r="A594">
        <v>592</v>
      </c>
      <c r="B594">
        <v>2233537.776265275</v>
      </c>
      <c r="C594">
        <v>3068499.063472698</v>
      </c>
    </row>
    <row r="595" spans="1:3">
      <c r="A595">
        <v>593</v>
      </c>
      <c r="B595">
        <v>2232611.958357008</v>
      </c>
      <c r="C595">
        <v>3069688.074409682</v>
      </c>
    </row>
    <row r="596" spans="1:3">
      <c r="A596">
        <v>594</v>
      </c>
      <c r="B596">
        <v>2231991.524090203</v>
      </c>
      <c r="C596">
        <v>3070546.941326968</v>
      </c>
    </row>
    <row r="597" spans="1:3">
      <c r="A597">
        <v>595</v>
      </c>
      <c r="B597">
        <v>2231457.950470358</v>
      </c>
      <c r="C597">
        <v>3071192.695503674</v>
      </c>
    </row>
    <row r="598" spans="1:3">
      <c r="A598">
        <v>596</v>
      </c>
      <c r="B598">
        <v>2231274.048058833</v>
      </c>
      <c r="C598">
        <v>3071432.026758198</v>
      </c>
    </row>
    <row r="599" spans="1:3">
      <c r="A599">
        <v>597</v>
      </c>
      <c r="B599">
        <v>2231283.929438785</v>
      </c>
      <c r="C599">
        <v>3071398.734437514</v>
      </c>
    </row>
    <row r="600" spans="1:3">
      <c r="A600">
        <v>598</v>
      </c>
      <c r="B600">
        <v>2230707.496277742</v>
      </c>
      <c r="C600">
        <v>3072245.531503005</v>
      </c>
    </row>
    <row r="601" spans="1:3">
      <c r="A601">
        <v>599</v>
      </c>
      <c r="B601">
        <v>2230385.643513539</v>
      </c>
      <c r="C601">
        <v>3072673.008815925</v>
      </c>
    </row>
    <row r="602" spans="1:3">
      <c r="A602">
        <v>600</v>
      </c>
      <c r="B602">
        <v>2230348.727011447</v>
      </c>
      <c r="C602">
        <v>3072747.218554426</v>
      </c>
    </row>
    <row r="603" spans="1:3">
      <c r="A603">
        <v>601</v>
      </c>
      <c r="B603">
        <v>2230010.062422341</v>
      </c>
      <c r="C603">
        <v>3073184.399519775</v>
      </c>
    </row>
    <row r="604" spans="1:3">
      <c r="A604">
        <v>602</v>
      </c>
      <c r="B604">
        <v>2229965.170876872</v>
      </c>
      <c r="C604">
        <v>3073241.820600724</v>
      </c>
    </row>
    <row r="605" spans="1:3">
      <c r="A605">
        <v>603</v>
      </c>
      <c r="B605">
        <v>2229036.858845843</v>
      </c>
      <c r="C605">
        <v>3074540.192227707</v>
      </c>
    </row>
    <row r="606" spans="1:3">
      <c r="A606">
        <v>604</v>
      </c>
      <c r="B606">
        <v>2228323.773003038</v>
      </c>
      <c r="C606">
        <v>3075535.652312462</v>
      </c>
    </row>
    <row r="607" spans="1:3">
      <c r="A607">
        <v>605</v>
      </c>
      <c r="B607">
        <v>2227971.294554544</v>
      </c>
      <c r="C607">
        <v>3075949.293078816</v>
      </c>
    </row>
    <row r="608" spans="1:3">
      <c r="A608">
        <v>606</v>
      </c>
      <c r="B608">
        <v>2227957.968213052</v>
      </c>
      <c r="C608">
        <v>3075970.613369918</v>
      </c>
    </row>
    <row r="609" spans="1:3">
      <c r="A609">
        <v>607</v>
      </c>
      <c r="B609">
        <v>2227159.841465591</v>
      </c>
      <c r="C609">
        <v>3077010.322456201</v>
      </c>
    </row>
    <row r="610" spans="1:3">
      <c r="A610">
        <v>608</v>
      </c>
      <c r="B610">
        <v>2226427.848367981</v>
      </c>
      <c r="C610">
        <v>3078023.063525525</v>
      </c>
    </row>
    <row r="611" spans="1:3">
      <c r="A611">
        <v>609</v>
      </c>
      <c r="B611">
        <v>2225709.610604163</v>
      </c>
      <c r="C611">
        <v>3078974.775949565</v>
      </c>
    </row>
    <row r="612" spans="1:3">
      <c r="A612">
        <v>610</v>
      </c>
      <c r="B612">
        <v>2225187.17025672</v>
      </c>
      <c r="C612">
        <v>3079752.629312464</v>
      </c>
    </row>
    <row r="613" spans="1:3">
      <c r="A613">
        <v>611</v>
      </c>
      <c r="B613">
        <v>2224643.330998442</v>
      </c>
      <c r="C613">
        <v>3080584.567282544</v>
      </c>
    </row>
    <row r="614" spans="1:3">
      <c r="A614">
        <v>612</v>
      </c>
      <c r="B614">
        <v>2223743.740643796</v>
      </c>
      <c r="C614">
        <v>3081770.738675329</v>
      </c>
    </row>
    <row r="615" spans="1:3">
      <c r="A615">
        <v>613</v>
      </c>
      <c r="B615">
        <v>2223245.510155579</v>
      </c>
      <c r="C615">
        <v>3082393.447709471</v>
      </c>
    </row>
    <row r="616" spans="1:3">
      <c r="A616">
        <v>614</v>
      </c>
      <c r="B616">
        <v>2223229.828536557</v>
      </c>
      <c r="C616">
        <v>3082461.845180726</v>
      </c>
    </row>
    <row r="617" spans="1:3">
      <c r="A617">
        <v>615</v>
      </c>
      <c r="B617">
        <v>2222519.231677092</v>
      </c>
      <c r="C617">
        <v>3083357.474443391</v>
      </c>
    </row>
    <row r="618" spans="1:3">
      <c r="A618">
        <v>616</v>
      </c>
      <c r="B618">
        <v>2222114.387761721</v>
      </c>
      <c r="C618">
        <v>3083777.479534181</v>
      </c>
    </row>
    <row r="619" spans="1:3">
      <c r="A619">
        <v>617</v>
      </c>
      <c r="B619">
        <v>2222205.695788353</v>
      </c>
      <c r="C619">
        <v>3083669.57823381</v>
      </c>
    </row>
    <row r="620" spans="1:3">
      <c r="A620">
        <v>618</v>
      </c>
      <c r="B620">
        <v>2221322.336935576</v>
      </c>
      <c r="C620">
        <v>3084594.550786963</v>
      </c>
    </row>
    <row r="621" spans="1:3">
      <c r="A621">
        <v>619</v>
      </c>
      <c r="B621">
        <v>2220852.211175704</v>
      </c>
      <c r="C621">
        <v>3085470.678327724</v>
      </c>
    </row>
    <row r="622" spans="1:3">
      <c r="A622">
        <v>620</v>
      </c>
      <c r="B622">
        <v>2220059.71014951</v>
      </c>
      <c r="C622">
        <v>3086624.521105699</v>
      </c>
    </row>
    <row r="623" spans="1:3">
      <c r="A623">
        <v>621</v>
      </c>
      <c r="B623">
        <v>2219621.269265932</v>
      </c>
      <c r="C623">
        <v>3087213.026686791</v>
      </c>
    </row>
    <row r="624" spans="1:3">
      <c r="A624">
        <v>622</v>
      </c>
      <c r="B624">
        <v>2219243.850176744</v>
      </c>
      <c r="C624">
        <v>3087792.169648928</v>
      </c>
    </row>
    <row r="625" spans="1:3">
      <c r="A625">
        <v>623</v>
      </c>
      <c r="B625">
        <v>2219221.267866905</v>
      </c>
      <c r="C625">
        <v>3087853.684399534</v>
      </c>
    </row>
    <row r="626" spans="1:3">
      <c r="A626">
        <v>624</v>
      </c>
      <c r="B626">
        <v>2218712.813030757</v>
      </c>
      <c r="C626">
        <v>3088487.685056043</v>
      </c>
    </row>
    <row r="627" spans="1:3">
      <c r="A627">
        <v>625</v>
      </c>
      <c r="B627">
        <v>2218188.107844519</v>
      </c>
      <c r="C627">
        <v>3089228.225890306</v>
      </c>
    </row>
    <row r="628" spans="1:3">
      <c r="A628">
        <v>626</v>
      </c>
      <c r="B628">
        <v>2217406.252440562</v>
      </c>
      <c r="C628">
        <v>3090382.949383694</v>
      </c>
    </row>
    <row r="629" spans="1:3">
      <c r="A629">
        <v>627</v>
      </c>
      <c r="B629">
        <v>2216601.111135297</v>
      </c>
      <c r="C629">
        <v>3091571.338934281</v>
      </c>
    </row>
    <row r="630" spans="1:3">
      <c r="A630">
        <v>628</v>
      </c>
      <c r="B630">
        <v>2216035.397904329</v>
      </c>
      <c r="C630">
        <v>3092347.372693685</v>
      </c>
    </row>
    <row r="631" spans="1:3">
      <c r="A631">
        <v>629</v>
      </c>
      <c r="B631">
        <v>2215689.831053175</v>
      </c>
      <c r="C631">
        <v>3092912.68826343</v>
      </c>
    </row>
    <row r="632" spans="1:3">
      <c r="A632">
        <v>630</v>
      </c>
      <c r="B632">
        <v>2215688.096413249</v>
      </c>
      <c r="C632">
        <v>3092936.107001859</v>
      </c>
    </row>
    <row r="633" spans="1:3">
      <c r="A633">
        <v>631</v>
      </c>
      <c r="B633">
        <v>2215376.72289006</v>
      </c>
      <c r="C633">
        <v>3093356.64396448</v>
      </c>
    </row>
    <row r="634" spans="1:3">
      <c r="A634">
        <v>632</v>
      </c>
      <c r="B634">
        <v>2215363.637552444</v>
      </c>
      <c r="C634">
        <v>3093361.538545127</v>
      </c>
    </row>
    <row r="635" spans="1:3">
      <c r="A635">
        <v>633</v>
      </c>
      <c r="B635">
        <v>2214873.27382909</v>
      </c>
      <c r="C635">
        <v>3094034.269451472</v>
      </c>
    </row>
    <row r="636" spans="1:3">
      <c r="A636">
        <v>634</v>
      </c>
      <c r="B636">
        <v>2214615.5085622</v>
      </c>
      <c r="C636">
        <v>3094392.06868055</v>
      </c>
    </row>
    <row r="637" spans="1:3">
      <c r="A637">
        <v>635</v>
      </c>
      <c r="B637">
        <v>2214668.579052148</v>
      </c>
      <c r="C637">
        <v>3094296.333045868</v>
      </c>
    </row>
    <row r="638" spans="1:3">
      <c r="A638">
        <v>636</v>
      </c>
      <c r="B638">
        <v>2214057.351590639</v>
      </c>
      <c r="C638">
        <v>3095176.973529019</v>
      </c>
    </row>
    <row r="639" spans="1:3">
      <c r="A639">
        <v>637</v>
      </c>
      <c r="B639">
        <v>2213284.287214814</v>
      </c>
      <c r="C639">
        <v>3096241.594833119</v>
      </c>
    </row>
    <row r="640" spans="1:3">
      <c r="A640">
        <v>638</v>
      </c>
      <c r="B640">
        <v>2212659.668228758</v>
      </c>
      <c r="C640">
        <v>3097108.191541201</v>
      </c>
    </row>
    <row r="641" spans="1:3">
      <c r="A641">
        <v>639</v>
      </c>
      <c r="B641">
        <v>2212410.858844235</v>
      </c>
      <c r="C641">
        <v>3097529.822854881</v>
      </c>
    </row>
    <row r="642" spans="1:3">
      <c r="A642">
        <v>640</v>
      </c>
      <c r="B642">
        <v>2212442.2774589</v>
      </c>
      <c r="C642">
        <v>3097486.66406939</v>
      </c>
    </row>
    <row r="643" spans="1:3">
      <c r="A643">
        <v>641</v>
      </c>
      <c r="B643">
        <v>2211786.375404721</v>
      </c>
      <c r="C643">
        <v>3098473.961704099</v>
      </c>
    </row>
    <row r="644" spans="1:3">
      <c r="A644">
        <v>642</v>
      </c>
      <c r="B644">
        <v>2211196.549892938</v>
      </c>
      <c r="C644">
        <v>3099313.152440159</v>
      </c>
    </row>
    <row r="645" spans="1:3">
      <c r="A645">
        <v>643</v>
      </c>
      <c r="B645">
        <v>2210542.430482723</v>
      </c>
      <c r="C645">
        <v>3100287.861564788</v>
      </c>
    </row>
    <row r="646" spans="1:3">
      <c r="A646">
        <v>644</v>
      </c>
      <c r="B646">
        <v>2209835.353160144</v>
      </c>
      <c r="C646">
        <v>3101242.877466948</v>
      </c>
    </row>
    <row r="647" spans="1:3">
      <c r="A647">
        <v>645</v>
      </c>
      <c r="B647">
        <v>2209220.150187772</v>
      </c>
      <c r="C647">
        <v>3102047.461337205</v>
      </c>
    </row>
    <row r="648" spans="1:3">
      <c r="A648">
        <v>646</v>
      </c>
      <c r="B648">
        <v>2208572.69785446</v>
      </c>
      <c r="C648">
        <v>3103051.194278702</v>
      </c>
    </row>
    <row r="649" spans="1:3">
      <c r="A649">
        <v>647</v>
      </c>
      <c r="B649">
        <v>2208371.568347446</v>
      </c>
      <c r="C649">
        <v>3103416.952894339</v>
      </c>
    </row>
    <row r="650" spans="1:3">
      <c r="A650">
        <v>648</v>
      </c>
      <c r="B650">
        <v>2208405.348888678</v>
      </c>
      <c r="C650">
        <v>3103328.041446801</v>
      </c>
    </row>
    <row r="651" spans="1:3">
      <c r="A651">
        <v>649</v>
      </c>
      <c r="B651">
        <v>2207865.108540492</v>
      </c>
      <c r="C651">
        <v>3104216.264723927</v>
      </c>
    </row>
    <row r="652" spans="1:3">
      <c r="A652">
        <v>650</v>
      </c>
      <c r="B652">
        <v>2207828.241460596</v>
      </c>
      <c r="C652">
        <v>3104422.496702624</v>
      </c>
    </row>
    <row r="653" spans="1:3">
      <c r="A653">
        <v>651</v>
      </c>
      <c r="B653">
        <v>2207755.260366735</v>
      </c>
      <c r="C653">
        <v>3104513.782259407</v>
      </c>
    </row>
    <row r="654" spans="1:3">
      <c r="A654">
        <v>652</v>
      </c>
      <c r="B654">
        <v>2207767.7184579</v>
      </c>
      <c r="C654">
        <v>3104836.648396585</v>
      </c>
    </row>
    <row r="655" spans="1:3">
      <c r="A655">
        <v>653</v>
      </c>
      <c r="B655">
        <v>2207213.175026015</v>
      </c>
      <c r="C655">
        <v>3105459.445661509</v>
      </c>
    </row>
    <row r="656" spans="1:3">
      <c r="A656">
        <v>654</v>
      </c>
      <c r="B656">
        <v>2206408.817724206</v>
      </c>
      <c r="C656">
        <v>3106643.865747745</v>
      </c>
    </row>
    <row r="657" spans="1:3">
      <c r="A657">
        <v>655</v>
      </c>
      <c r="B657">
        <v>2206079.682354731</v>
      </c>
      <c r="C657">
        <v>3107178.598984429</v>
      </c>
    </row>
    <row r="658" spans="1:3">
      <c r="A658">
        <v>656</v>
      </c>
      <c r="B658">
        <v>2206110.456868337</v>
      </c>
      <c r="C658">
        <v>3107106.129058963</v>
      </c>
    </row>
    <row r="659" spans="1:3">
      <c r="A659">
        <v>657</v>
      </c>
      <c r="B659">
        <v>2205753.477290043</v>
      </c>
      <c r="C659">
        <v>3107636.94253516</v>
      </c>
    </row>
    <row r="660" spans="1:3">
      <c r="A660">
        <v>658</v>
      </c>
      <c r="B660">
        <v>2205766.327461725</v>
      </c>
      <c r="C660">
        <v>3107640.170483501</v>
      </c>
    </row>
    <row r="661" spans="1:3">
      <c r="A661">
        <v>659</v>
      </c>
      <c r="B661">
        <v>2205124.430657041</v>
      </c>
      <c r="C661">
        <v>3108661.255073481</v>
      </c>
    </row>
    <row r="662" spans="1:3">
      <c r="A662">
        <v>660</v>
      </c>
      <c r="B662">
        <v>2204507.666416117</v>
      </c>
      <c r="C662">
        <v>3109568.564963841</v>
      </c>
    </row>
    <row r="663" spans="1:3">
      <c r="A663">
        <v>661</v>
      </c>
      <c r="B663">
        <v>2203814.127136982</v>
      </c>
      <c r="C663">
        <v>3110594.682737516</v>
      </c>
    </row>
    <row r="664" spans="1:3">
      <c r="A664">
        <v>662</v>
      </c>
      <c r="B664">
        <v>2203393.13765484</v>
      </c>
      <c r="C664">
        <v>3111278.743446382</v>
      </c>
    </row>
    <row r="665" spans="1:3">
      <c r="A665">
        <v>663</v>
      </c>
      <c r="B665">
        <v>2202983.374000053</v>
      </c>
      <c r="C665">
        <v>3111836.062728578</v>
      </c>
    </row>
    <row r="666" spans="1:3">
      <c r="A666">
        <v>664</v>
      </c>
      <c r="B666">
        <v>2203001.957124316</v>
      </c>
      <c r="C666">
        <v>3111797.763326793</v>
      </c>
    </row>
    <row r="667" spans="1:3">
      <c r="A667">
        <v>665</v>
      </c>
      <c r="B667">
        <v>2202876.705029852</v>
      </c>
      <c r="C667">
        <v>3112056.42682166</v>
      </c>
    </row>
    <row r="668" spans="1:3">
      <c r="A668">
        <v>666</v>
      </c>
      <c r="B668">
        <v>2202931.255216094</v>
      </c>
      <c r="C668">
        <v>3111980.994553361</v>
      </c>
    </row>
    <row r="669" spans="1:3">
      <c r="A669">
        <v>667</v>
      </c>
      <c r="B669">
        <v>2202502.309912032</v>
      </c>
      <c r="C669">
        <v>3112679.243499719</v>
      </c>
    </row>
    <row r="670" spans="1:3">
      <c r="A670">
        <v>668</v>
      </c>
      <c r="B670">
        <v>2202163.230148527</v>
      </c>
      <c r="C670">
        <v>3113212.748990792</v>
      </c>
    </row>
    <row r="671" spans="1:3">
      <c r="A671">
        <v>669</v>
      </c>
      <c r="B671">
        <v>2202121.486294023</v>
      </c>
      <c r="C671">
        <v>3113294.300122663</v>
      </c>
    </row>
    <row r="672" spans="1:3">
      <c r="A672">
        <v>670</v>
      </c>
      <c r="B672">
        <v>2201767.712382921</v>
      </c>
      <c r="C672">
        <v>3113847.615505923</v>
      </c>
    </row>
    <row r="673" spans="1:3">
      <c r="A673">
        <v>671</v>
      </c>
      <c r="B673">
        <v>2201225.036959304</v>
      </c>
      <c r="C673">
        <v>3114753.111931592</v>
      </c>
    </row>
    <row r="674" spans="1:3">
      <c r="A674">
        <v>672</v>
      </c>
      <c r="B674">
        <v>2200792.000147631</v>
      </c>
      <c r="C674">
        <v>3115476.959798848</v>
      </c>
    </row>
    <row r="675" spans="1:3">
      <c r="A675">
        <v>673</v>
      </c>
      <c r="B675">
        <v>2200554.234417036</v>
      </c>
      <c r="C675">
        <v>3115790.142827001</v>
      </c>
    </row>
    <row r="676" spans="1:3">
      <c r="A676">
        <v>674</v>
      </c>
      <c r="B676">
        <v>2200536.453856444</v>
      </c>
      <c r="C676">
        <v>3115815.021425641</v>
      </c>
    </row>
    <row r="677" spans="1:3">
      <c r="A677">
        <v>675</v>
      </c>
      <c r="B677">
        <v>2199990.34361487</v>
      </c>
      <c r="C677">
        <v>3116639.198807077</v>
      </c>
    </row>
    <row r="678" spans="1:3">
      <c r="A678">
        <v>676</v>
      </c>
      <c r="B678">
        <v>2199515.285331249</v>
      </c>
      <c r="C678">
        <v>3117411.414444782</v>
      </c>
    </row>
    <row r="679" spans="1:3">
      <c r="A679">
        <v>677</v>
      </c>
      <c r="B679">
        <v>2199052.340210857</v>
      </c>
      <c r="C679">
        <v>3118127.675226025</v>
      </c>
    </row>
    <row r="680" spans="1:3">
      <c r="A680">
        <v>678</v>
      </c>
      <c r="B680">
        <v>2198870.337373541</v>
      </c>
      <c r="C680">
        <v>3118525.157226778</v>
      </c>
    </row>
    <row r="681" spans="1:3">
      <c r="A681">
        <v>679</v>
      </c>
      <c r="B681">
        <v>2198709.154280977</v>
      </c>
      <c r="C681">
        <v>3118907.719033873</v>
      </c>
    </row>
    <row r="682" spans="1:3">
      <c r="A682">
        <v>680</v>
      </c>
      <c r="B682">
        <v>2198081.298282011</v>
      </c>
      <c r="C682">
        <v>3119877.919377231</v>
      </c>
    </row>
    <row r="683" spans="1:3">
      <c r="A683">
        <v>681</v>
      </c>
      <c r="B683">
        <v>2197651.072212165</v>
      </c>
      <c r="C683">
        <v>3120493.576847238</v>
      </c>
    </row>
    <row r="684" spans="1:3">
      <c r="A684">
        <v>682</v>
      </c>
      <c r="B684">
        <v>2197644.612265883</v>
      </c>
      <c r="C684">
        <v>3120541.314329047</v>
      </c>
    </row>
    <row r="685" spans="1:3">
      <c r="A685">
        <v>683</v>
      </c>
      <c r="B685">
        <v>2197183.712068506</v>
      </c>
      <c r="C685">
        <v>3121193.729047955</v>
      </c>
    </row>
    <row r="686" spans="1:3">
      <c r="A686">
        <v>684</v>
      </c>
      <c r="B686">
        <v>2196808.701916033</v>
      </c>
      <c r="C686">
        <v>3121629.978722498</v>
      </c>
    </row>
    <row r="687" spans="1:3">
      <c r="A687">
        <v>685</v>
      </c>
      <c r="B687">
        <v>2196734.472187528</v>
      </c>
      <c r="C687">
        <v>3121755.807264856</v>
      </c>
    </row>
    <row r="688" spans="1:3">
      <c r="A688">
        <v>686</v>
      </c>
      <c r="B688">
        <v>2196015.204053883</v>
      </c>
      <c r="C688">
        <v>3122558.937228576</v>
      </c>
    </row>
    <row r="689" spans="1:3">
      <c r="A689">
        <v>687</v>
      </c>
      <c r="B689">
        <v>2196021.268424276</v>
      </c>
      <c r="C689">
        <v>3122639.094987034</v>
      </c>
    </row>
    <row r="690" spans="1:3">
      <c r="A690">
        <v>688</v>
      </c>
      <c r="B690">
        <v>2195620.863313406</v>
      </c>
      <c r="C690">
        <v>3123462.488328549</v>
      </c>
    </row>
    <row r="691" spans="1:3">
      <c r="A691">
        <v>689</v>
      </c>
      <c r="B691">
        <v>2195362.60428727</v>
      </c>
      <c r="C691">
        <v>3123866.630326519</v>
      </c>
    </row>
    <row r="692" spans="1:3">
      <c r="A692">
        <v>690</v>
      </c>
      <c r="B692">
        <v>2195352.130874208</v>
      </c>
      <c r="C692">
        <v>3123911.836476478</v>
      </c>
    </row>
    <row r="693" spans="1:3">
      <c r="A693">
        <v>691</v>
      </c>
      <c r="B693">
        <v>2195218.681320662</v>
      </c>
      <c r="C693">
        <v>3124152.214211817</v>
      </c>
    </row>
    <row r="694" spans="1:3">
      <c r="A694">
        <v>692</v>
      </c>
      <c r="B694">
        <v>2195232.990970761</v>
      </c>
      <c r="C694">
        <v>3124153.614483511</v>
      </c>
    </row>
    <row r="695" spans="1:3">
      <c r="A695">
        <v>693</v>
      </c>
      <c r="B695">
        <v>2194923.899367015</v>
      </c>
      <c r="C695">
        <v>3124627.314586504</v>
      </c>
    </row>
    <row r="696" spans="1:3">
      <c r="A696">
        <v>694</v>
      </c>
      <c r="B696">
        <v>2194504.630107152</v>
      </c>
      <c r="C696">
        <v>3125389.763062748</v>
      </c>
    </row>
    <row r="697" spans="1:3">
      <c r="A697">
        <v>695</v>
      </c>
      <c r="B697">
        <v>2194112.505817207</v>
      </c>
      <c r="C697">
        <v>3126125.20234182</v>
      </c>
    </row>
    <row r="698" spans="1:3">
      <c r="A698">
        <v>696</v>
      </c>
      <c r="B698">
        <v>2193805.324102182</v>
      </c>
      <c r="C698">
        <v>3126626.293127301</v>
      </c>
    </row>
    <row r="699" spans="1:3">
      <c r="A699">
        <v>697</v>
      </c>
      <c r="B699">
        <v>2193839.177944344</v>
      </c>
      <c r="C699">
        <v>3126594.618169367</v>
      </c>
    </row>
    <row r="700" spans="1:3">
      <c r="A700">
        <v>698</v>
      </c>
      <c r="B700">
        <v>2193704.108492128</v>
      </c>
      <c r="C700">
        <v>3126893.771281033</v>
      </c>
    </row>
    <row r="701" spans="1:3">
      <c r="A701">
        <v>699</v>
      </c>
      <c r="B701">
        <v>2193654.347347171</v>
      </c>
      <c r="C701">
        <v>3126999.684196778</v>
      </c>
    </row>
    <row r="702" spans="1:3">
      <c r="A702">
        <v>700</v>
      </c>
      <c r="B702">
        <v>2193651.079682133</v>
      </c>
      <c r="C702">
        <v>3127004.742570942</v>
      </c>
    </row>
    <row r="703" spans="1:3">
      <c r="A703">
        <v>701</v>
      </c>
      <c r="B703">
        <v>2193571.11824996</v>
      </c>
      <c r="C703">
        <v>3127125.520463936</v>
      </c>
    </row>
    <row r="704" spans="1:3">
      <c r="A704">
        <v>702</v>
      </c>
      <c r="B704">
        <v>2193387.82081191</v>
      </c>
      <c r="C704">
        <v>3127431.325357706</v>
      </c>
    </row>
    <row r="705" spans="1:3">
      <c r="A705">
        <v>703</v>
      </c>
      <c r="B705">
        <v>2193286.866795057</v>
      </c>
      <c r="C705">
        <v>3127577.37298234</v>
      </c>
    </row>
    <row r="706" spans="1:3">
      <c r="A706">
        <v>704</v>
      </c>
      <c r="B706">
        <v>2193305.616421651</v>
      </c>
      <c r="C706">
        <v>3127580.985948159</v>
      </c>
    </row>
    <row r="707" spans="1:3">
      <c r="A707">
        <v>705</v>
      </c>
      <c r="B707">
        <v>2192848.409940039</v>
      </c>
      <c r="C707">
        <v>3128325.607941613</v>
      </c>
    </row>
    <row r="708" spans="1:3">
      <c r="A708">
        <v>706</v>
      </c>
      <c r="B708">
        <v>2192504.834617861</v>
      </c>
      <c r="C708">
        <v>3128875.138570233</v>
      </c>
    </row>
    <row r="709" spans="1:3">
      <c r="A709">
        <v>707</v>
      </c>
      <c r="B709">
        <v>2192569.825074993</v>
      </c>
      <c r="C709">
        <v>3128790.317756324</v>
      </c>
    </row>
    <row r="710" spans="1:3">
      <c r="A710">
        <v>708</v>
      </c>
      <c r="B710">
        <v>2192369.318368345</v>
      </c>
      <c r="C710">
        <v>3129161.453945732</v>
      </c>
    </row>
    <row r="711" spans="1:3">
      <c r="A711">
        <v>709</v>
      </c>
      <c r="B711">
        <v>2192373.553498106</v>
      </c>
      <c r="C711">
        <v>3129178.524433788</v>
      </c>
    </row>
    <row r="712" spans="1:3">
      <c r="A712">
        <v>710</v>
      </c>
      <c r="B712">
        <v>2192061.674443348</v>
      </c>
      <c r="C712">
        <v>3129733.89638672</v>
      </c>
    </row>
    <row r="713" spans="1:3">
      <c r="A713">
        <v>711</v>
      </c>
      <c r="B713">
        <v>2191730.418308326</v>
      </c>
      <c r="C713">
        <v>3130335.831739801</v>
      </c>
    </row>
    <row r="714" spans="1:3">
      <c r="A714">
        <v>712</v>
      </c>
      <c r="B714">
        <v>2191238.695885365</v>
      </c>
      <c r="C714">
        <v>3131055.169266585</v>
      </c>
    </row>
    <row r="715" spans="1:3">
      <c r="A715">
        <v>713</v>
      </c>
      <c r="B715">
        <v>2191078.935108025</v>
      </c>
      <c r="C715">
        <v>3131249.252156494</v>
      </c>
    </row>
    <row r="716" spans="1:3">
      <c r="A716">
        <v>714</v>
      </c>
      <c r="B716">
        <v>2190832.338604896</v>
      </c>
      <c r="C716">
        <v>3131737.560922871</v>
      </c>
    </row>
    <row r="717" spans="1:3">
      <c r="A717">
        <v>715</v>
      </c>
      <c r="B717">
        <v>2190548.805412518</v>
      </c>
      <c r="C717">
        <v>3132160.054418104</v>
      </c>
    </row>
    <row r="718" spans="1:3">
      <c r="A718">
        <v>716</v>
      </c>
      <c r="B718">
        <v>2190962.079451864</v>
      </c>
      <c r="C718">
        <v>3131522.001088182</v>
      </c>
    </row>
    <row r="719" spans="1:3">
      <c r="A719">
        <v>717</v>
      </c>
      <c r="B719">
        <v>2190854.498097579</v>
      </c>
      <c r="C719">
        <v>3131829.667393283</v>
      </c>
    </row>
    <row r="720" spans="1:3">
      <c r="A720">
        <v>718</v>
      </c>
      <c r="B720">
        <v>2190845.905223487</v>
      </c>
      <c r="C720">
        <v>3131868.716220051</v>
      </c>
    </row>
    <row r="721" spans="1:3">
      <c r="A721">
        <v>719</v>
      </c>
      <c r="B721">
        <v>2190982.000744686</v>
      </c>
      <c r="C721">
        <v>3131828.740259206</v>
      </c>
    </row>
    <row r="722" spans="1:3">
      <c r="A722">
        <v>720</v>
      </c>
      <c r="B722">
        <v>2191016.044973794</v>
      </c>
      <c r="C722">
        <v>3131880.608821978</v>
      </c>
    </row>
    <row r="723" spans="1:3">
      <c r="A723">
        <v>721</v>
      </c>
      <c r="B723">
        <v>2191430.808757802</v>
      </c>
      <c r="C723">
        <v>3131498.111637758</v>
      </c>
    </row>
    <row r="724" spans="1:3">
      <c r="A724">
        <v>722</v>
      </c>
      <c r="B724">
        <v>2190923.603096746</v>
      </c>
      <c r="C724">
        <v>3131887.047091993</v>
      </c>
    </row>
    <row r="725" spans="1:3">
      <c r="A725">
        <v>723</v>
      </c>
      <c r="B725">
        <v>2190615.928899922</v>
      </c>
      <c r="C725">
        <v>3132335.333956894</v>
      </c>
    </row>
    <row r="726" spans="1:3">
      <c r="A726">
        <v>724</v>
      </c>
      <c r="B726">
        <v>2190496.221332279</v>
      </c>
      <c r="C726">
        <v>3132589.868174589</v>
      </c>
    </row>
    <row r="727" spans="1:3">
      <c r="A727">
        <v>725</v>
      </c>
      <c r="B727">
        <v>2190453.256886811</v>
      </c>
      <c r="C727">
        <v>3132696.675559146</v>
      </c>
    </row>
    <row r="728" spans="1:3">
      <c r="A728">
        <v>726</v>
      </c>
      <c r="B728">
        <v>2190268.593275296</v>
      </c>
      <c r="C728">
        <v>3133005.099800963</v>
      </c>
    </row>
    <row r="729" spans="1:3">
      <c r="A729">
        <v>727</v>
      </c>
      <c r="B729">
        <v>2190271.951744981</v>
      </c>
      <c r="C729">
        <v>3132976.80831138</v>
      </c>
    </row>
    <row r="730" spans="1:3">
      <c r="A730">
        <v>728</v>
      </c>
      <c r="B730">
        <v>2190029.071735802</v>
      </c>
      <c r="C730">
        <v>3133461.100651735</v>
      </c>
    </row>
    <row r="731" spans="1:3">
      <c r="A731">
        <v>729</v>
      </c>
      <c r="B731">
        <v>2190062.431912801</v>
      </c>
      <c r="C731">
        <v>3133407.185435003</v>
      </c>
    </row>
    <row r="732" spans="1:3">
      <c r="A732">
        <v>730</v>
      </c>
      <c r="B732">
        <v>2189884.79611929</v>
      </c>
      <c r="C732">
        <v>3133628.530847534</v>
      </c>
    </row>
    <row r="733" spans="1:3">
      <c r="A733">
        <v>731</v>
      </c>
      <c r="B733">
        <v>2189938.254784954</v>
      </c>
      <c r="C733">
        <v>3133583.040733503</v>
      </c>
    </row>
    <row r="734" spans="1:3">
      <c r="A734">
        <v>732</v>
      </c>
      <c r="B734">
        <v>2189763.348521597</v>
      </c>
      <c r="C734">
        <v>3133787.266531327</v>
      </c>
    </row>
    <row r="735" spans="1:3">
      <c r="A735">
        <v>733</v>
      </c>
      <c r="B735">
        <v>2189756.440936443</v>
      </c>
      <c r="C735">
        <v>3133773.441950277</v>
      </c>
    </row>
    <row r="736" spans="1:3">
      <c r="A736">
        <v>734</v>
      </c>
      <c r="B736">
        <v>2189423.704060137</v>
      </c>
      <c r="C736">
        <v>3134366.132099826</v>
      </c>
    </row>
    <row r="737" spans="1:3">
      <c r="A737">
        <v>735</v>
      </c>
      <c r="B737">
        <v>2189433.068869276</v>
      </c>
      <c r="C737">
        <v>3134339.120348758</v>
      </c>
    </row>
    <row r="738" spans="1:3">
      <c r="A738">
        <v>736</v>
      </c>
      <c r="B738">
        <v>2189223.492079967</v>
      </c>
      <c r="C738">
        <v>3134724.348631773</v>
      </c>
    </row>
    <row r="739" spans="1:3">
      <c r="A739">
        <v>737</v>
      </c>
      <c r="B739">
        <v>2189139.604448988</v>
      </c>
      <c r="C739">
        <v>3134876.819829587</v>
      </c>
    </row>
    <row r="740" spans="1:3">
      <c r="A740">
        <v>738</v>
      </c>
      <c r="B740">
        <v>2189020.393074512</v>
      </c>
      <c r="C740">
        <v>3135039.413246855</v>
      </c>
    </row>
    <row r="741" spans="1:3">
      <c r="A741">
        <v>739</v>
      </c>
      <c r="B741">
        <v>2188942.869491857</v>
      </c>
      <c r="C741">
        <v>3135161.577757629</v>
      </c>
    </row>
    <row r="742" spans="1:3">
      <c r="A742">
        <v>740</v>
      </c>
      <c r="B742">
        <v>2188872.433468018</v>
      </c>
      <c r="C742">
        <v>3135336.846495361</v>
      </c>
    </row>
    <row r="743" spans="1:3">
      <c r="A743">
        <v>741</v>
      </c>
      <c r="B743">
        <v>2188761.867594094</v>
      </c>
      <c r="C743">
        <v>3135469.632645709</v>
      </c>
    </row>
    <row r="744" spans="1:3">
      <c r="A744">
        <v>742</v>
      </c>
      <c r="B744">
        <v>2188464.625296497</v>
      </c>
      <c r="C744">
        <v>3135930.542087093</v>
      </c>
    </row>
    <row r="745" spans="1:3">
      <c r="A745">
        <v>743</v>
      </c>
      <c r="B745">
        <v>2188874.131263573</v>
      </c>
      <c r="C745">
        <v>3135307.787499355</v>
      </c>
    </row>
    <row r="746" spans="1:3">
      <c r="A746">
        <v>744</v>
      </c>
      <c r="B746">
        <v>2188871.878233324</v>
      </c>
      <c r="C746">
        <v>3135295.411754005</v>
      </c>
    </row>
    <row r="747" spans="1:3">
      <c r="A747">
        <v>745</v>
      </c>
      <c r="B747">
        <v>2188822.825860047</v>
      </c>
      <c r="C747">
        <v>3135423.78610477</v>
      </c>
    </row>
    <row r="748" spans="1:3">
      <c r="A748">
        <v>746</v>
      </c>
      <c r="B748">
        <v>2188866.384012087</v>
      </c>
      <c r="C748">
        <v>3135304.63129102</v>
      </c>
    </row>
    <row r="749" spans="1:3">
      <c r="A749">
        <v>747</v>
      </c>
      <c r="B749">
        <v>2188977.820602797</v>
      </c>
      <c r="C749">
        <v>3135206.587990241</v>
      </c>
    </row>
    <row r="750" spans="1:3">
      <c r="A750">
        <v>748</v>
      </c>
      <c r="B750">
        <v>2189278.093862188</v>
      </c>
      <c r="C750">
        <v>3134738.576322467</v>
      </c>
    </row>
    <row r="751" spans="1:3">
      <c r="A751">
        <v>749</v>
      </c>
      <c r="B751">
        <v>2189015.684685007</v>
      </c>
      <c r="C751">
        <v>3135123.674363096</v>
      </c>
    </row>
    <row r="752" spans="1:3">
      <c r="A752">
        <v>750</v>
      </c>
      <c r="B752">
        <v>2189036.563902501</v>
      </c>
      <c r="C752">
        <v>3135070.648266944</v>
      </c>
    </row>
    <row r="753" spans="1:3">
      <c r="A753">
        <v>751</v>
      </c>
      <c r="B753">
        <v>2189038.574608126</v>
      </c>
      <c r="C753">
        <v>3135015.149474844</v>
      </c>
    </row>
    <row r="754" spans="1:3">
      <c r="A754">
        <v>752</v>
      </c>
      <c r="B754">
        <v>2188760.214825197</v>
      </c>
      <c r="C754">
        <v>3135489.878278422</v>
      </c>
    </row>
    <row r="755" spans="1:3">
      <c r="A755">
        <v>753</v>
      </c>
      <c r="B755">
        <v>2188535.736441074</v>
      </c>
      <c r="C755">
        <v>3135635.192373401</v>
      </c>
    </row>
    <row r="756" spans="1:3">
      <c r="A756">
        <v>754</v>
      </c>
      <c r="B756">
        <v>2188732.304967548</v>
      </c>
      <c r="C756">
        <v>3135607.781643421</v>
      </c>
    </row>
    <row r="757" spans="1:3">
      <c r="A757">
        <v>755</v>
      </c>
      <c r="B757">
        <v>2188797.64557017</v>
      </c>
      <c r="C757">
        <v>3135576.100098926</v>
      </c>
    </row>
    <row r="758" spans="1:3">
      <c r="A758">
        <v>756</v>
      </c>
      <c r="B758">
        <v>2188621.83869869</v>
      </c>
      <c r="C758">
        <v>3136022.650142395</v>
      </c>
    </row>
    <row r="759" spans="1:3">
      <c r="A759">
        <v>757</v>
      </c>
      <c r="B759">
        <v>2188574.752835258</v>
      </c>
      <c r="C759">
        <v>3136132.917474767</v>
      </c>
    </row>
    <row r="760" spans="1:3">
      <c r="A760">
        <v>758</v>
      </c>
      <c r="B760">
        <v>2188910.228467364</v>
      </c>
      <c r="C760">
        <v>3135723.473072797</v>
      </c>
    </row>
    <row r="761" spans="1:3">
      <c r="A761">
        <v>759</v>
      </c>
      <c r="B761">
        <v>2188582.650781295</v>
      </c>
      <c r="C761">
        <v>3136117.31440371</v>
      </c>
    </row>
    <row r="762" spans="1:3">
      <c r="A762">
        <v>760</v>
      </c>
      <c r="B762">
        <v>2188556.108104118</v>
      </c>
      <c r="C762">
        <v>3136126.452968504</v>
      </c>
    </row>
    <row r="763" spans="1:3">
      <c r="A763">
        <v>761</v>
      </c>
      <c r="B763">
        <v>2188498.126435458</v>
      </c>
      <c r="C763">
        <v>3136248.495236413</v>
      </c>
    </row>
    <row r="764" spans="1:3">
      <c r="A764">
        <v>762</v>
      </c>
      <c r="B764">
        <v>2188778.677969191</v>
      </c>
      <c r="C764">
        <v>3135761.631881592</v>
      </c>
    </row>
    <row r="765" spans="1:3">
      <c r="A765">
        <v>763</v>
      </c>
      <c r="B765">
        <v>2188600.476927206</v>
      </c>
      <c r="C765">
        <v>3136065.2097944</v>
      </c>
    </row>
    <row r="766" spans="1:3">
      <c r="A766">
        <v>764</v>
      </c>
      <c r="B766">
        <v>2188596.186349561</v>
      </c>
      <c r="C766">
        <v>3136193.18604938</v>
      </c>
    </row>
    <row r="767" spans="1:3">
      <c r="A767">
        <v>765</v>
      </c>
      <c r="B767">
        <v>2188470.105676997</v>
      </c>
      <c r="C767">
        <v>3136227.272189714</v>
      </c>
    </row>
    <row r="768" spans="1:3">
      <c r="A768">
        <v>766</v>
      </c>
      <c r="B768">
        <v>2188462.890197023</v>
      </c>
      <c r="C768">
        <v>3136254.402584328</v>
      </c>
    </row>
    <row r="769" spans="1:3">
      <c r="A769">
        <v>767</v>
      </c>
      <c r="B769">
        <v>2188436.173610584</v>
      </c>
      <c r="C769">
        <v>3136261.965994797</v>
      </c>
    </row>
    <row r="770" spans="1:3">
      <c r="A770">
        <v>768</v>
      </c>
      <c r="B770">
        <v>2188807.568492329</v>
      </c>
      <c r="C770">
        <v>3135681.135187384</v>
      </c>
    </row>
    <row r="771" spans="1:3">
      <c r="A771">
        <v>769</v>
      </c>
      <c r="B771">
        <v>2188369.723882402</v>
      </c>
      <c r="C771">
        <v>3136407.460560794</v>
      </c>
    </row>
    <row r="772" spans="1:3">
      <c r="A772">
        <v>770</v>
      </c>
      <c r="B772">
        <v>2188459.671840772</v>
      </c>
      <c r="C772">
        <v>3136259.629715223</v>
      </c>
    </row>
    <row r="773" spans="1:3">
      <c r="A773">
        <v>771</v>
      </c>
      <c r="B773">
        <v>2188360.119472202</v>
      </c>
      <c r="C773">
        <v>3136419.896043147</v>
      </c>
    </row>
    <row r="774" spans="1:3">
      <c r="A774">
        <v>772</v>
      </c>
      <c r="B774">
        <v>2188463.386541932</v>
      </c>
      <c r="C774">
        <v>3136376.738906442</v>
      </c>
    </row>
    <row r="775" spans="1:3">
      <c r="A775">
        <v>773</v>
      </c>
      <c r="B775">
        <v>2188468.245560003</v>
      </c>
      <c r="C775">
        <v>3136251.310155773</v>
      </c>
    </row>
    <row r="776" spans="1:3">
      <c r="A776">
        <v>774</v>
      </c>
      <c r="B776">
        <v>2188706.063296242</v>
      </c>
      <c r="C776">
        <v>3135999.452145377</v>
      </c>
    </row>
    <row r="777" spans="1:3">
      <c r="A777">
        <v>775</v>
      </c>
      <c r="B777">
        <v>2188224.373585456</v>
      </c>
      <c r="C777">
        <v>3136634.979697447</v>
      </c>
    </row>
    <row r="778" spans="1:3">
      <c r="A778">
        <v>776</v>
      </c>
      <c r="B778">
        <v>2188052.294379385</v>
      </c>
      <c r="C778">
        <v>3136876.88401512</v>
      </c>
    </row>
    <row r="779" spans="1:3">
      <c r="A779">
        <v>777</v>
      </c>
      <c r="B779">
        <v>2187960.606783821</v>
      </c>
      <c r="C779">
        <v>3137047.230336865</v>
      </c>
    </row>
    <row r="780" spans="1:3">
      <c r="A780">
        <v>778</v>
      </c>
      <c r="B780">
        <v>2187872.164241929</v>
      </c>
      <c r="C780">
        <v>3137140.637362701</v>
      </c>
    </row>
    <row r="781" spans="1:3">
      <c r="A781">
        <v>779</v>
      </c>
      <c r="B781">
        <v>2188051.45468952</v>
      </c>
      <c r="C781">
        <v>3136900.41265359</v>
      </c>
    </row>
    <row r="782" spans="1:3">
      <c r="A782">
        <v>780</v>
      </c>
      <c r="B782">
        <v>2188061.820847762</v>
      </c>
      <c r="C782">
        <v>3136838.500442674</v>
      </c>
    </row>
    <row r="783" spans="1:3">
      <c r="A783">
        <v>781</v>
      </c>
      <c r="B783">
        <v>2188180.516059784</v>
      </c>
      <c r="C783">
        <v>3136676.929561201</v>
      </c>
    </row>
    <row r="784" spans="1:3">
      <c r="A784">
        <v>782</v>
      </c>
      <c r="B784">
        <v>2188211.087536789</v>
      </c>
      <c r="C784">
        <v>3136695.588468806</v>
      </c>
    </row>
    <row r="785" spans="1:3">
      <c r="A785">
        <v>783</v>
      </c>
      <c r="B785">
        <v>2187938.81483068</v>
      </c>
      <c r="C785">
        <v>3137021.333973385</v>
      </c>
    </row>
    <row r="786" spans="1:3">
      <c r="A786">
        <v>784</v>
      </c>
      <c r="B786">
        <v>2187910.4590889</v>
      </c>
      <c r="C786">
        <v>3137166.596791125</v>
      </c>
    </row>
    <row r="787" spans="1:3">
      <c r="A787">
        <v>785</v>
      </c>
      <c r="B787">
        <v>2187912.97858387</v>
      </c>
      <c r="C787">
        <v>3137086.833128633</v>
      </c>
    </row>
    <row r="788" spans="1:3">
      <c r="A788">
        <v>786</v>
      </c>
      <c r="B788">
        <v>2188098.25836648</v>
      </c>
      <c r="C788">
        <v>3136784.827172925</v>
      </c>
    </row>
    <row r="789" spans="1:3">
      <c r="A789">
        <v>787</v>
      </c>
      <c r="B789">
        <v>2188012.490626802</v>
      </c>
      <c r="C789">
        <v>3136954.526192614</v>
      </c>
    </row>
    <row r="790" spans="1:3">
      <c r="A790">
        <v>788</v>
      </c>
      <c r="B790">
        <v>2187663.04271527</v>
      </c>
      <c r="C790">
        <v>3137132.640264394</v>
      </c>
    </row>
    <row r="791" spans="1:3">
      <c r="A791">
        <v>789</v>
      </c>
      <c r="B791">
        <v>2188158.507797251</v>
      </c>
      <c r="C791">
        <v>3136728.694585992</v>
      </c>
    </row>
    <row r="792" spans="1:3">
      <c r="A792">
        <v>790</v>
      </c>
      <c r="B792">
        <v>2188302.472373096</v>
      </c>
      <c r="C792">
        <v>3136664.5210226</v>
      </c>
    </row>
    <row r="793" spans="1:3">
      <c r="A793">
        <v>791</v>
      </c>
      <c r="B793">
        <v>2188019.06093331</v>
      </c>
      <c r="C793">
        <v>3136950.1690953</v>
      </c>
    </row>
    <row r="794" spans="1:3">
      <c r="A794">
        <v>792</v>
      </c>
      <c r="B794">
        <v>2188017.524326753</v>
      </c>
      <c r="C794">
        <v>3137034.198470097</v>
      </c>
    </row>
    <row r="795" spans="1:3">
      <c r="A795">
        <v>793</v>
      </c>
      <c r="B795">
        <v>2187997.929309884</v>
      </c>
      <c r="C795">
        <v>3137207.257252494</v>
      </c>
    </row>
    <row r="796" spans="1:3">
      <c r="A796">
        <v>794</v>
      </c>
      <c r="B796">
        <v>2188194.491048012</v>
      </c>
      <c r="C796">
        <v>3136783.021320688</v>
      </c>
    </row>
    <row r="797" spans="1:3">
      <c r="A797">
        <v>795</v>
      </c>
      <c r="B797">
        <v>2187999.171735565</v>
      </c>
      <c r="C797">
        <v>3137097.08207178</v>
      </c>
    </row>
    <row r="798" spans="1:3">
      <c r="A798">
        <v>796</v>
      </c>
      <c r="B798">
        <v>2187824.644429116</v>
      </c>
      <c r="C798">
        <v>3137380.570089621</v>
      </c>
    </row>
    <row r="799" spans="1:3">
      <c r="A799">
        <v>797</v>
      </c>
      <c r="B799">
        <v>2188003.315826945</v>
      </c>
      <c r="C799">
        <v>3137046.357836758</v>
      </c>
    </row>
    <row r="800" spans="1:3">
      <c r="A800">
        <v>798</v>
      </c>
      <c r="B800">
        <v>2188106.00339185</v>
      </c>
      <c r="C800">
        <v>3136955.672329478</v>
      </c>
    </row>
    <row r="801" spans="1:3">
      <c r="A801">
        <v>799</v>
      </c>
      <c r="B801">
        <v>2188201.456597417</v>
      </c>
      <c r="C801">
        <v>3136731.583658546</v>
      </c>
    </row>
    <row r="802" spans="1:3">
      <c r="A802">
        <v>800</v>
      </c>
      <c r="B802">
        <v>2188059.697028031</v>
      </c>
      <c r="C802">
        <v>3136991.999450242</v>
      </c>
    </row>
    <row r="803" spans="1:3">
      <c r="A803">
        <v>801</v>
      </c>
      <c r="B803">
        <v>2188163.508215897</v>
      </c>
      <c r="C803">
        <v>3136798.34680219</v>
      </c>
    </row>
    <row r="804" spans="1:3">
      <c r="A804">
        <v>802</v>
      </c>
      <c r="B804">
        <v>2188037.126808062</v>
      </c>
      <c r="C804">
        <v>3137029.43953758</v>
      </c>
    </row>
    <row r="805" spans="1:3">
      <c r="A805">
        <v>803</v>
      </c>
      <c r="B805">
        <v>2188023.404109416</v>
      </c>
      <c r="C805">
        <v>3137055.776065445</v>
      </c>
    </row>
    <row r="806" spans="1:3">
      <c r="A806">
        <v>804</v>
      </c>
      <c r="B806">
        <v>2188052.987831807</v>
      </c>
      <c r="C806">
        <v>3136983.534889811</v>
      </c>
    </row>
    <row r="807" spans="1:3">
      <c r="A807">
        <v>805</v>
      </c>
      <c r="B807">
        <v>2188255.915438974</v>
      </c>
      <c r="C807">
        <v>3136757.49944866</v>
      </c>
    </row>
    <row r="808" spans="1:3">
      <c r="A808">
        <v>806</v>
      </c>
      <c r="B808">
        <v>2188227.372658373</v>
      </c>
      <c r="C808">
        <v>3136783.907406881</v>
      </c>
    </row>
    <row r="809" spans="1:3">
      <c r="A809">
        <v>807</v>
      </c>
      <c r="B809">
        <v>2188407.640432514</v>
      </c>
      <c r="C809">
        <v>3136538.76334328</v>
      </c>
    </row>
    <row r="810" spans="1:3">
      <c r="A810">
        <v>808</v>
      </c>
      <c r="B810">
        <v>2188210.750924455</v>
      </c>
      <c r="C810">
        <v>3136844.818709936</v>
      </c>
    </row>
    <row r="811" spans="1:3">
      <c r="A811">
        <v>809</v>
      </c>
      <c r="B811">
        <v>2188163.77292643</v>
      </c>
      <c r="C811">
        <v>3136908.023450329</v>
      </c>
    </row>
    <row r="812" spans="1:3">
      <c r="A812">
        <v>810</v>
      </c>
      <c r="B812">
        <v>2188159.034127716</v>
      </c>
      <c r="C812">
        <v>3136905.576180082</v>
      </c>
    </row>
    <row r="813" spans="1:3">
      <c r="A813">
        <v>811</v>
      </c>
      <c r="B813">
        <v>2188274.970231287</v>
      </c>
      <c r="C813">
        <v>3136735.625180328</v>
      </c>
    </row>
    <row r="814" spans="1:3">
      <c r="A814">
        <v>812</v>
      </c>
      <c r="B814">
        <v>2188348.095044366</v>
      </c>
      <c r="C814">
        <v>3136675.857849071</v>
      </c>
    </row>
    <row r="815" spans="1:3">
      <c r="A815">
        <v>813</v>
      </c>
      <c r="B815">
        <v>2188222.623630034</v>
      </c>
      <c r="C815">
        <v>3136685.930204999</v>
      </c>
    </row>
    <row r="816" spans="1:3">
      <c r="A816">
        <v>814</v>
      </c>
      <c r="B816">
        <v>2188162.402059907</v>
      </c>
      <c r="C816">
        <v>3136765.133818418</v>
      </c>
    </row>
    <row r="817" spans="1:3">
      <c r="A817">
        <v>815</v>
      </c>
      <c r="B817">
        <v>2188223.515119877</v>
      </c>
      <c r="C817">
        <v>3136684.096067852</v>
      </c>
    </row>
    <row r="818" spans="1:3">
      <c r="A818">
        <v>816</v>
      </c>
      <c r="B818">
        <v>2188159.708129604</v>
      </c>
      <c r="C818">
        <v>3136745.426706398</v>
      </c>
    </row>
    <row r="819" spans="1:3">
      <c r="A819">
        <v>817</v>
      </c>
      <c r="B819">
        <v>2188282.683080234</v>
      </c>
      <c r="C819">
        <v>3136592.139930842</v>
      </c>
    </row>
    <row r="820" spans="1:3">
      <c r="A820">
        <v>818</v>
      </c>
      <c r="B820">
        <v>2188307.798195127</v>
      </c>
      <c r="C820">
        <v>3136538.735021411</v>
      </c>
    </row>
    <row r="821" spans="1:3">
      <c r="A821">
        <v>819</v>
      </c>
      <c r="B821">
        <v>2188353.167414431</v>
      </c>
      <c r="C821">
        <v>3136493.465956757</v>
      </c>
    </row>
    <row r="822" spans="1:3">
      <c r="A822">
        <v>820</v>
      </c>
      <c r="B822">
        <v>2188267.178385425</v>
      </c>
      <c r="C822">
        <v>3136610.500120888</v>
      </c>
    </row>
    <row r="823" spans="1:3">
      <c r="A823">
        <v>821</v>
      </c>
      <c r="B823">
        <v>2188192.06594973</v>
      </c>
      <c r="C823">
        <v>3136723.029027636</v>
      </c>
    </row>
    <row r="824" spans="1:3">
      <c r="A824">
        <v>822</v>
      </c>
      <c r="B824">
        <v>2188347.284380795</v>
      </c>
      <c r="C824">
        <v>3136491.381808225</v>
      </c>
    </row>
    <row r="825" spans="1:3">
      <c r="A825">
        <v>823</v>
      </c>
      <c r="B825">
        <v>2188317.532726642</v>
      </c>
      <c r="C825">
        <v>3136579.345838586</v>
      </c>
    </row>
    <row r="826" spans="1:3">
      <c r="A826">
        <v>824</v>
      </c>
      <c r="B826">
        <v>2188252.446376943</v>
      </c>
      <c r="C826">
        <v>3136688.519304117</v>
      </c>
    </row>
    <row r="827" spans="1:3">
      <c r="A827">
        <v>825</v>
      </c>
      <c r="B827">
        <v>2188514.029203412</v>
      </c>
      <c r="C827">
        <v>3136279.408555256</v>
      </c>
    </row>
    <row r="828" spans="1:3">
      <c r="A828">
        <v>826</v>
      </c>
      <c r="B828">
        <v>2188532.357737979</v>
      </c>
      <c r="C828">
        <v>3136255.892740357</v>
      </c>
    </row>
    <row r="829" spans="1:3">
      <c r="A829">
        <v>827</v>
      </c>
      <c r="B829">
        <v>2188555.027258643</v>
      </c>
      <c r="C829">
        <v>3136259.136978279</v>
      </c>
    </row>
    <row r="830" spans="1:3">
      <c r="A830">
        <v>828</v>
      </c>
      <c r="B830">
        <v>2188538.472823564</v>
      </c>
      <c r="C830">
        <v>3136287.210156113</v>
      </c>
    </row>
    <row r="831" spans="1:3">
      <c r="A831">
        <v>829</v>
      </c>
      <c r="B831">
        <v>2188526.344354682</v>
      </c>
      <c r="C831">
        <v>3136237.467719289</v>
      </c>
    </row>
    <row r="832" spans="1:3">
      <c r="A832">
        <v>830</v>
      </c>
      <c r="B832">
        <v>2188437.249909917</v>
      </c>
      <c r="C832">
        <v>3136407.869564723</v>
      </c>
    </row>
    <row r="833" spans="1:3">
      <c r="A833">
        <v>831</v>
      </c>
      <c r="B833">
        <v>2188637.053437968</v>
      </c>
      <c r="C833">
        <v>3136180.923080556</v>
      </c>
    </row>
    <row r="834" spans="1:3">
      <c r="A834">
        <v>832</v>
      </c>
      <c r="B834">
        <v>2188534.776363721</v>
      </c>
      <c r="C834">
        <v>3136207.549222703</v>
      </c>
    </row>
    <row r="835" spans="1:3">
      <c r="A835">
        <v>833</v>
      </c>
      <c r="B835">
        <v>2188528.30667841</v>
      </c>
      <c r="C835">
        <v>3136224.427270504</v>
      </c>
    </row>
    <row r="836" spans="1:3">
      <c r="A836">
        <v>834</v>
      </c>
      <c r="B836">
        <v>2188474.198798254</v>
      </c>
      <c r="C836">
        <v>3136325.524649355</v>
      </c>
    </row>
    <row r="837" spans="1:3">
      <c r="A837">
        <v>835</v>
      </c>
      <c r="B837">
        <v>2188587.754037183</v>
      </c>
      <c r="C837">
        <v>3136117.310222083</v>
      </c>
    </row>
    <row r="838" spans="1:3">
      <c r="A838">
        <v>836</v>
      </c>
      <c r="B838">
        <v>2188547.487005005</v>
      </c>
      <c r="C838">
        <v>3136214.629322762</v>
      </c>
    </row>
    <row r="839" spans="1:3">
      <c r="A839">
        <v>837</v>
      </c>
      <c r="B839">
        <v>2188551.357063889</v>
      </c>
      <c r="C839">
        <v>3136143.710049323</v>
      </c>
    </row>
    <row r="840" spans="1:3">
      <c r="A840">
        <v>838</v>
      </c>
      <c r="B840">
        <v>2188495.671209694</v>
      </c>
      <c r="C840">
        <v>3136290.342626332</v>
      </c>
    </row>
    <row r="841" spans="1:3">
      <c r="A841">
        <v>839</v>
      </c>
      <c r="B841">
        <v>2188529.950198119</v>
      </c>
      <c r="C841">
        <v>3136178.928922737</v>
      </c>
    </row>
    <row r="842" spans="1:3">
      <c r="A842">
        <v>840</v>
      </c>
      <c r="B842">
        <v>2188637.447001927</v>
      </c>
      <c r="C842">
        <v>3136090.980813053</v>
      </c>
    </row>
    <row r="843" spans="1:3">
      <c r="A843">
        <v>841</v>
      </c>
      <c r="B843">
        <v>2188675.692273201</v>
      </c>
      <c r="C843">
        <v>3135978.851193448</v>
      </c>
    </row>
    <row r="844" spans="1:3">
      <c r="A844">
        <v>842</v>
      </c>
      <c r="B844">
        <v>2188673.379909034</v>
      </c>
      <c r="C844">
        <v>3136006.958846492</v>
      </c>
    </row>
    <row r="845" spans="1:3">
      <c r="A845">
        <v>843</v>
      </c>
      <c r="B845">
        <v>2188626.151768143</v>
      </c>
      <c r="C845">
        <v>3136032.555468294</v>
      </c>
    </row>
    <row r="846" spans="1:3">
      <c r="A846">
        <v>844</v>
      </c>
      <c r="B846">
        <v>2188636.612053751</v>
      </c>
      <c r="C846">
        <v>3136042.21669215</v>
      </c>
    </row>
    <row r="847" spans="1:3">
      <c r="A847">
        <v>845</v>
      </c>
      <c r="B847">
        <v>2188524.075825314</v>
      </c>
      <c r="C847">
        <v>3136192.587037935</v>
      </c>
    </row>
    <row r="848" spans="1:3">
      <c r="A848">
        <v>846</v>
      </c>
      <c r="B848">
        <v>2188698.027875477</v>
      </c>
      <c r="C848">
        <v>3135922.185532473</v>
      </c>
    </row>
    <row r="849" spans="1:3">
      <c r="A849">
        <v>847</v>
      </c>
      <c r="B849">
        <v>2188860.61905446</v>
      </c>
      <c r="C849">
        <v>3135847.586721262</v>
      </c>
    </row>
    <row r="850" spans="1:3">
      <c r="A850">
        <v>848</v>
      </c>
      <c r="B850">
        <v>2188626.274910698</v>
      </c>
      <c r="C850">
        <v>3136043.974666156</v>
      </c>
    </row>
    <row r="851" spans="1:3">
      <c r="A851">
        <v>849</v>
      </c>
      <c r="B851">
        <v>2188627.992567937</v>
      </c>
      <c r="C851">
        <v>3136035.478796972</v>
      </c>
    </row>
    <row r="852" spans="1:3">
      <c r="A852">
        <v>850</v>
      </c>
      <c r="B852">
        <v>2188559.441907951</v>
      </c>
      <c r="C852">
        <v>3136112.52963316</v>
      </c>
    </row>
    <row r="853" spans="1:3">
      <c r="A853">
        <v>851</v>
      </c>
      <c r="B853">
        <v>2188682.307166705</v>
      </c>
      <c r="C853">
        <v>3135900.02258544</v>
      </c>
    </row>
    <row r="854" spans="1:3">
      <c r="A854">
        <v>852</v>
      </c>
      <c r="B854">
        <v>2188637.139842686</v>
      </c>
      <c r="C854">
        <v>3136019.126064479</v>
      </c>
    </row>
    <row r="855" spans="1:3">
      <c r="A855">
        <v>853</v>
      </c>
      <c r="B855">
        <v>2188558.280995964</v>
      </c>
      <c r="C855">
        <v>3136130.719899549</v>
      </c>
    </row>
    <row r="856" spans="1:3">
      <c r="A856">
        <v>854</v>
      </c>
      <c r="B856">
        <v>2188529.253844383</v>
      </c>
      <c r="C856">
        <v>3136182.657965589</v>
      </c>
    </row>
    <row r="857" spans="1:3">
      <c r="A857">
        <v>855</v>
      </c>
      <c r="B857">
        <v>2188643.248252946</v>
      </c>
      <c r="C857">
        <v>3135965.626912924</v>
      </c>
    </row>
    <row r="858" spans="1:3">
      <c r="A858">
        <v>856</v>
      </c>
      <c r="B858">
        <v>2188587.519169098</v>
      </c>
      <c r="C858">
        <v>3136105.974631499</v>
      </c>
    </row>
    <row r="859" spans="1:3">
      <c r="A859">
        <v>857</v>
      </c>
      <c r="B859">
        <v>2188704.352550095</v>
      </c>
      <c r="C859">
        <v>3135893.38139147</v>
      </c>
    </row>
    <row r="860" spans="1:3">
      <c r="A860">
        <v>858</v>
      </c>
      <c r="B860">
        <v>2188617.944303798</v>
      </c>
      <c r="C860">
        <v>3136044.247897491</v>
      </c>
    </row>
    <row r="861" spans="1:3">
      <c r="A861">
        <v>859</v>
      </c>
      <c r="B861">
        <v>2188362.999259792</v>
      </c>
      <c r="C861">
        <v>3136443.472273362</v>
      </c>
    </row>
    <row r="862" spans="1:3">
      <c r="A862">
        <v>860</v>
      </c>
      <c r="B862">
        <v>2188389.654242667</v>
      </c>
      <c r="C862">
        <v>3136423.566763207</v>
      </c>
    </row>
    <row r="863" spans="1:3">
      <c r="A863">
        <v>861</v>
      </c>
      <c r="B863">
        <v>2188378.701598196</v>
      </c>
      <c r="C863">
        <v>3136402.23412635</v>
      </c>
    </row>
    <row r="864" spans="1:3">
      <c r="A864">
        <v>862</v>
      </c>
      <c r="B864">
        <v>2188360.294525254</v>
      </c>
      <c r="C864">
        <v>3136399.374378979</v>
      </c>
    </row>
    <row r="865" spans="1:3">
      <c r="A865">
        <v>863</v>
      </c>
      <c r="B865">
        <v>2188392.019104313</v>
      </c>
      <c r="C865">
        <v>3136383.849830508</v>
      </c>
    </row>
    <row r="866" spans="1:3">
      <c r="A866">
        <v>864</v>
      </c>
      <c r="B866">
        <v>2188319.905932481</v>
      </c>
      <c r="C866">
        <v>3136438.12183128</v>
      </c>
    </row>
    <row r="867" spans="1:3">
      <c r="A867">
        <v>865</v>
      </c>
      <c r="B867">
        <v>2188247.223784354</v>
      </c>
      <c r="C867">
        <v>3136683.386976012</v>
      </c>
    </row>
    <row r="868" spans="1:3">
      <c r="A868">
        <v>866</v>
      </c>
      <c r="B868">
        <v>2188375.015693342</v>
      </c>
      <c r="C868">
        <v>3136419.120416048</v>
      </c>
    </row>
    <row r="869" spans="1:3">
      <c r="A869">
        <v>867</v>
      </c>
      <c r="B869">
        <v>2188442.030888231</v>
      </c>
      <c r="C869">
        <v>3136247.046625508</v>
      </c>
    </row>
    <row r="870" spans="1:3">
      <c r="A870">
        <v>868</v>
      </c>
      <c r="B870">
        <v>2188362.045551075</v>
      </c>
      <c r="C870">
        <v>3136429.163674769</v>
      </c>
    </row>
    <row r="871" spans="1:3">
      <c r="A871">
        <v>869</v>
      </c>
      <c r="B871">
        <v>2188295.252625182</v>
      </c>
      <c r="C871">
        <v>3136564.993817698</v>
      </c>
    </row>
    <row r="872" spans="1:3">
      <c r="A872">
        <v>870</v>
      </c>
      <c r="B872">
        <v>2188348.824617809</v>
      </c>
      <c r="C872">
        <v>3136454.767790822</v>
      </c>
    </row>
    <row r="873" spans="1:3">
      <c r="A873">
        <v>871</v>
      </c>
      <c r="B873">
        <v>2188392.275777877</v>
      </c>
      <c r="C873">
        <v>3136341.393390147</v>
      </c>
    </row>
    <row r="874" spans="1:3">
      <c r="A874">
        <v>872</v>
      </c>
      <c r="B874">
        <v>2188436.144002507</v>
      </c>
      <c r="C874">
        <v>3136321.922435849</v>
      </c>
    </row>
    <row r="875" spans="1:3">
      <c r="A875">
        <v>873</v>
      </c>
      <c r="B875">
        <v>2188594.912503067</v>
      </c>
      <c r="C875">
        <v>3136149.060972487</v>
      </c>
    </row>
    <row r="876" spans="1:3">
      <c r="A876">
        <v>874</v>
      </c>
      <c r="B876">
        <v>2188293.682584622</v>
      </c>
      <c r="C876">
        <v>3136489.841963499</v>
      </c>
    </row>
    <row r="877" spans="1:3">
      <c r="A877">
        <v>875</v>
      </c>
      <c r="B877">
        <v>2188483.265806531</v>
      </c>
      <c r="C877">
        <v>3136375.581985652</v>
      </c>
    </row>
    <row r="878" spans="1:3">
      <c r="A878">
        <v>876</v>
      </c>
      <c r="B878">
        <v>2188530.593195444</v>
      </c>
      <c r="C878">
        <v>3136289.387297993</v>
      </c>
    </row>
    <row r="879" spans="1:3">
      <c r="A879">
        <v>877</v>
      </c>
      <c r="B879">
        <v>2188370.030091989</v>
      </c>
      <c r="C879">
        <v>3136546.911774756</v>
      </c>
    </row>
    <row r="880" spans="1:3">
      <c r="A880">
        <v>878</v>
      </c>
      <c r="B880">
        <v>2188299.290187017</v>
      </c>
      <c r="C880">
        <v>3136646.109364972</v>
      </c>
    </row>
    <row r="881" spans="1:3">
      <c r="A881">
        <v>879</v>
      </c>
      <c r="B881">
        <v>2188234.843548501</v>
      </c>
      <c r="C881">
        <v>3136764.970042785</v>
      </c>
    </row>
    <row r="882" spans="1:3">
      <c r="A882">
        <v>880</v>
      </c>
      <c r="B882">
        <v>2188349.74015019</v>
      </c>
      <c r="C882">
        <v>3136560.571842902</v>
      </c>
    </row>
    <row r="883" spans="1:3">
      <c r="A883">
        <v>881</v>
      </c>
      <c r="B883">
        <v>2188288.718626064</v>
      </c>
      <c r="C883">
        <v>3136627.861715838</v>
      </c>
    </row>
    <row r="884" spans="1:3">
      <c r="A884">
        <v>882</v>
      </c>
      <c r="B884">
        <v>2188284.192231312</v>
      </c>
      <c r="C884">
        <v>3136705.806317324</v>
      </c>
    </row>
    <row r="885" spans="1:3">
      <c r="A885">
        <v>883</v>
      </c>
      <c r="B885">
        <v>2188341.436446683</v>
      </c>
      <c r="C885">
        <v>3136574.261044312</v>
      </c>
    </row>
    <row r="886" spans="1:3">
      <c r="A886">
        <v>884</v>
      </c>
      <c r="B886">
        <v>2188276.754976467</v>
      </c>
      <c r="C886">
        <v>3136672.398957692</v>
      </c>
    </row>
    <row r="887" spans="1:3">
      <c r="A887">
        <v>885</v>
      </c>
      <c r="B887">
        <v>2188347.487557095</v>
      </c>
      <c r="C887">
        <v>3136584.278016559</v>
      </c>
    </row>
    <row r="888" spans="1:3">
      <c r="A888">
        <v>886</v>
      </c>
      <c r="B888">
        <v>2188220.96312442</v>
      </c>
      <c r="C888">
        <v>3136753.876287332</v>
      </c>
    </row>
    <row r="889" spans="1:3">
      <c r="A889">
        <v>887</v>
      </c>
      <c r="B889">
        <v>2188306.847695597</v>
      </c>
      <c r="C889">
        <v>3136590.650178444</v>
      </c>
    </row>
    <row r="890" spans="1:3">
      <c r="A890">
        <v>888</v>
      </c>
      <c r="B890">
        <v>2188304.116452669</v>
      </c>
      <c r="C890">
        <v>3136630.840724798</v>
      </c>
    </row>
    <row r="891" spans="1:3">
      <c r="A891">
        <v>889</v>
      </c>
      <c r="B891">
        <v>2188471.987879967</v>
      </c>
      <c r="C891">
        <v>3136385.123434503</v>
      </c>
    </row>
    <row r="892" spans="1:3">
      <c r="A892">
        <v>890</v>
      </c>
      <c r="B892">
        <v>2188533.162033093</v>
      </c>
      <c r="C892">
        <v>3136289.228082736</v>
      </c>
    </row>
    <row r="893" spans="1:3">
      <c r="A893">
        <v>891</v>
      </c>
      <c r="B893">
        <v>2188540.604017112</v>
      </c>
      <c r="C893">
        <v>3136311.545710097</v>
      </c>
    </row>
    <row r="894" spans="1:3">
      <c r="A894">
        <v>892</v>
      </c>
      <c r="B894">
        <v>2188375.586269952</v>
      </c>
      <c r="C894">
        <v>3136540.862137765</v>
      </c>
    </row>
    <row r="895" spans="1:3">
      <c r="A895">
        <v>893</v>
      </c>
      <c r="B895">
        <v>2188556.207719936</v>
      </c>
      <c r="C895">
        <v>3136303.893980558</v>
      </c>
    </row>
    <row r="896" spans="1:3">
      <c r="A896">
        <v>894</v>
      </c>
      <c r="B896">
        <v>2188539.511445783</v>
      </c>
      <c r="C896">
        <v>3136279.125430315</v>
      </c>
    </row>
    <row r="897" spans="1:3">
      <c r="A897">
        <v>895</v>
      </c>
      <c r="B897">
        <v>2188446.525200666</v>
      </c>
      <c r="C897">
        <v>3136514.258197881</v>
      </c>
    </row>
    <row r="898" spans="1:3">
      <c r="A898">
        <v>896</v>
      </c>
      <c r="B898">
        <v>2188484.630844077</v>
      </c>
      <c r="C898">
        <v>3136368.073439596</v>
      </c>
    </row>
    <row r="899" spans="1:3">
      <c r="A899">
        <v>897</v>
      </c>
      <c r="B899">
        <v>2188508.82956523</v>
      </c>
      <c r="C899">
        <v>3136310.036109105</v>
      </c>
    </row>
    <row r="900" spans="1:3">
      <c r="A900">
        <v>898</v>
      </c>
      <c r="B900">
        <v>2188400.804375884</v>
      </c>
      <c r="C900">
        <v>3136481.776861879</v>
      </c>
    </row>
    <row r="901" spans="1:3">
      <c r="A901">
        <v>899</v>
      </c>
      <c r="B901">
        <v>2188512.922336509</v>
      </c>
      <c r="C901">
        <v>3136303.973041753</v>
      </c>
    </row>
    <row r="902" spans="1:3">
      <c r="A902">
        <v>900</v>
      </c>
      <c r="B902">
        <v>2188441.440537615</v>
      </c>
      <c r="C902">
        <v>3136382.996994849</v>
      </c>
    </row>
    <row r="903" spans="1:3">
      <c r="A903">
        <v>901</v>
      </c>
      <c r="B903">
        <v>2188515.611790923</v>
      </c>
      <c r="C903">
        <v>3136342.676060196</v>
      </c>
    </row>
    <row r="904" spans="1:3">
      <c r="A904">
        <v>902</v>
      </c>
      <c r="B904">
        <v>2188384.3316791</v>
      </c>
      <c r="C904">
        <v>3136527.750249785</v>
      </c>
    </row>
    <row r="905" spans="1:3">
      <c r="A905">
        <v>903</v>
      </c>
      <c r="B905">
        <v>2188488.647808748</v>
      </c>
      <c r="C905">
        <v>3136346.673715853</v>
      </c>
    </row>
    <row r="906" spans="1:3">
      <c r="A906">
        <v>904</v>
      </c>
      <c r="B906">
        <v>2188475.953155009</v>
      </c>
      <c r="C906">
        <v>3136385.087681175</v>
      </c>
    </row>
    <row r="907" spans="1:3">
      <c r="A907">
        <v>905</v>
      </c>
      <c r="B907">
        <v>2188461.66092313</v>
      </c>
      <c r="C907">
        <v>3136391.245917361</v>
      </c>
    </row>
    <row r="908" spans="1:3">
      <c r="A908">
        <v>906</v>
      </c>
      <c r="B908">
        <v>2188495.724118755</v>
      </c>
      <c r="C908">
        <v>3136353.471650471</v>
      </c>
    </row>
    <row r="909" spans="1:3">
      <c r="A909">
        <v>907</v>
      </c>
      <c r="B909">
        <v>2188501.350956953</v>
      </c>
      <c r="C909">
        <v>3136358.929504735</v>
      </c>
    </row>
    <row r="910" spans="1:3">
      <c r="A910">
        <v>908</v>
      </c>
      <c r="B910">
        <v>2188455.655292775</v>
      </c>
      <c r="C910">
        <v>3136395.082840974</v>
      </c>
    </row>
    <row r="911" spans="1:3">
      <c r="A911">
        <v>909</v>
      </c>
      <c r="B911">
        <v>2188463.730549193</v>
      </c>
      <c r="C911">
        <v>3136408.603179805</v>
      </c>
    </row>
    <row r="912" spans="1:3">
      <c r="A912">
        <v>910</v>
      </c>
      <c r="B912">
        <v>2188406.743344541</v>
      </c>
      <c r="C912">
        <v>3136413.08312391</v>
      </c>
    </row>
    <row r="913" spans="1:3">
      <c r="A913">
        <v>911</v>
      </c>
      <c r="B913">
        <v>2188381.426540003</v>
      </c>
      <c r="C913">
        <v>3136450.619685611</v>
      </c>
    </row>
    <row r="914" spans="1:3">
      <c r="A914">
        <v>912</v>
      </c>
      <c r="B914">
        <v>2188469.952438652</v>
      </c>
      <c r="C914">
        <v>3136295.147766649</v>
      </c>
    </row>
    <row r="915" spans="1:3">
      <c r="A915">
        <v>913</v>
      </c>
      <c r="B915">
        <v>2188426.566917907</v>
      </c>
      <c r="C915">
        <v>3136380.400803985</v>
      </c>
    </row>
    <row r="916" spans="1:3">
      <c r="A916">
        <v>914</v>
      </c>
      <c r="B916">
        <v>2188419.89870583</v>
      </c>
      <c r="C916">
        <v>3136393.670483768</v>
      </c>
    </row>
    <row r="917" spans="1:3">
      <c r="A917">
        <v>915</v>
      </c>
      <c r="B917">
        <v>2188419.045830711</v>
      </c>
      <c r="C917">
        <v>3136397.434891929</v>
      </c>
    </row>
    <row r="918" spans="1:3">
      <c r="A918">
        <v>916</v>
      </c>
      <c r="B918">
        <v>2188418.229981271</v>
      </c>
      <c r="C918">
        <v>3136367.245834788</v>
      </c>
    </row>
    <row r="919" spans="1:3">
      <c r="A919">
        <v>917</v>
      </c>
      <c r="B919">
        <v>2188434.442144664</v>
      </c>
      <c r="C919">
        <v>3136343.703788121</v>
      </c>
    </row>
    <row r="920" spans="1:3">
      <c r="A920">
        <v>918</v>
      </c>
      <c r="B920">
        <v>2188422.389549837</v>
      </c>
      <c r="C920">
        <v>3136346.618304378</v>
      </c>
    </row>
    <row r="921" spans="1:3">
      <c r="A921">
        <v>919</v>
      </c>
      <c r="B921">
        <v>2188427.905496634</v>
      </c>
      <c r="C921">
        <v>3136369.138607885</v>
      </c>
    </row>
    <row r="922" spans="1:3">
      <c r="A922">
        <v>920</v>
      </c>
      <c r="B922">
        <v>2188409.653446387</v>
      </c>
      <c r="C922">
        <v>3136395.257426844</v>
      </c>
    </row>
    <row r="923" spans="1:3">
      <c r="A923">
        <v>921</v>
      </c>
      <c r="B923">
        <v>2188490.1385257</v>
      </c>
      <c r="C923">
        <v>3136261.751819821</v>
      </c>
    </row>
    <row r="924" spans="1:3">
      <c r="A924">
        <v>922</v>
      </c>
      <c r="B924">
        <v>2188374.308499582</v>
      </c>
      <c r="C924">
        <v>3136416.417803291</v>
      </c>
    </row>
    <row r="925" spans="1:3">
      <c r="A925">
        <v>923</v>
      </c>
      <c r="B925">
        <v>2188407.821763791</v>
      </c>
      <c r="C925">
        <v>3136382.841168984</v>
      </c>
    </row>
    <row r="926" spans="1:3">
      <c r="A926">
        <v>924</v>
      </c>
      <c r="B926">
        <v>2188453.017454368</v>
      </c>
      <c r="C926">
        <v>3136320.286958899</v>
      </c>
    </row>
    <row r="927" spans="1:3">
      <c r="A927">
        <v>925</v>
      </c>
      <c r="B927">
        <v>2188434.229920702</v>
      </c>
      <c r="C927">
        <v>3136356.353169789</v>
      </c>
    </row>
    <row r="928" spans="1:3">
      <c r="A928">
        <v>926</v>
      </c>
      <c r="B928">
        <v>2188486.010906064</v>
      </c>
      <c r="C928">
        <v>3136298.628273771</v>
      </c>
    </row>
    <row r="929" spans="1:3">
      <c r="A929">
        <v>927</v>
      </c>
      <c r="B929">
        <v>2188485.281470685</v>
      </c>
      <c r="C929">
        <v>3136299.366305476</v>
      </c>
    </row>
    <row r="930" spans="1:3">
      <c r="A930">
        <v>928</v>
      </c>
      <c r="B930">
        <v>2188526.550100705</v>
      </c>
      <c r="C930">
        <v>3136212.424086099</v>
      </c>
    </row>
    <row r="931" spans="1:3">
      <c r="A931">
        <v>929</v>
      </c>
      <c r="B931">
        <v>2188560.011652984</v>
      </c>
      <c r="C931">
        <v>3136159.895736557</v>
      </c>
    </row>
    <row r="932" spans="1:3">
      <c r="A932">
        <v>930</v>
      </c>
      <c r="B932">
        <v>2188500.550962514</v>
      </c>
      <c r="C932">
        <v>3136248.34414192</v>
      </c>
    </row>
    <row r="933" spans="1:3">
      <c r="A933">
        <v>931</v>
      </c>
      <c r="B933">
        <v>2188570.081517431</v>
      </c>
      <c r="C933">
        <v>3136144.327893118</v>
      </c>
    </row>
    <row r="934" spans="1:3">
      <c r="A934">
        <v>932</v>
      </c>
      <c r="B934">
        <v>2188541.228267837</v>
      </c>
      <c r="C934">
        <v>3136182.846173195</v>
      </c>
    </row>
    <row r="935" spans="1:3">
      <c r="A935">
        <v>933</v>
      </c>
      <c r="B935">
        <v>2188566.060926043</v>
      </c>
      <c r="C935">
        <v>3136150.72609</v>
      </c>
    </row>
    <row r="936" spans="1:3">
      <c r="A936">
        <v>934</v>
      </c>
      <c r="B936">
        <v>2188673.507418178</v>
      </c>
      <c r="C936">
        <v>3135975.059734319</v>
      </c>
    </row>
    <row r="937" spans="1:3">
      <c r="A937">
        <v>935</v>
      </c>
      <c r="B937">
        <v>2188587.65025584</v>
      </c>
      <c r="C937">
        <v>3136106.717873036</v>
      </c>
    </row>
    <row r="938" spans="1:3">
      <c r="A938">
        <v>936</v>
      </c>
      <c r="B938">
        <v>2188510.036248011</v>
      </c>
      <c r="C938">
        <v>3136184.493488051</v>
      </c>
    </row>
    <row r="939" spans="1:3">
      <c r="A939">
        <v>937</v>
      </c>
      <c r="B939">
        <v>2188578.530367971</v>
      </c>
      <c r="C939">
        <v>3136134.584258038</v>
      </c>
    </row>
    <row r="940" spans="1:3">
      <c r="A940">
        <v>938</v>
      </c>
      <c r="B940">
        <v>2188579.066195399</v>
      </c>
      <c r="C940">
        <v>3136103.398739574</v>
      </c>
    </row>
    <row r="941" spans="1:3">
      <c r="A941">
        <v>939</v>
      </c>
      <c r="B941">
        <v>2188542.375019298</v>
      </c>
      <c r="C941">
        <v>3136170.372142375</v>
      </c>
    </row>
    <row r="942" spans="1:3">
      <c r="A942">
        <v>940</v>
      </c>
      <c r="B942">
        <v>2188670.964459659</v>
      </c>
      <c r="C942">
        <v>3136036.355791289</v>
      </c>
    </row>
    <row r="943" spans="1:3">
      <c r="A943">
        <v>941</v>
      </c>
      <c r="B943">
        <v>2188563.286134909</v>
      </c>
      <c r="C943">
        <v>3136174.760194947</v>
      </c>
    </row>
    <row r="944" spans="1:3">
      <c r="A944">
        <v>942</v>
      </c>
      <c r="B944">
        <v>2188621.120837463</v>
      </c>
      <c r="C944">
        <v>3136112.680070411</v>
      </c>
    </row>
    <row r="945" spans="1:3">
      <c r="A945">
        <v>943</v>
      </c>
      <c r="B945">
        <v>2188570.571704012</v>
      </c>
      <c r="C945">
        <v>3136139.58956076</v>
      </c>
    </row>
    <row r="946" spans="1:3">
      <c r="A946">
        <v>944</v>
      </c>
      <c r="B946">
        <v>2188646.298171262</v>
      </c>
      <c r="C946">
        <v>3136088.569243762</v>
      </c>
    </row>
    <row r="947" spans="1:3">
      <c r="A947">
        <v>945</v>
      </c>
      <c r="B947">
        <v>2188545.565965001</v>
      </c>
      <c r="C947">
        <v>3136195.609930041</v>
      </c>
    </row>
    <row r="948" spans="1:3">
      <c r="A948">
        <v>946</v>
      </c>
      <c r="B948">
        <v>2188567.056967802</v>
      </c>
      <c r="C948">
        <v>3136146.280158341</v>
      </c>
    </row>
    <row r="949" spans="1:3">
      <c r="A949">
        <v>947</v>
      </c>
      <c r="B949">
        <v>2188598.237763945</v>
      </c>
      <c r="C949">
        <v>3136102.859932237</v>
      </c>
    </row>
    <row r="950" spans="1:3">
      <c r="A950">
        <v>948</v>
      </c>
      <c r="B950">
        <v>2188610.630052786</v>
      </c>
      <c r="C950">
        <v>3136081.326316922</v>
      </c>
    </row>
    <row r="951" spans="1:3">
      <c r="A951">
        <v>949</v>
      </c>
      <c r="B951">
        <v>2188577.636177965</v>
      </c>
      <c r="C951">
        <v>3136138.766950103</v>
      </c>
    </row>
    <row r="952" spans="1:3">
      <c r="A952">
        <v>950</v>
      </c>
      <c r="B952">
        <v>2188597.665177986</v>
      </c>
      <c r="C952">
        <v>3136136.989417794</v>
      </c>
    </row>
    <row r="953" spans="1:3">
      <c r="A953">
        <v>951</v>
      </c>
      <c r="B953">
        <v>2188568.118179252</v>
      </c>
      <c r="C953">
        <v>3136152.092098264</v>
      </c>
    </row>
    <row r="954" spans="1:3">
      <c r="A954">
        <v>952</v>
      </c>
      <c r="B954">
        <v>2188532.543288731</v>
      </c>
      <c r="C954">
        <v>3136180.517555331</v>
      </c>
    </row>
    <row r="955" spans="1:3">
      <c r="A955">
        <v>953</v>
      </c>
      <c r="B955">
        <v>2188523.524559668</v>
      </c>
      <c r="C955">
        <v>3136201.245939377</v>
      </c>
    </row>
    <row r="956" spans="1:3">
      <c r="A956">
        <v>954</v>
      </c>
      <c r="B956">
        <v>2188507.918182916</v>
      </c>
      <c r="C956">
        <v>3136225.897768552</v>
      </c>
    </row>
    <row r="957" spans="1:3">
      <c r="A957">
        <v>955</v>
      </c>
      <c r="B957">
        <v>2188528.507218144</v>
      </c>
      <c r="C957">
        <v>3136179.715672959</v>
      </c>
    </row>
    <row r="958" spans="1:3">
      <c r="A958">
        <v>956</v>
      </c>
      <c r="B958">
        <v>2188521.535152436</v>
      </c>
      <c r="C958">
        <v>3136218.012653989</v>
      </c>
    </row>
    <row r="959" spans="1:3">
      <c r="A959">
        <v>957</v>
      </c>
      <c r="B959">
        <v>2188567.364759863</v>
      </c>
      <c r="C959">
        <v>3136136.732536582</v>
      </c>
    </row>
    <row r="960" spans="1:3">
      <c r="A960">
        <v>958</v>
      </c>
      <c r="B960">
        <v>2188619.988129836</v>
      </c>
      <c r="C960">
        <v>3136059.295818777</v>
      </c>
    </row>
    <row r="961" spans="1:3">
      <c r="A961">
        <v>959</v>
      </c>
      <c r="B961">
        <v>2188514.103955167</v>
      </c>
      <c r="C961">
        <v>3136208.268341941</v>
      </c>
    </row>
    <row r="962" spans="1:3">
      <c r="A962">
        <v>960</v>
      </c>
      <c r="B962">
        <v>2188482.713214757</v>
      </c>
      <c r="C962">
        <v>3136283.499265464</v>
      </c>
    </row>
    <row r="963" spans="1:3">
      <c r="A963">
        <v>961</v>
      </c>
      <c r="B963">
        <v>2188525.677011295</v>
      </c>
      <c r="C963">
        <v>3136204.198440722</v>
      </c>
    </row>
    <row r="964" spans="1:3">
      <c r="A964">
        <v>962</v>
      </c>
      <c r="B964">
        <v>2188495.528855404</v>
      </c>
      <c r="C964">
        <v>3136230.324715886</v>
      </c>
    </row>
    <row r="965" spans="1:3">
      <c r="A965">
        <v>963</v>
      </c>
      <c r="B965">
        <v>2188512.164764366</v>
      </c>
      <c r="C965">
        <v>3136217.665428775</v>
      </c>
    </row>
    <row r="966" spans="1:3">
      <c r="A966">
        <v>964</v>
      </c>
      <c r="B966">
        <v>2188531.306094585</v>
      </c>
      <c r="C966">
        <v>3136184.47050389</v>
      </c>
    </row>
    <row r="967" spans="1:3">
      <c r="A967">
        <v>965</v>
      </c>
      <c r="B967">
        <v>2188507.181713055</v>
      </c>
      <c r="C967">
        <v>3136211.964181287</v>
      </c>
    </row>
    <row r="968" spans="1:3">
      <c r="A968">
        <v>966</v>
      </c>
      <c r="B968">
        <v>2188528.207890346</v>
      </c>
      <c r="C968">
        <v>3136207.090539259</v>
      </c>
    </row>
    <row r="969" spans="1:3">
      <c r="A969">
        <v>967</v>
      </c>
      <c r="B969">
        <v>2188493.308504523</v>
      </c>
      <c r="C969">
        <v>3136254.693759415</v>
      </c>
    </row>
    <row r="970" spans="1:3">
      <c r="A970">
        <v>968</v>
      </c>
      <c r="B970">
        <v>2188515.973559363</v>
      </c>
      <c r="C970">
        <v>3136221.41275064</v>
      </c>
    </row>
    <row r="971" spans="1:3">
      <c r="A971">
        <v>969</v>
      </c>
      <c r="B971">
        <v>2188541.678461402</v>
      </c>
      <c r="C971">
        <v>3136165.508807857</v>
      </c>
    </row>
    <row r="972" spans="1:3">
      <c r="A972">
        <v>970</v>
      </c>
      <c r="B972">
        <v>2188504.591389008</v>
      </c>
      <c r="C972">
        <v>3136229.574563323</v>
      </c>
    </row>
    <row r="973" spans="1:3">
      <c r="A973">
        <v>971</v>
      </c>
      <c r="B973">
        <v>2188523.481017839</v>
      </c>
      <c r="C973">
        <v>3136217.857554726</v>
      </c>
    </row>
    <row r="974" spans="1:3">
      <c r="A974">
        <v>972</v>
      </c>
      <c r="B974">
        <v>2188519.471345918</v>
      </c>
      <c r="C974">
        <v>3136212.987944828</v>
      </c>
    </row>
    <row r="975" spans="1:3">
      <c r="A975">
        <v>973</v>
      </c>
      <c r="B975">
        <v>2188577.410470027</v>
      </c>
      <c r="C975">
        <v>3136160.754655144</v>
      </c>
    </row>
    <row r="976" spans="1:3">
      <c r="A976">
        <v>974</v>
      </c>
      <c r="B976">
        <v>2188567.156253811</v>
      </c>
      <c r="C976">
        <v>3136168.824244042</v>
      </c>
    </row>
    <row r="977" spans="1:3">
      <c r="A977">
        <v>975</v>
      </c>
      <c r="B977">
        <v>2188560.715725671</v>
      </c>
      <c r="C977">
        <v>3136192.973929952</v>
      </c>
    </row>
    <row r="978" spans="1:3">
      <c r="A978">
        <v>976</v>
      </c>
      <c r="B978">
        <v>2188567.9442277</v>
      </c>
      <c r="C978">
        <v>3136180.054571486</v>
      </c>
    </row>
    <row r="979" spans="1:3">
      <c r="A979">
        <v>977</v>
      </c>
      <c r="B979">
        <v>2188619.352774248</v>
      </c>
      <c r="C979">
        <v>3136092.667456425</v>
      </c>
    </row>
    <row r="980" spans="1:3">
      <c r="A980">
        <v>978</v>
      </c>
      <c r="B980">
        <v>2188591.565000239</v>
      </c>
      <c r="C980">
        <v>3136139.482055645</v>
      </c>
    </row>
    <row r="981" spans="1:3">
      <c r="A981">
        <v>979</v>
      </c>
      <c r="B981">
        <v>2188591.744748234</v>
      </c>
      <c r="C981">
        <v>3136137.414065127</v>
      </c>
    </row>
    <row r="982" spans="1:3">
      <c r="A982">
        <v>980</v>
      </c>
      <c r="B982">
        <v>2188567.421461896</v>
      </c>
      <c r="C982">
        <v>3136177.017658779</v>
      </c>
    </row>
    <row r="983" spans="1:3">
      <c r="A983">
        <v>981</v>
      </c>
      <c r="B983">
        <v>2188566.077243412</v>
      </c>
      <c r="C983">
        <v>3136192.600962807</v>
      </c>
    </row>
    <row r="984" spans="1:3">
      <c r="A984">
        <v>982</v>
      </c>
      <c r="B984">
        <v>2188579.889012123</v>
      </c>
      <c r="C984">
        <v>3136147.234568714</v>
      </c>
    </row>
    <row r="985" spans="1:3">
      <c r="A985">
        <v>983</v>
      </c>
      <c r="B985">
        <v>2188579.410272148</v>
      </c>
      <c r="C985">
        <v>3136169.636291625</v>
      </c>
    </row>
    <row r="986" spans="1:3">
      <c r="A986">
        <v>984</v>
      </c>
      <c r="B986">
        <v>2188574.398303418</v>
      </c>
      <c r="C986">
        <v>3136159.063126851</v>
      </c>
    </row>
    <row r="987" spans="1:3">
      <c r="A987">
        <v>985</v>
      </c>
      <c r="B987">
        <v>2188546.428939231</v>
      </c>
      <c r="C987">
        <v>3136200.702696835</v>
      </c>
    </row>
    <row r="988" spans="1:3">
      <c r="A988">
        <v>986</v>
      </c>
      <c r="B988">
        <v>2188593.027854864</v>
      </c>
      <c r="C988">
        <v>3136141.17602584</v>
      </c>
    </row>
    <row r="989" spans="1:3">
      <c r="A989">
        <v>987</v>
      </c>
      <c r="B989">
        <v>2188589.427811552</v>
      </c>
      <c r="C989">
        <v>3136163.446399196</v>
      </c>
    </row>
    <row r="990" spans="1:3">
      <c r="A990">
        <v>988</v>
      </c>
      <c r="B990">
        <v>2188572.500810461</v>
      </c>
      <c r="C990">
        <v>3136171.725267996</v>
      </c>
    </row>
    <row r="991" spans="1:3">
      <c r="A991">
        <v>989</v>
      </c>
      <c r="B991">
        <v>2188632.719070328</v>
      </c>
      <c r="C991">
        <v>3136091.184702532</v>
      </c>
    </row>
    <row r="992" spans="1:3">
      <c r="A992">
        <v>990</v>
      </c>
      <c r="B992">
        <v>2188590.282390421</v>
      </c>
      <c r="C992">
        <v>3136140.662505414</v>
      </c>
    </row>
    <row r="993" spans="1:3">
      <c r="A993">
        <v>991</v>
      </c>
      <c r="B993">
        <v>2188596.222138778</v>
      </c>
      <c r="C993">
        <v>3136141.714390645</v>
      </c>
    </row>
    <row r="994" spans="1:3">
      <c r="A994">
        <v>992</v>
      </c>
      <c r="B994">
        <v>2188600.90957148</v>
      </c>
      <c r="C994">
        <v>3136137.303625745</v>
      </c>
    </row>
    <row r="995" spans="1:3">
      <c r="A995">
        <v>993</v>
      </c>
      <c r="B995">
        <v>2188606.869561384</v>
      </c>
      <c r="C995">
        <v>3136139.384317857</v>
      </c>
    </row>
    <row r="996" spans="1:3">
      <c r="A996">
        <v>994</v>
      </c>
      <c r="B996">
        <v>2188589.904538761</v>
      </c>
      <c r="C996">
        <v>3136152.163038131</v>
      </c>
    </row>
    <row r="997" spans="1:3">
      <c r="A997">
        <v>995</v>
      </c>
      <c r="B997">
        <v>2188602.388103834</v>
      </c>
      <c r="C997">
        <v>3136119.277550279</v>
      </c>
    </row>
    <row r="998" spans="1:3">
      <c r="A998">
        <v>996</v>
      </c>
      <c r="B998">
        <v>2188602.74358705</v>
      </c>
      <c r="C998">
        <v>3136132.050817237</v>
      </c>
    </row>
    <row r="999" spans="1:3">
      <c r="A999">
        <v>997</v>
      </c>
      <c r="B999">
        <v>2188603.267451722</v>
      </c>
      <c r="C999">
        <v>3136124.245580273</v>
      </c>
    </row>
    <row r="1000" spans="1:3">
      <c r="A1000">
        <v>998</v>
      </c>
      <c r="B1000">
        <v>2188581.576659581</v>
      </c>
      <c r="C1000">
        <v>3136156.0191303</v>
      </c>
    </row>
    <row r="1001" spans="1:3">
      <c r="A1001">
        <v>999</v>
      </c>
      <c r="B1001">
        <v>2188638.187726943</v>
      </c>
      <c r="C1001">
        <v>3136067.15837871</v>
      </c>
    </row>
    <row r="1002" spans="1:3">
      <c r="A1002">
        <v>1000</v>
      </c>
      <c r="B1002">
        <v>2188608.294586773</v>
      </c>
      <c r="C1002">
        <v>3136129.941090989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5267.929163081064</v>
      </c>
      <c r="C2">
        <v>5267.929163081064</v>
      </c>
      <c r="D2">
        <v>3486.279167777087</v>
      </c>
      <c r="E2">
        <v>2971.81320571058</v>
      </c>
    </row>
    <row r="3" spans="1:5">
      <c r="A3">
        <v>1</v>
      </c>
      <c r="B3">
        <v>5267.929163081064</v>
      </c>
      <c r="C3">
        <v>5267.929163081064</v>
      </c>
      <c r="D3">
        <v>30232.59801917234</v>
      </c>
      <c r="E3">
        <v>29718.13205710582</v>
      </c>
    </row>
    <row r="4" spans="1:5">
      <c r="A4">
        <v>2</v>
      </c>
      <c r="B4">
        <v>5267.929163081064</v>
      </c>
      <c r="C4">
        <v>5267.929163081064</v>
      </c>
      <c r="D4">
        <v>28782.90389467679</v>
      </c>
      <c r="E4">
        <v>28268.43793261025</v>
      </c>
    </row>
    <row r="5" spans="1:5">
      <c r="A5">
        <v>3</v>
      </c>
      <c r="B5">
        <v>5267.929163081064</v>
      </c>
      <c r="C5">
        <v>5267.929163081064</v>
      </c>
      <c r="D5">
        <v>27730.85434121259</v>
      </c>
      <c r="E5">
        <v>27216.3883791461</v>
      </c>
    </row>
    <row r="6" spans="1:5">
      <c r="A6">
        <v>4</v>
      </c>
      <c r="B6">
        <v>5267.929163081064</v>
      </c>
      <c r="C6">
        <v>5267.929163081064</v>
      </c>
      <c r="D6">
        <v>27018.53775100167</v>
      </c>
      <c r="E6">
        <v>26504.07178893517</v>
      </c>
    </row>
    <row r="7" spans="1:5">
      <c r="A7">
        <v>5</v>
      </c>
      <c r="B7">
        <v>5267.929163081064</v>
      </c>
      <c r="C7">
        <v>5267.929163081064</v>
      </c>
      <c r="D7">
        <v>26328.90860457692</v>
      </c>
      <c r="E7">
        <v>25814.44264251042</v>
      </c>
    </row>
    <row r="8" spans="1:5">
      <c r="A8">
        <v>6</v>
      </c>
      <c r="B8">
        <v>5267.929163081064</v>
      </c>
      <c r="C8">
        <v>5267.929163081064</v>
      </c>
      <c r="D8">
        <v>26083.12674143724</v>
      </c>
      <c r="E8">
        <v>25568.66077937076</v>
      </c>
    </row>
    <row r="9" spans="1:5">
      <c r="A9">
        <v>7</v>
      </c>
      <c r="B9">
        <v>5267.929163081064</v>
      </c>
      <c r="C9">
        <v>5267.929163081064</v>
      </c>
      <c r="D9">
        <v>25631.65564625462</v>
      </c>
      <c r="E9">
        <v>25117.1896841881</v>
      </c>
    </row>
    <row r="10" spans="1:5">
      <c r="A10">
        <v>8</v>
      </c>
      <c r="B10">
        <v>5267.929163081064</v>
      </c>
      <c r="C10">
        <v>5267.929163081064</v>
      </c>
      <c r="D10">
        <v>25393.38663408164</v>
      </c>
      <c r="E10">
        <v>24878.92067201511</v>
      </c>
    </row>
    <row r="11" spans="1:5">
      <c r="A11">
        <v>9</v>
      </c>
      <c r="B11">
        <v>5267.929163081064</v>
      </c>
      <c r="C11">
        <v>5267.929163081064</v>
      </c>
      <c r="D11">
        <v>24942.97722096316</v>
      </c>
      <c r="E11">
        <v>24428.51125889666</v>
      </c>
    </row>
    <row r="12" spans="1:5">
      <c r="A12">
        <v>10</v>
      </c>
      <c r="B12">
        <v>5267.929163081064</v>
      </c>
      <c r="C12">
        <v>5267.929163081064</v>
      </c>
      <c r="D12">
        <v>24706.47664427096</v>
      </c>
      <c r="E12">
        <v>24192.01068220446</v>
      </c>
    </row>
    <row r="13" spans="1:5">
      <c r="A13">
        <v>11</v>
      </c>
      <c r="B13">
        <v>5267.929163081064</v>
      </c>
      <c r="C13">
        <v>5267.929163081064</v>
      </c>
      <c r="D13">
        <v>24253.01204532991</v>
      </c>
      <c r="E13">
        <v>23738.54608326341</v>
      </c>
    </row>
    <row r="14" spans="1:5">
      <c r="A14">
        <v>12</v>
      </c>
      <c r="B14">
        <v>5267.929163081064</v>
      </c>
      <c r="C14">
        <v>5267.929163081064</v>
      </c>
      <c r="D14">
        <v>24016.06151020822</v>
      </c>
      <c r="E14">
        <v>23501.59554814175</v>
      </c>
    </row>
    <row r="15" spans="1:5">
      <c r="A15">
        <v>13</v>
      </c>
      <c r="B15">
        <v>5267.929163081064</v>
      </c>
      <c r="C15">
        <v>5267.929163081064</v>
      </c>
      <c r="D15">
        <v>23558.04651635037</v>
      </c>
      <c r="E15">
        <v>23043.5805542839</v>
      </c>
    </row>
    <row r="16" spans="1:5">
      <c r="A16">
        <v>14</v>
      </c>
      <c r="B16">
        <v>5267.929163081064</v>
      </c>
      <c r="C16">
        <v>5267.929163081064</v>
      </c>
      <c r="D16">
        <v>23319.64556682554</v>
      </c>
      <c r="E16">
        <v>22805.17960475905</v>
      </c>
    </row>
    <row r="17" spans="1:5">
      <c r="A17">
        <v>15</v>
      </c>
      <c r="B17">
        <v>5267.929163081064</v>
      </c>
      <c r="C17">
        <v>5267.929163081064</v>
      </c>
      <c r="D17">
        <v>22856.51052155989</v>
      </c>
      <c r="E17">
        <v>22342.0445594934</v>
      </c>
    </row>
    <row r="18" spans="1:5">
      <c r="A18">
        <v>16</v>
      </c>
      <c r="B18">
        <v>5267.929163081064</v>
      </c>
      <c r="C18">
        <v>5267.929163081064</v>
      </c>
      <c r="D18">
        <v>22616.16531270879</v>
      </c>
      <c r="E18">
        <v>22101.69935064233</v>
      </c>
    </row>
    <row r="19" spans="1:5">
      <c r="A19">
        <v>17</v>
      </c>
      <c r="B19">
        <v>5267.929163081064</v>
      </c>
      <c r="C19">
        <v>5267.929163081064</v>
      </c>
      <c r="D19">
        <v>22147.71382884827</v>
      </c>
      <c r="E19">
        <v>21633.24786678177</v>
      </c>
    </row>
    <row r="20" spans="1:5">
      <c r="A20">
        <v>18</v>
      </c>
      <c r="B20">
        <v>5267.929163081064</v>
      </c>
      <c r="C20">
        <v>5267.929163081064</v>
      </c>
      <c r="D20">
        <v>21905.16450814754</v>
      </c>
      <c r="E20">
        <v>21390.69854608107</v>
      </c>
    </row>
    <row r="21" spans="1:5">
      <c r="A21">
        <v>19</v>
      </c>
      <c r="B21">
        <v>5267.929163081064</v>
      </c>
      <c r="C21">
        <v>5267.929163081064</v>
      </c>
      <c r="D21">
        <v>21431.35652406351</v>
      </c>
      <c r="E21">
        <v>20916.89056199703</v>
      </c>
    </row>
    <row r="22" spans="1:5">
      <c r="A22">
        <v>20</v>
      </c>
      <c r="B22">
        <v>5267.929163081064</v>
      </c>
      <c r="C22">
        <v>5267.929163081064</v>
      </c>
      <c r="D22">
        <v>21186.45680172848</v>
      </c>
      <c r="E22">
        <v>20671.99083966199</v>
      </c>
    </row>
    <row r="23" spans="1:5">
      <c r="A23">
        <v>21</v>
      </c>
      <c r="B23">
        <v>5267.929163081064</v>
      </c>
      <c r="C23">
        <v>5267.929163081064</v>
      </c>
      <c r="D23">
        <v>20707.31223938747</v>
      </c>
      <c r="E23">
        <v>20192.84627732096</v>
      </c>
    </row>
    <row r="24" spans="1:5">
      <c r="A24">
        <v>22</v>
      </c>
      <c r="B24">
        <v>5267.929163081064</v>
      </c>
      <c r="C24">
        <v>5267.929163081064</v>
      </c>
      <c r="D24">
        <v>20459.97045827182</v>
      </c>
      <c r="E24">
        <v>19945.5044962053</v>
      </c>
    </row>
    <row r="25" spans="1:5">
      <c r="A25">
        <v>23</v>
      </c>
      <c r="B25">
        <v>5267.929163081064</v>
      </c>
      <c r="C25">
        <v>5267.929163081064</v>
      </c>
      <c r="D25">
        <v>19975.52244444587</v>
      </c>
      <c r="E25">
        <v>19461.05648237935</v>
      </c>
    </row>
    <row r="26" spans="1:5">
      <c r="A26">
        <v>24</v>
      </c>
      <c r="B26">
        <v>5267.929163081064</v>
      </c>
      <c r="C26">
        <v>5267.929163081064</v>
      </c>
      <c r="D26">
        <v>19725.6702800304</v>
      </c>
      <c r="E26">
        <v>19211.20431796393</v>
      </c>
    </row>
    <row r="27" spans="1:5">
      <c r="A27">
        <v>25</v>
      </c>
      <c r="B27">
        <v>5267.929163081064</v>
      </c>
      <c r="C27">
        <v>5267.929163081064</v>
      </c>
      <c r="D27">
        <v>19235.94061698242</v>
      </c>
      <c r="E27">
        <v>18721.47465491594</v>
      </c>
    </row>
    <row r="28" spans="1:5">
      <c r="A28">
        <v>26</v>
      </c>
      <c r="B28">
        <v>5267.929163081064</v>
      </c>
      <c r="C28">
        <v>5267.929163081064</v>
      </c>
      <c r="D28">
        <v>18983.51513516232</v>
      </c>
      <c r="E28">
        <v>18469.04917309583</v>
      </c>
    </row>
    <row r="29" spans="1:5">
      <c r="A29">
        <v>27</v>
      </c>
      <c r="B29">
        <v>5267.929163081064</v>
      </c>
      <c r="C29">
        <v>5267.929163081064</v>
      </c>
      <c r="D29">
        <v>18488.50028067896</v>
      </c>
      <c r="E29">
        <v>17974.03431861248</v>
      </c>
    </row>
    <row r="30" spans="1:5">
      <c r="A30">
        <v>28</v>
      </c>
      <c r="B30">
        <v>5267.929163081064</v>
      </c>
      <c r="C30">
        <v>5267.929163081064</v>
      </c>
      <c r="D30">
        <v>18233.43274276673</v>
      </c>
      <c r="E30">
        <v>17718.96678070023</v>
      </c>
    </row>
    <row r="31" spans="1:5">
      <c r="A31">
        <v>29</v>
      </c>
      <c r="B31">
        <v>5267.929163081064</v>
      </c>
      <c r="C31">
        <v>5267.929163081064</v>
      </c>
      <c r="D31">
        <v>17733.09477729674</v>
      </c>
      <c r="E31">
        <v>17218.62881523027</v>
      </c>
    </row>
    <row r="32" spans="1:5">
      <c r="A32">
        <v>30</v>
      </c>
      <c r="B32">
        <v>5267.929163081064</v>
      </c>
      <c r="C32">
        <v>5267.929163081064</v>
      </c>
      <c r="D32">
        <v>17475.30287098077</v>
      </c>
      <c r="E32">
        <v>16960.8369089143</v>
      </c>
    </row>
    <row r="33" spans="1:5">
      <c r="A33">
        <v>31</v>
      </c>
      <c r="B33">
        <v>5267.929163081064</v>
      </c>
      <c r="C33">
        <v>5267.929163081064</v>
      </c>
      <c r="D33">
        <v>16969.56262636065</v>
      </c>
      <c r="E33">
        <v>16455.09666429416</v>
      </c>
    </row>
    <row r="34" spans="1:5">
      <c r="A34">
        <v>32</v>
      </c>
      <c r="B34">
        <v>5267.929163081064</v>
      </c>
      <c r="C34">
        <v>5267.929163081064</v>
      </c>
      <c r="D34">
        <v>16702.42006850218</v>
      </c>
      <c r="E34">
        <v>16187.9541064357</v>
      </c>
    </row>
    <row r="35" spans="1:5">
      <c r="A35">
        <v>33</v>
      </c>
      <c r="B35">
        <v>5267.929163081064</v>
      </c>
      <c r="C35">
        <v>5267.929163081064</v>
      </c>
      <c r="D35">
        <v>16178.11834227821</v>
      </c>
      <c r="E35">
        <v>15663.65238021174</v>
      </c>
    </row>
    <row r="36" spans="1:5">
      <c r="A36">
        <v>34</v>
      </c>
      <c r="B36">
        <v>5267.929163081064</v>
      </c>
      <c r="C36">
        <v>5267.929163081064</v>
      </c>
      <c r="D36">
        <v>15373.53199061939</v>
      </c>
      <c r="E36">
        <v>14859.06602855291</v>
      </c>
    </row>
    <row r="37" spans="1:5">
      <c r="A37">
        <v>35</v>
      </c>
      <c r="B37">
        <v>5267.929163081064</v>
      </c>
      <c r="C37">
        <v>5267.929163081064</v>
      </c>
      <c r="D37">
        <v>14069.89555901636</v>
      </c>
      <c r="E37">
        <v>13555.42959694987</v>
      </c>
    </row>
    <row r="38" spans="1:5">
      <c r="A38">
        <v>36</v>
      </c>
      <c r="B38">
        <v>5267.929163081064</v>
      </c>
      <c r="C38">
        <v>5267.929163081064</v>
      </c>
      <c r="D38">
        <v>13582.25141845371</v>
      </c>
      <c r="E38">
        <v>13067.78545638726</v>
      </c>
    </row>
    <row r="39" spans="1:5">
      <c r="A39">
        <v>37</v>
      </c>
      <c r="B39">
        <v>5267.929163081064</v>
      </c>
      <c r="C39">
        <v>5267.929163081064</v>
      </c>
      <c r="D39">
        <v>13256.04281876848</v>
      </c>
      <c r="E39">
        <v>12741.57685670195</v>
      </c>
    </row>
    <row r="40" spans="1:5">
      <c r="A40">
        <v>38</v>
      </c>
      <c r="B40">
        <v>5267.929163081064</v>
      </c>
      <c r="C40">
        <v>5267.929163081064</v>
      </c>
      <c r="D40">
        <v>13267.78656024178</v>
      </c>
      <c r="E40">
        <v>12753.32059817525</v>
      </c>
    </row>
    <row r="41" spans="1:5">
      <c r="A41">
        <v>39</v>
      </c>
      <c r="B41">
        <v>5267.929163081064</v>
      </c>
      <c r="C41">
        <v>5267.929163081064</v>
      </c>
      <c r="D41">
        <v>12755.84148987162</v>
      </c>
      <c r="E41">
        <v>12241.37552780513</v>
      </c>
    </row>
    <row r="42" spans="1:5">
      <c r="A42">
        <v>40</v>
      </c>
      <c r="B42">
        <v>5267.929163081064</v>
      </c>
      <c r="C42">
        <v>5267.929163081064</v>
      </c>
      <c r="D42">
        <v>12030.53133224949</v>
      </c>
      <c r="E42">
        <v>11516.06537018297</v>
      </c>
    </row>
    <row r="43" spans="1:5">
      <c r="A43">
        <v>41</v>
      </c>
      <c r="B43">
        <v>5267.929163081064</v>
      </c>
      <c r="C43">
        <v>5267.929163081064</v>
      </c>
      <c r="D43">
        <v>11999.05752763936</v>
      </c>
      <c r="E43">
        <v>11484.59156557286</v>
      </c>
    </row>
    <row r="44" spans="1:5">
      <c r="A44">
        <v>42</v>
      </c>
      <c r="B44">
        <v>5267.929163081064</v>
      </c>
      <c r="C44">
        <v>5267.929163081064</v>
      </c>
      <c r="D44">
        <v>11996.9085573135</v>
      </c>
      <c r="E44">
        <v>11482.44259524699</v>
      </c>
    </row>
    <row r="45" spans="1:5">
      <c r="A45">
        <v>43</v>
      </c>
      <c r="B45">
        <v>5267.929163081064</v>
      </c>
      <c r="C45">
        <v>5267.929163081064</v>
      </c>
      <c r="D45">
        <v>11847.99090267147</v>
      </c>
      <c r="E45">
        <v>11333.52494060501</v>
      </c>
    </row>
    <row r="46" spans="1:5">
      <c r="A46">
        <v>44</v>
      </c>
      <c r="B46">
        <v>5267.929163081064</v>
      </c>
      <c r="C46">
        <v>5267.929163081064</v>
      </c>
      <c r="D46">
        <v>11845.03962552451</v>
      </c>
      <c r="E46">
        <v>11330.57366345804</v>
      </c>
    </row>
    <row r="47" spans="1:5">
      <c r="A47">
        <v>45</v>
      </c>
      <c r="B47">
        <v>5267.929163081064</v>
      </c>
      <c r="C47">
        <v>5267.929163081064</v>
      </c>
      <c r="D47">
        <v>11691.68899722964</v>
      </c>
      <c r="E47">
        <v>11177.22303516314</v>
      </c>
    </row>
    <row r="48" spans="1:5">
      <c r="A48">
        <v>46</v>
      </c>
      <c r="B48">
        <v>5267.929163081064</v>
      </c>
      <c r="C48">
        <v>5267.929163081064</v>
      </c>
      <c r="D48">
        <v>11688.02999984006</v>
      </c>
      <c r="E48">
        <v>11173.56403777353</v>
      </c>
    </row>
    <row r="49" spans="1:5">
      <c r="A49">
        <v>47</v>
      </c>
      <c r="B49">
        <v>5267.929163081064</v>
      </c>
      <c r="C49">
        <v>5267.929163081064</v>
      </c>
      <c r="D49">
        <v>11529.45825198816</v>
      </c>
      <c r="E49">
        <v>11014.99228992171</v>
      </c>
    </row>
    <row r="50" spans="1:5">
      <c r="A50">
        <v>48</v>
      </c>
      <c r="B50">
        <v>5267.929163081064</v>
      </c>
      <c r="C50">
        <v>5267.929163081064</v>
      </c>
      <c r="D50">
        <v>11525.16578463178</v>
      </c>
      <c r="E50">
        <v>11010.69982256534</v>
      </c>
    </row>
    <row r="51" spans="1:5">
      <c r="A51">
        <v>49</v>
      </c>
      <c r="B51">
        <v>5267.929163081064</v>
      </c>
      <c r="C51">
        <v>5267.929163081064</v>
      </c>
      <c r="D51">
        <v>11361.43081791155</v>
      </c>
      <c r="E51">
        <v>10846.96485584505</v>
      </c>
    </row>
    <row r="52" spans="1:5">
      <c r="A52">
        <v>50</v>
      </c>
      <c r="B52">
        <v>5267.929163081064</v>
      </c>
      <c r="C52">
        <v>5267.929163081064</v>
      </c>
      <c r="D52">
        <v>11356.56640314158</v>
      </c>
      <c r="E52">
        <v>10842.10044107511</v>
      </c>
    </row>
    <row r="53" spans="1:5">
      <c r="A53">
        <v>51</v>
      </c>
      <c r="B53">
        <v>5267.929163081064</v>
      </c>
      <c r="C53">
        <v>5267.929163081064</v>
      </c>
      <c r="D53">
        <v>11187.95100772526</v>
      </c>
      <c r="E53">
        <v>10673.48504565877</v>
      </c>
    </row>
    <row r="54" spans="1:5">
      <c r="A54">
        <v>52</v>
      </c>
      <c r="B54">
        <v>5267.929163081064</v>
      </c>
      <c r="C54">
        <v>5267.929163081064</v>
      </c>
      <c r="D54">
        <v>11182.57201746479</v>
      </c>
      <c r="E54">
        <v>10668.10605539829</v>
      </c>
    </row>
    <row r="55" spans="1:5">
      <c r="A55">
        <v>53</v>
      </c>
      <c r="B55">
        <v>5267.929163081064</v>
      </c>
      <c r="C55">
        <v>5267.929163081064</v>
      </c>
      <c r="D55">
        <v>11009.43524963205</v>
      </c>
      <c r="E55">
        <v>10494.96928756559</v>
      </c>
    </row>
    <row r="56" spans="1:5">
      <c r="A56">
        <v>54</v>
      </c>
      <c r="B56">
        <v>5267.929163081064</v>
      </c>
      <c r="C56">
        <v>5267.929163081064</v>
      </c>
      <c r="D56">
        <v>11003.59421734475</v>
      </c>
      <c r="E56">
        <v>10489.12825527829</v>
      </c>
    </row>
    <row r="57" spans="1:5">
      <c r="A57">
        <v>55</v>
      </c>
      <c r="B57">
        <v>5267.929163081064</v>
      </c>
      <c r="C57">
        <v>5267.929163081064</v>
      </c>
      <c r="D57">
        <v>10826.3160334602</v>
      </c>
      <c r="E57">
        <v>10311.85007139371</v>
      </c>
    </row>
    <row r="58" spans="1:5">
      <c r="A58">
        <v>56</v>
      </c>
      <c r="B58">
        <v>5267.929163081064</v>
      </c>
      <c r="C58">
        <v>5267.929163081064</v>
      </c>
      <c r="D58">
        <v>10820.06850481113</v>
      </c>
      <c r="E58">
        <v>10305.60254274462</v>
      </c>
    </row>
    <row r="59" spans="1:5">
      <c r="A59">
        <v>57</v>
      </c>
      <c r="B59">
        <v>5267.929163081064</v>
      </c>
      <c r="C59">
        <v>5267.929163081064</v>
      </c>
      <c r="D59">
        <v>10639.06676813666</v>
      </c>
      <c r="E59">
        <v>10124.60080607015</v>
      </c>
    </row>
    <row r="60" spans="1:5">
      <c r="A60">
        <v>58</v>
      </c>
      <c r="B60">
        <v>5267.929163081064</v>
      </c>
      <c r="C60">
        <v>5267.929163081064</v>
      </c>
      <c r="D60">
        <v>10632.46436383637</v>
      </c>
      <c r="E60">
        <v>10117.99840176986</v>
      </c>
    </row>
    <row r="61" spans="1:5">
      <c r="A61">
        <v>59</v>
      </c>
      <c r="B61">
        <v>5267.929163081064</v>
      </c>
      <c r="C61">
        <v>5267.929163081064</v>
      </c>
      <c r="D61">
        <v>10448.12466585966</v>
      </c>
      <c r="E61">
        <v>9933.658703793157</v>
      </c>
    </row>
    <row r="62" spans="1:5">
      <c r="A62">
        <v>60</v>
      </c>
      <c r="B62">
        <v>5267.929163081064</v>
      </c>
      <c r="C62">
        <v>5267.929163081064</v>
      </c>
      <c r="D62">
        <v>10441.20978535406</v>
      </c>
      <c r="E62">
        <v>9926.743823287554</v>
      </c>
    </row>
    <row r="63" spans="1:5">
      <c r="A63">
        <v>61</v>
      </c>
      <c r="B63">
        <v>5267.929163081064</v>
      </c>
      <c r="C63">
        <v>5267.929163081064</v>
      </c>
      <c r="D63">
        <v>10253.89459637407</v>
      </c>
      <c r="E63">
        <v>9739.42863430758</v>
      </c>
    </row>
    <row r="64" spans="1:5">
      <c r="A64">
        <v>62</v>
      </c>
      <c r="B64">
        <v>5267.929163081064</v>
      </c>
      <c r="C64">
        <v>5267.929163081064</v>
      </c>
      <c r="D64">
        <v>10246.7125859642</v>
      </c>
      <c r="E64">
        <v>9732.246623897712</v>
      </c>
    </row>
    <row r="65" spans="1:5">
      <c r="A65">
        <v>63</v>
      </c>
      <c r="B65">
        <v>5267.929163081064</v>
      </c>
      <c r="C65">
        <v>5267.929163081064</v>
      </c>
      <c r="D65">
        <v>10056.8663656495</v>
      </c>
      <c r="E65">
        <v>9542.400403583037</v>
      </c>
    </row>
    <row r="66" spans="1:5">
      <c r="A66">
        <v>64</v>
      </c>
      <c r="B66">
        <v>5267.929163081064</v>
      </c>
      <c r="C66">
        <v>5267.929163081064</v>
      </c>
      <c r="D66">
        <v>10049.46373635237</v>
      </c>
      <c r="E66">
        <v>9534.997774285912</v>
      </c>
    </row>
    <row r="67" spans="1:5">
      <c r="A67">
        <v>65</v>
      </c>
      <c r="B67">
        <v>5267.929163081064</v>
      </c>
      <c r="C67">
        <v>5267.929163081064</v>
      </c>
      <c r="D67">
        <v>9857.576936224305</v>
      </c>
      <c r="E67">
        <v>9343.110974157798</v>
      </c>
    </row>
    <row r="68" spans="1:5">
      <c r="A68">
        <v>66</v>
      </c>
      <c r="B68">
        <v>5267.929163081064</v>
      </c>
      <c r="C68">
        <v>5267.929163081064</v>
      </c>
      <c r="D68">
        <v>9849.435838807782</v>
      </c>
      <c r="E68">
        <v>9334.969876741274</v>
      </c>
    </row>
    <row r="69" spans="1:5">
      <c r="A69">
        <v>67</v>
      </c>
      <c r="B69">
        <v>5267.929163081064</v>
      </c>
      <c r="C69">
        <v>5267.929163081064</v>
      </c>
      <c r="D69">
        <v>9656.561990654453</v>
      </c>
      <c r="E69">
        <v>9142.096028587968</v>
      </c>
    </row>
    <row r="70" spans="1:5">
      <c r="A70">
        <v>68</v>
      </c>
      <c r="B70">
        <v>5267.929163081064</v>
      </c>
      <c r="C70">
        <v>5267.929163081064</v>
      </c>
      <c r="D70">
        <v>9626.036295847069</v>
      </c>
      <c r="E70">
        <v>9111.570333780544</v>
      </c>
    </row>
    <row r="71" spans="1:5">
      <c r="A71">
        <v>69</v>
      </c>
      <c r="B71">
        <v>5267.929163081064</v>
      </c>
      <c r="C71">
        <v>5267.929163081064</v>
      </c>
      <c r="D71">
        <v>9154.167713285467</v>
      </c>
      <c r="E71">
        <v>8639.70175121896</v>
      </c>
    </row>
    <row r="72" spans="1:5">
      <c r="A72">
        <v>70</v>
      </c>
      <c r="B72">
        <v>5267.929163081064</v>
      </c>
      <c r="C72">
        <v>5267.929163081064</v>
      </c>
      <c r="D72">
        <v>9000.912353020702</v>
      </c>
      <c r="E72">
        <v>8486.446390954208</v>
      </c>
    </row>
    <row r="73" spans="1:5">
      <c r="A73">
        <v>71</v>
      </c>
      <c r="B73">
        <v>5267.929163081064</v>
      </c>
      <c r="C73">
        <v>5267.929163081064</v>
      </c>
      <c r="D73">
        <v>8939.557582559724</v>
      </c>
      <c r="E73">
        <v>8425.091620493224</v>
      </c>
    </row>
    <row r="74" spans="1:5">
      <c r="A74">
        <v>72</v>
      </c>
      <c r="B74">
        <v>5267.929163081064</v>
      </c>
      <c r="C74">
        <v>5267.929163081064</v>
      </c>
      <c r="D74">
        <v>8958.209265629981</v>
      </c>
      <c r="E74">
        <v>8443.743303563509</v>
      </c>
    </row>
    <row r="75" spans="1:5">
      <c r="A75">
        <v>73</v>
      </c>
      <c r="B75">
        <v>5267.929163081064</v>
      </c>
      <c r="C75">
        <v>5267.929163081064</v>
      </c>
      <c r="D75">
        <v>8764.981089458997</v>
      </c>
      <c r="E75">
        <v>8250.515127392518</v>
      </c>
    </row>
    <row r="76" spans="1:5">
      <c r="A76">
        <v>74</v>
      </c>
      <c r="B76">
        <v>5267.929163081064</v>
      </c>
      <c r="C76">
        <v>5267.929163081064</v>
      </c>
      <c r="D76">
        <v>8376.618128171518</v>
      </c>
      <c r="E76">
        <v>7862.152166105025</v>
      </c>
    </row>
    <row r="77" spans="1:5">
      <c r="A77">
        <v>75</v>
      </c>
      <c r="B77">
        <v>5267.929163081064</v>
      </c>
      <c r="C77">
        <v>5267.929163081064</v>
      </c>
      <c r="D77">
        <v>8184.884114099103</v>
      </c>
      <c r="E77">
        <v>7670.418152032593</v>
      </c>
    </row>
    <row r="78" spans="1:5">
      <c r="A78">
        <v>76</v>
      </c>
      <c r="B78">
        <v>5267.929163081064</v>
      </c>
      <c r="C78">
        <v>5267.929163081064</v>
      </c>
      <c r="D78">
        <v>8074.281772642868</v>
      </c>
      <c r="E78">
        <v>7559.815810576368</v>
      </c>
    </row>
    <row r="79" spans="1:5">
      <c r="A79">
        <v>77</v>
      </c>
      <c r="B79">
        <v>5267.929163081064</v>
      </c>
      <c r="C79">
        <v>5267.929163081064</v>
      </c>
      <c r="D79">
        <v>8026.453587282373</v>
      </c>
      <c r="E79">
        <v>7511.987625215865</v>
      </c>
    </row>
    <row r="80" spans="1:5">
      <c r="A80">
        <v>78</v>
      </c>
      <c r="B80">
        <v>5267.929163081064</v>
      </c>
      <c r="C80">
        <v>5267.929163081064</v>
      </c>
      <c r="D80">
        <v>8028.64470036801</v>
      </c>
      <c r="E80">
        <v>7514.178738301535</v>
      </c>
    </row>
    <row r="81" spans="1:5">
      <c r="A81">
        <v>79</v>
      </c>
      <c r="B81">
        <v>5267.929163081064</v>
      </c>
      <c r="C81">
        <v>5267.929163081064</v>
      </c>
      <c r="D81">
        <v>8029.383742965035</v>
      </c>
      <c r="E81">
        <v>7514.917780898523</v>
      </c>
    </row>
    <row r="82" spans="1:5">
      <c r="A82">
        <v>80</v>
      </c>
      <c r="B82">
        <v>5267.929163081064</v>
      </c>
      <c r="C82">
        <v>5267.929163081064</v>
      </c>
      <c r="D82">
        <v>8029.950592751344</v>
      </c>
      <c r="E82">
        <v>7515.48463068486</v>
      </c>
    </row>
    <row r="83" spans="1:5">
      <c r="A83">
        <v>81</v>
      </c>
      <c r="B83">
        <v>5267.929163081064</v>
      </c>
      <c r="C83">
        <v>5267.929163081064</v>
      </c>
      <c r="D83">
        <v>7954.248850163296</v>
      </c>
      <c r="E83">
        <v>7439.782888096785</v>
      </c>
    </row>
    <row r="84" spans="1:5">
      <c r="A84">
        <v>82</v>
      </c>
      <c r="B84">
        <v>5267.929163081064</v>
      </c>
      <c r="C84">
        <v>5267.929163081064</v>
      </c>
      <c r="D84">
        <v>7958.753281724506</v>
      </c>
      <c r="E84">
        <v>7444.287319658023</v>
      </c>
    </row>
    <row r="85" spans="1:5">
      <c r="A85">
        <v>83</v>
      </c>
      <c r="B85">
        <v>5267.929163081064</v>
      </c>
      <c r="C85">
        <v>5267.929163081064</v>
      </c>
      <c r="D85">
        <v>7867.986061441138</v>
      </c>
      <c r="E85">
        <v>7353.520099374678</v>
      </c>
    </row>
    <row r="86" spans="1:5">
      <c r="A86">
        <v>84</v>
      </c>
      <c r="B86">
        <v>5267.929163081064</v>
      </c>
      <c r="C86">
        <v>5267.929163081064</v>
      </c>
      <c r="D86">
        <v>7873.186389198107</v>
      </c>
      <c r="E86">
        <v>7358.720427131609</v>
      </c>
    </row>
    <row r="87" spans="1:5">
      <c r="A87">
        <v>85</v>
      </c>
      <c r="B87">
        <v>5267.929163081064</v>
      </c>
      <c r="C87">
        <v>5267.929163081064</v>
      </c>
      <c r="D87">
        <v>7769.121257057402</v>
      </c>
      <c r="E87">
        <v>7254.655294990908</v>
      </c>
    </row>
    <row r="88" spans="1:5">
      <c r="A88">
        <v>86</v>
      </c>
      <c r="B88">
        <v>5267.929163081064</v>
      </c>
      <c r="C88">
        <v>5267.929163081064</v>
      </c>
      <c r="D88">
        <v>7774.746724792953</v>
      </c>
      <c r="E88">
        <v>7260.28076272643</v>
      </c>
    </row>
    <row r="89" spans="1:5">
      <c r="A89">
        <v>87</v>
      </c>
      <c r="B89">
        <v>5267.929163081064</v>
      </c>
      <c r="C89">
        <v>5267.929163081064</v>
      </c>
      <c r="D89">
        <v>7659.80595505201</v>
      </c>
      <c r="E89">
        <v>7145.339992985511</v>
      </c>
    </row>
    <row r="90" spans="1:5">
      <c r="A90">
        <v>88</v>
      </c>
      <c r="B90">
        <v>5267.929163081064</v>
      </c>
      <c r="C90">
        <v>5267.929163081064</v>
      </c>
      <c r="D90">
        <v>7665.615729911396</v>
      </c>
      <c r="E90">
        <v>7151.149767844928</v>
      </c>
    </row>
    <row r="91" spans="1:5">
      <c r="A91">
        <v>89</v>
      </c>
      <c r="B91">
        <v>5267.929163081064</v>
      </c>
      <c r="C91">
        <v>5267.929163081064</v>
      </c>
      <c r="D91">
        <v>7542.201773222702</v>
      </c>
      <c r="E91">
        <v>7027.735811156208</v>
      </c>
    </row>
    <row r="92" spans="1:5">
      <c r="A92">
        <v>90</v>
      </c>
      <c r="B92">
        <v>5267.929163081064</v>
      </c>
      <c r="C92">
        <v>5267.929163081064</v>
      </c>
      <c r="D92">
        <v>7549.55406701625</v>
      </c>
      <c r="E92">
        <v>7035.088104949773</v>
      </c>
    </row>
    <row r="93" spans="1:5">
      <c r="A93">
        <v>91</v>
      </c>
      <c r="B93">
        <v>5267.929163081064</v>
      </c>
      <c r="C93">
        <v>5267.929163081064</v>
      </c>
      <c r="D93">
        <v>7372.867225698405</v>
      </c>
      <c r="E93">
        <v>6858.401263631894</v>
      </c>
    </row>
    <row r="94" spans="1:5">
      <c r="A94">
        <v>92</v>
      </c>
      <c r="B94">
        <v>5267.929163081064</v>
      </c>
      <c r="C94">
        <v>5267.929163081064</v>
      </c>
      <c r="D94">
        <v>7322.009439360493</v>
      </c>
      <c r="E94">
        <v>6807.543477294003</v>
      </c>
    </row>
    <row r="95" spans="1:5">
      <c r="A95">
        <v>93</v>
      </c>
      <c r="B95">
        <v>5267.929163081064</v>
      </c>
      <c r="C95">
        <v>5267.929163081064</v>
      </c>
      <c r="D95">
        <v>7327.327336354066</v>
      </c>
      <c r="E95">
        <v>6812.861374287569</v>
      </c>
    </row>
    <row r="96" spans="1:5">
      <c r="A96">
        <v>94</v>
      </c>
      <c r="B96">
        <v>5267.929163081064</v>
      </c>
      <c r="C96">
        <v>5267.929163081064</v>
      </c>
      <c r="D96">
        <v>7200.725453919958</v>
      </c>
      <c r="E96">
        <v>6686.259491853461</v>
      </c>
    </row>
    <row r="97" spans="1:5">
      <c r="A97">
        <v>95</v>
      </c>
      <c r="B97">
        <v>5267.929163081064</v>
      </c>
      <c r="C97">
        <v>5267.929163081064</v>
      </c>
      <c r="D97">
        <v>7069.017557398935</v>
      </c>
      <c r="E97">
        <v>6554.551595332446</v>
      </c>
    </row>
    <row r="98" spans="1:5">
      <c r="A98">
        <v>96</v>
      </c>
      <c r="B98">
        <v>5267.929163081064</v>
      </c>
      <c r="C98">
        <v>5267.929163081064</v>
      </c>
      <c r="D98">
        <v>7018.335141729031</v>
      </c>
      <c r="E98">
        <v>6503.869179662546</v>
      </c>
    </row>
    <row r="99" spans="1:5">
      <c r="A99">
        <v>97</v>
      </c>
      <c r="B99">
        <v>5267.929163081064</v>
      </c>
      <c r="C99">
        <v>5267.929163081064</v>
      </c>
      <c r="D99">
        <v>7022.642588350102</v>
      </c>
      <c r="E99">
        <v>6508.176626283602</v>
      </c>
    </row>
    <row r="100" spans="1:5">
      <c r="A100">
        <v>98</v>
      </c>
      <c r="B100">
        <v>5267.929163081064</v>
      </c>
      <c r="C100">
        <v>5267.929163081064</v>
      </c>
      <c r="D100">
        <v>6899.22093710598</v>
      </c>
      <c r="E100">
        <v>6384.7549750395</v>
      </c>
    </row>
    <row r="101" spans="1:5">
      <c r="A101">
        <v>99</v>
      </c>
      <c r="B101">
        <v>5267.929163081064</v>
      </c>
      <c r="C101">
        <v>5267.929163081064</v>
      </c>
      <c r="D101">
        <v>6773.738964976947</v>
      </c>
      <c r="E101">
        <v>6259.273002910463</v>
      </c>
    </row>
    <row r="102" spans="1:5">
      <c r="A102">
        <v>100</v>
      </c>
      <c r="B102">
        <v>5267.929163081064</v>
      </c>
      <c r="C102">
        <v>5267.929163081064</v>
      </c>
      <c r="D102">
        <v>6726.1148881646</v>
      </c>
      <c r="E102">
        <v>6211.64892609813</v>
      </c>
    </row>
    <row r="103" spans="1:5">
      <c r="A103">
        <v>101</v>
      </c>
      <c r="B103">
        <v>5267.929163081064</v>
      </c>
      <c r="C103">
        <v>5267.929163081064</v>
      </c>
      <c r="D103">
        <v>6728.825974751362</v>
      </c>
      <c r="E103">
        <v>6214.360012684878</v>
      </c>
    </row>
    <row r="104" spans="1:5">
      <c r="A104">
        <v>102</v>
      </c>
      <c r="B104">
        <v>5267.929163081064</v>
      </c>
      <c r="C104">
        <v>5267.929163081064</v>
      </c>
      <c r="D104">
        <v>6616.648540983459</v>
      </c>
      <c r="E104">
        <v>6102.182578916948</v>
      </c>
    </row>
    <row r="105" spans="1:5">
      <c r="A105">
        <v>103</v>
      </c>
      <c r="B105">
        <v>5267.929163081064</v>
      </c>
      <c r="C105">
        <v>5267.929163081064</v>
      </c>
      <c r="D105">
        <v>6504.011471439901</v>
      </c>
      <c r="E105">
        <v>5989.545509373379</v>
      </c>
    </row>
    <row r="106" spans="1:5">
      <c r="A106">
        <v>104</v>
      </c>
      <c r="B106">
        <v>5267.929163081064</v>
      </c>
      <c r="C106">
        <v>5267.929163081064</v>
      </c>
      <c r="D106">
        <v>6466.062800800774</v>
      </c>
      <c r="E106">
        <v>5951.596838734278</v>
      </c>
    </row>
    <row r="107" spans="1:5">
      <c r="A107">
        <v>105</v>
      </c>
      <c r="B107">
        <v>5267.929163081064</v>
      </c>
      <c r="C107">
        <v>5267.929163081064</v>
      </c>
      <c r="D107">
        <v>6473.18670824311</v>
      </c>
      <c r="E107">
        <v>5958.720746176613</v>
      </c>
    </row>
    <row r="108" spans="1:5">
      <c r="A108">
        <v>106</v>
      </c>
      <c r="B108">
        <v>5267.929163081064</v>
      </c>
      <c r="C108">
        <v>5267.929163081064</v>
      </c>
      <c r="D108">
        <v>6316.661827906934</v>
      </c>
      <c r="E108">
        <v>5802.195865840445</v>
      </c>
    </row>
    <row r="109" spans="1:5">
      <c r="A109">
        <v>107</v>
      </c>
      <c r="B109">
        <v>5267.929163081064</v>
      </c>
      <c r="C109">
        <v>5267.929163081064</v>
      </c>
      <c r="D109">
        <v>6233.627027378462</v>
      </c>
      <c r="E109">
        <v>5719.161065311944</v>
      </c>
    </row>
    <row r="110" spans="1:5">
      <c r="A110">
        <v>108</v>
      </c>
      <c r="B110">
        <v>5267.929163081064</v>
      </c>
      <c r="C110">
        <v>5267.929163081064</v>
      </c>
      <c r="D110">
        <v>6057.641652057527</v>
      </c>
      <c r="E110">
        <v>5543.175689991017</v>
      </c>
    </row>
    <row r="111" spans="1:5">
      <c r="A111">
        <v>109</v>
      </c>
      <c r="B111">
        <v>5267.929163081064</v>
      </c>
      <c r="C111">
        <v>5267.929163081064</v>
      </c>
      <c r="D111">
        <v>5967.820639247021</v>
      </c>
      <c r="E111">
        <v>5453.354677180526</v>
      </c>
    </row>
    <row r="112" spans="1:5">
      <c r="A112">
        <v>110</v>
      </c>
      <c r="B112">
        <v>5267.929163081064</v>
      </c>
      <c r="C112">
        <v>5267.929163081064</v>
      </c>
      <c r="D112">
        <v>5918.556415265895</v>
      </c>
      <c r="E112">
        <v>5404.090453199426</v>
      </c>
    </row>
    <row r="113" spans="1:5">
      <c r="A113">
        <v>111</v>
      </c>
      <c r="B113">
        <v>5267.929163081064</v>
      </c>
      <c r="C113">
        <v>5267.929163081064</v>
      </c>
      <c r="D113">
        <v>5924.399003714792</v>
      </c>
      <c r="E113">
        <v>5409.933041648303</v>
      </c>
    </row>
    <row r="114" spans="1:5">
      <c r="A114">
        <v>112</v>
      </c>
      <c r="B114">
        <v>5267.929163081064</v>
      </c>
      <c r="C114">
        <v>5267.929163081064</v>
      </c>
      <c r="D114">
        <v>5897.118536702835</v>
      </c>
      <c r="E114">
        <v>5382.65257463634</v>
      </c>
    </row>
    <row r="115" spans="1:5">
      <c r="A115">
        <v>113</v>
      </c>
      <c r="B115">
        <v>5267.929163081064</v>
      </c>
      <c r="C115">
        <v>5267.929163081064</v>
      </c>
      <c r="D115">
        <v>5906.006462911282</v>
      </c>
      <c r="E115">
        <v>5391.540500844773</v>
      </c>
    </row>
    <row r="116" spans="1:5">
      <c r="A116">
        <v>114</v>
      </c>
      <c r="B116">
        <v>5267.929163081064</v>
      </c>
      <c r="C116">
        <v>5267.929163081064</v>
      </c>
      <c r="D116">
        <v>5889.097611236111</v>
      </c>
      <c r="E116">
        <v>5374.631649169625</v>
      </c>
    </row>
    <row r="117" spans="1:5">
      <c r="A117">
        <v>115</v>
      </c>
      <c r="B117">
        <v>5267.929163081064</v>
      </c>
      <c r="C117">
        <v>5267.929163081064</v>
      </c>
      <c r="D117">
        <v>5896.905759459127</v>
      </c>
      <c r="E117">
        <v>5382.439797392616</v>
      </c>
    </row>
    <row r="118" spans="1:5">
      <c r="A118">
        <v>116</v>
      </c>
      <c r="B118">
        <v>5267.929163081064</v>
      </c>
      <c r="C118">
        <v>5267.929163081064</v>
      </c>
      <c r="D118">
        <v>5840.274455397785</v>
      </c>
      <c r="E118">
        <v>5325.80849333129</v>
      </c>
    </row>
    <row r="119" spans="1:5">
      <c r="A119">
        <v>117</v>
      </c>
      <c r="B119">
        <v>5267.929163081064</v>
      </c>
      <c r="C119">
        <v>5267.929163081064</v>
      </c>
      <c r="D119">
        <v>5848.733042801686</v>
      </c>
      <c r="E119">
        <v>5334.267080735163</v>
      </c>
    </row>
    <row r="120" spans="1:5">
      <c r="A120">
        <v>118</v>
      </c>
      <c r="B120">
        <v>5267.929163081064</v>
      </c>
      <c r="C120">
        <v>5267.929163081064</v>
      </c>
      <c r="D120">
        <v>5783.732464250555</v>
      </c>
      <c r="E120">
        <v>5269.266502184068</v>
      </c>
    </row>
    <row r="121" spans="1:5">
      <c r="A121">
        <v>119</v>
      </c>
      <c r="B121">
        <v>5267.929163081064</v>
      </c>
      <c r="C121">
        <v>5267.929163081064</v>
      </c>
      <c r="D121">
        <v>5792.295294831963</v>
      </c>
      <c r="E121">
        <v>5277.829332765469</v>
      </c>
    </row>
    <row r="122" spans="1:5">
      <c r="A122">
        <v>120</v>
      </c>
      <c r="B122">
        <v>5267.929163081064</v>
      </c>
      <c r="C122">
        <v>5267.929163081064</v>
      </c>
      <c r="D122">
        <v>5719.0655538206</v>
      </c>
      <c r="E122">
        <v>5204.599591754089</v>
      </c>
    </row>
    <row r="123" spans="1:5">
      <c r="A123">
        <v>121</v>
      </c>
      <c r="B123">
        <v>5267.929163081064</v>
      </c>
      <c r="C123">
        <v>5267.929163081064</v>
      </c>
      <c r="D123">
        <v>5649.841428783757</v>
      </c>
      <c r="E123">
        <v>5135.375466717268</v>
      </c>
    </row>
    <row r="124" spans="1:5">
      <c r="A124">
        <v>122</v>
      </c>
      <c r="B124">
        <v>5267.929163081064</v>
      </c>
      <c r="C124">
        <v>5267.929163081064</v>
      </c>
      <c r="D124">
        <v>5637.641362244691</v>
      </c>
      <c r="E124">
        <v>5123.175400178194</v>
      </c>
    </row>
    <row r="125" spans="1:5">
      <c r="A125">
        <v>123</v>
      </c>
      <c r="B125">
        <v>5267.929163081064</v>
      </c>
      <c r="C125">
        <v>5267.929163081064</v>
      </c>
      <c r="D125">
        <v>5644.783721294597</v>
      </c>
      <c r="E125">
        <v>5130.317759228097</v>
      </c>
    </row>
    <row r="126" spans="1:5">
      <c r="A126">
        <v>124</v>
      </c>
      <c r="B126">
        <v>5267.929163081064</v>
      </c>
      <c r="C126">
        <v>5267.929163081064</v>
      </c>
      <c r="D126">
        <v>5558.807449025303</v>
      </c>
      <c r="E126">
        <v>5044.341486958815</v>
      </c>
    </row>
    <row r="127" spans="1:5">
      <c r="A127">
        <v>125</v>
      </c>
      <c r="B127">
        <v>5267.929163081064</v>
      </c>
      <c r="C127">
        <v>5267.929163081064</v>
      </c>
      <c r="D127">
        <v>5450.523025788319</v>
      </c>
      <c r="E127">
        <v>4936.057063721831</v>
      </c>
    </row>
    <row r="128" spans="1:5">
      <c r="A128">
        <v>126</v>
      </c>
      <c r="B128">
        <v>5267.929163081064</v>
      </c>
      <c r="C128">
        <v>5267.929163081064</v>
      </c>
      <c r="D128">
        <v>5404.983479994899</v>
      </c>
      <c r="E128">
        <v>4890.517517928405</v>
      </c>
    </row>
    <row r="129" spans="1:5">
      <c r="A129">
        <v>127</v>
      </c>
      <c r="B129">
        <v>5267.929163081064</v>
      </c>
      <c r="C129">
        <v>5267.929163081064</v>
      </c>
      <c r="D129">
        <v>5413.419394437702</v>
      </c>
      <c r="E129">
        <v>4898.95343237119</v>
      </c>
    </row>
    <row r="130" spans="1:5">
      <c r="A130">
        <v>128</v>
      </c>
      <c r="B130">
        <v>5267.929163081064</v>
      </c>
      <c r="C130">
        <v>5267.929163081064</v>
      </c>
      <c r="D130">
        <v>5372.785808700333</v>
      </c>
      <c r="E130">
        <v>4858.319846633839</v>
      </c>
    </row>
    <row r="131" spans="1:5">
      <c r="A131">
        <v>129</v>
      </c>
      <c r="B131">
        <v>5267.929163081064</v>
      </c>
      <c r="C131">
        <v>5267.929163081064</v>
      </c>
      <c r="D131">
        <v>5369.73631204188</v>
      </c>
      <c r="E131">
        <v>4855.270349975352</v>
      </c>
    </row>
    <row r="132" spans="1:5">
      <c r="A132">
        <v>130</v>
      </c>
      <c r="B132">
        <v>5267.929163081064</v>
      </c>
      <c r="C132">
        <v>5267.929163081064</v>
      </c>
      <c r="D132">
        <v>5266.90466551744</v>
      </c>
      <c r="E132">
        <v>4752.438703450953</v>
      </c>
    </row>
    <row r="133" spans="1:5">
      <c r="A133">
        <v>131</v>
      </c>
      <c r="B133">
        <v>5267.929163081064</v>
      </c>
      <c r="C133">
        <v>5267.929163081064</v>
      </c>
      <c r="D133">
        <v>5224.599490444816</v>
      </c>
      <c r="E133">
        <v>4710.133528378319</v>
      </c>
    </row>
    <row r="134" spans="1:5">
      <c r="A134">
        <v>132</v>
      </c>
      <c r="B134">
        <v>5267.929163081064</v>
      </c>
      <c r="C134">
        <v>5267.929163081064</v>
      </c>
      <c r="D134">
        <v>5231.617369047495</v>
      </c>
      <c r="E134">
        <v>4717.151406980998</v>
      </c>
    </row>
    <row r="135" spans="1:5">
      <c r="A135">
        <v>133</v>
      </c>
      <c r="B135">
        <v>5267.929163081064</v>
      </c>
      <c r="C135">
        <v>5267.929163081064</v>
      </c>
      <c r="D135">
        <v>5145.520883706084</v>
      </c>
      <c r="E135">
        <v>4631.05492163956</v>
      </c>
    </row>
    <row r="136" spans="1:5">
      <c r="A136">
        <v>134</v>
      </c>
      <c r="B136">
        <v>5267.929163081064</v>
      </c>
      <c r="C136">
        <v>5267.929163081064</v>
      </c>
      <c r="D136">
        <v>5076.054172143374</v>
      </c>
      <c r="E136">
        <v>4561.588210076879</v>
      </c>
    </row>
    <row r="137" spans="1:5">
      <c r="A137">
        <v>135</v>
      </c>
      <c r="B137">
        <v>5267.929163081064</v>
      </c>
      <c r="C137">
        <v>5267.929163081064</v>
      </c>
      <c r="D137">
        <v>5057.076826453825</v>
      </c>
      <c r="E137">
        <v>4542.610864387329</v>
      </c>
    </row>
    <row r="138" spans="1:5">
      <c r="A138">
        <v>136</v>
      </c>
      <c r="B138">
        <v>5267.929163081064</v>
      </c>
      <c r="C138">
        <v>5267.929163081064</v>
      </c>
      <c r="D138">
        <v>5053.572649765624</v>
      </c>
      <c r="E138">
        <v>4539.106687699133</v>
      </c>
    </row>
    <row r="139" spans="1:5">
      <c r="A139">
        <v>137</v>
      </c>
      <c r="B139">
        <v>5267.929163081064</v>
      </c>
      <c r="C139">
        <v>5267.929163081064</v>
      </c>
      <c r="D139">
        <v>4971.510426674919</v>
      </c>
      <c r="E139">
        <v>4457.044464608415</v>
      </c>
    </row>
    <row r="140" spans="1:5">
      <c r="A140">
        <v>138</v>
      </c>
      <c r="B140">
        <v>5267.929163081064</v>
      </c>
      <c r="C140">
        <v>5267.929163081064</v>
      </c>
      <c r="D140">
        <v>4946.273132262229</v>
      </c>
      <c r="E140">
        <v>4431.807170195743</v>
      </c>
    </row>
    <row r="141" spans="1:5">
      <c r="A141">
        <v>139</v>
      </c>
      <c r="B141">
        <v>5267.929163081064</v>
      </c>
      <c r="C141">
        <v>5267.929163081064</v>
      </c>
      <c r="D141">
        <v>4947.727556934489</v>
      </c>
      <c r="E141">
        <v>4433.261594868</v>
      </c>
    </row>
    <row r="142" spans="1:5">
      <c r="A142">
        <v>140</v>
      </c>
      <c r="B142">
        <v>5267.929163081064</v>
      </c>
      <c r="C142">
        <v>5267.929163081064</v>
      </c>
      <c r="D142">
        <v>4867.273676912663</v>
      </c>
      <c r="E142">
        <v>4352.807714846177</v>
      </c>
    </row>
    <row r="143" spans="1:5">
      <c r="A143">
        <v>141</v>
      </c>
      <c r="B143">
        <v>5267.929163081064</v>
      </c>
      <c r="C143">
        <v>5267.929163081064</v>
      </c>
      <c r="D143">
        <v>4832.523317596914</v>
      </c>
      <c r="E143">
        <v>4318.057355530437</v>
      </c>
    </row>
    <row r="144" spans="1:5">
      <c r="A144">
        <v>142</v>
      </c>
      <c r="B144">
        <v>5267.929163081064</v>
      </c>
      <c r="C144">
        <v>5267.929163081064</v>
      </c>
      <c r="D144">
        <v>4835.253545987591</v>
      </c>
      <c r="E144">
        <v>4320.787583921089</v>
      </c>
    </row>
    <row r="145" spans="1:5">
      <c r="A145">
        <v>143</v>
      </c>
      <c r="B145">
        <v>5267.929163081064</v>
      </c>
      <c r="C145">
        <v>5267.929163081064</v>
      </c>
      <c r="D145">
        <v>4727.327543522374</v>
      </c>
      <c r="E145">
        <v>4212.861581455862</v>
      </c>
    </row>
    <row r="146" spans="1:5">
      <c r="A146">
        <v>144</v>
      </c>
      <c r="B146">
        <v>5267.929163081064</v>
      </c>
      <c r="C146">
        <v>5267.929163081064</v>
      </c>
      <c r="D146">
        <v>4688.906954971441</v>
      </c>
      <c r="E146">
        <v>4174.440992904942</v>
      </c>
    </row>
    <row r="147" spans="1:5">
      <c r="A147">
        <v>145</v>
      </c>
      <c r="B147">
        <v>5267.929163081064</v>
      </c>
      <c r="C147">
        <v>5267.929163081064</v>
      </c>
      <c r="D147">
        <v>4644.862709266819</v>
      </c>
      <c r="E147">
        <v>4130.396747200333</v>
      </c>
    </row>
    <row r="148" spans="1:5">
      <c r="A148">
        <v>146</v>
      </c>
      <c r="B148">
        <v>5267.929163081064</v>
      </c>
      <c r="C148">
        <v>5267.929163081064</v>
      </c>
      <c r="D148">
        <v>4629.585980629093</v>
      </c>
      <c r="E148">
        <v>4115.1200185626</v>
      </c>
    </row>
    <row r="149" spans="1:5">
      <c r="A149">
        <v>147</v>
      </c>
      <c r="B149">
        <v>5267.929163081064</v>
      </c>
      <c r="C149">
        <v>5267.929163081064</v>
      </c>
      <c r="D149">
        <v>4627.624735575269</v>
      </c>
      <c r="E149">
        <v>4113.158773508764</v>
      </c>
    </row>
    <row r="150" spans="1:5">
      <c r="A150">
        <v>148</v>
      </c>
      <c r="B150">
        <v>5267.929163081064</v>
      </c>
      <c r="C150">
        <v>5267.929163081064</v>
      </c>
      <c r="D150">
        <v>4601.364046851736</v>
      </c>
      <c r="E150">
        <v>4086.898084785238</v>
      </c>
    </row>
    <row r="151" spans="1:5">
      <c r="A151">
        <v>149</v>
      </c>
      <c r="B151">
        <v>5267.929163081064</v>
      </c>
      <c r="C151">
        <v>5267.929163081064</v>
      </c>
      <c r="D151">
        <v>4601.461037849726</v>
      </c>
      <c r="E151">
        <v>4086.99507578323</v>
      </c>
    </row>
    <row r="152" spans="1:5">
      <c r="A152">
        <v>150</v>
      </c>
      <c r="B152">
        <v>5267.929163081064</v>
      </c>
      <c r="C152">
        <v>5267.929163081064</v>
      </c>
      <c r="D152">
        <v>4587.63353126401</v>
      </c>
      <c r="E152">
        <v>4073.167569197509</v>
      </c>
    </row>
    <row r="153" spans="1:5">
      <c r="A153">
        <v>151</v>
      </c>
      <c r="B153">
        <v>5267.929163081064</v>
      </c>
      <c r="C153">
        <v>5267.929163081064</v>
      </c>
      <c r="D153">
        <v>4589.565702606517</v>
      </c>
      <c r="E153">
        <v>4075.099740540032</v>
      </c>
    </row>
    <row r="154" spans="1:5">
      <c r="A154">
        <v>152</v>
      </c>
      <c r="B154">
        <v>5267.929163081064</v>
      </c>
      <c r="C154">
        <v>5267.929163081064</v>
      </c>
      <c r="D154">
        <v>4549.995087117381</v>
      </c>
      <c r="E154">
        <v>4035.529125050888</v>
      </c>
    </row>
    <row r="155" spans="1:5">
      <c r="A155">
        <v>153</v>
      </c>
      <c r="B155">
        <v>5267.929163081064</v>
      </c>
      <c r="C155">
        <v>5267.929163081064</v>
      </c>
      <c r="D155">
        <v>4509.692994221067</v>
      </c>
      <c r="E155">
        <v>3995.227032154569</v>
      </c>
    </row>
    <row r="156" spans="1:5">
      <c r="A156">
        <v>154</v>
      </c>
      <c r="B156">
        <v>5267.929163081064</v>
      </c>
      <c r="C156">
        <v>5267.929163081064</v>
      </c>
      <c r="D156">
        <v>4495.902954316792</v>
      </c>
      <c r="E156">
        <v>3981.436992250289</v>
      </c>
    </row>
    <row r="157" spans="1:5">
      <c r="A157">
        <v>155</v>
      </c>
      <c r="B157">
        <v>5267.929163081064</v>
      </c>
      <c r="C157">
        <v>5267.929163081064</v>
      </c>
      <c r="D157">
        <v>4495.936569721659</v>
      </c>
      <c r="E157">
        <v>3981.470607655176</v>
      </c>
    </row>
    <row r="158" spans="1:5">
      <c r="A158">
        <v>156</v>
      </c>
      <c r="B158">
        <v>5267.929163081064</v>
      </c>
      <c r="C158">
        <v>5267.929163081064</v>
      </c>
      <c r="D158">
        <v>4433.30969803911</v>
      </c>
      <c r="E158">
        <v>3918.843735972614</v>
      </c>
    </row>
    <row r="159" spans="1:5">
      <c r="A159">
        <v>157</v>
      </c>
      <c r="B159">
        <v>5267.929163081064</v>
      </c>
      <c r="C159">
        <v>5267.929163081064</v>
      </c>
      <c r="D159">
        <v>4400.460076513991</v>
      </c>
      <c r="E159">
        <v>3885.994114447499</v>
      </c>
    </row>
    <row r="160" spans="1:5">
      <c r="A160">
        <v>158</v>
      </c>
      <c r="B160">
        <v>5267.929163081064</v>
      </c>
      <c r="C160">
        <v>5267.929163081064</v>
      </c>
      <c r="D160">
        <v>4387.047947773714</v>
      </c>
      <c r="E160">
        <v>3872.581985707219</v>
      </c>
    </row>
    <row r="161" spans="1:5">
      <c r="A161">
        <v>159</v>
      </c>
      <c r="B161">
        <v>5267.929163081064</v>
      </c>
      <c r="C161">
        <v>5267.929163081064</v>
      </c>
      <c r="D161">
        <v>4388.427441869268</v>
      </c>
      <c r="E161">
        <v>3873.96147980276</v>
      </c>
    </row>
    <row r="162" spans="1:5">
      <c r="A162">
        <v>160</v>
      </c>
      <c r="B162">
        <v>5267.929163081064</v>
      </c>
      <c r="C162">
        <v>5267.929163081064</v>
      </c>
      <c r="D162">
        <v>4330.719885479479</v>
      </c>
      <c r="E162">
        <v>3816.253923412986</v>
      </c>
    </row>
    <row r="163" spans="1:5">
      <c r="A163">
        <v>161</v>
      </c>
      <c r="B163">
        <v>5267.929163081064</v>
      </c>
      <c r="C163">
        <v>5267.929163081064</v>
      </c>
      <c r="D163">
        <v>4266.200751576965</v>
      </c>
      <c r="E163">
        <v>3751.734789510471</v>
      </c>
    </row>
    <row r="164" spans="1:5">
      <c r="A164">
        <v>162</v>
      </c>
      <c r="B164">
        <v>5267.929163081064</v>
      </c>
      <c r="C164">
        <v>5267.929163081064</v>
      </c>
      <c r="D164">
        <v>4225.982926561899</v>
      </c>
      <c r="E164">
        <v>3711.516964495411</v>
      </c>
    </row>
    <row r="165" spans="1:5">
      <c r="A165">
        <v>163</v>
      </c>
      <c r="B165">
        <v>5267.929163081064</v>
      </c>
      <c r="C165">
        <v>5267.929163081064</v>
      </c>
      <c r="D165">
        <v>4197.986095829373</v>
      </c>
      <c r="E165">
        <v>3683.520133762881</v>
      </c>
    </row>
    <row r="166" spans="1:5">
      <c r="A166">
        <v>164</v>
      </c>
      <c r="B166">
        <v>5267.929163081064</v>
      </c>
      <c r="C166">
        <v>5267.929163081064</v>
      </c>
      <c r="D166">
        <v>4197.881297667886</v>
      </c>
      <c r="E166">
        <v>3683.415335601386</v>
      </c>
    </row>
    <row r="167" spans="1:5">
      <c r="A167">
        <v>165</v>
      </c>
      <c r="B167">
        <v>5267.929163081064</v>
      </c>
      <c r="C167">
        <v>5267.929163081064</v>
      </c>
      <c r="D167">
        <v>4133.658408509296</v>
      </c>
      <c r="E167">
        <v>3619.192446442809</v>
      </c>
    </row>
    <row r="168" spans="1:5">
      <c r="A168">
        <v>166</v>
      </c>
      <c r="B168">
        <v>5267.929163081064</v>
      </c>
      <c r="C168">
        <v>5267.929163081064</v>
      </c>
      <c r="D168">
        <v>4106.090114850296</v>
      </c>
      <c r="E168">
        <v>3591.624152783802</v>
      </c>
    </row>
    <row r="169" spans="1:5">
      <c r="A169">
        <v>167</v>
      </c>
      <c r="B169">
        <v>5267.929163081064</v>
      </c>
      <c r="C169">
        <v>5267.929163081064</v>
      </c>
      <c r="D169">
        <v>4105.139579806072</v>
      </c>
      <c r="E169">
        <v>3590.673617739576</v>
      </c>
    </row>
    <row r="170" spans="1:5">
      <c r="A170">
        <v>168</v>
      </c>
      <c r="B170">
        <v>5267.929163081064</v>
      </c>
      <c r="C170">
        <v>5267.929163081064</v>
      </c>
      <c r="D170">
        <v>4054.842581907608</v>
      </c>
      <c r="E170">
        <v>3540.376619841117</v>
      </c>
    </row>
    <row r="171" spans="1:5">
      <c r="A171">
        <v>169</v>
      </c>
      <c r="B171">
        <v>5267.929163081064</v>
      </c>
      <c r="C171">
        <v>5267.929163081064</v>
      </c>
      <c r="D171">
        <v>4015.51131619124</v>
      </c>
      <c r="E171">
        <v>3501.045354124752</v>
      </c>
    </row>
    <row r="172" spans="1:5">
      <c r="A172">
        <v>170</v>
      </c>
      <c r="B172">
        <v>5267.929163081064</v>
      </c>
      <c r="C172">
        <v>5267.929163081064</v>
      </c>
      <c r="D172">
        <v>3991.306594139535</v>
      </c>
      <c r="E172">
        <v>3476.84063207304</v>
      </c>
    </row>
    <row r="173" spans="1:5">
      <c r="A173">
        <v>171</v>
      </c>
      <c r="B173">
        <v>5267.929163081064</v>
      </c>
      <c r="C173">
        <v>5267.929163081064</v>
      </c>
      <c r="D173">
        <v>3990.602137134057</v>
      </c>
      <c r="E173">
        <v>3476.136175067563</v>
      </c>
    </row>
    <row r="174" spans="1:5">
      <c r="A174">
        <v>172</v>
      </c>
      <c r="B174">
        <v>5267.929163081064</v>
      </c>
      <c r="C174">
        <v>5267.929163081064</v>
      </c>
      <c r="D174">
        <v>3945.598975418457</v>
      </c>
      <c r="E174">
        <v>3431.133013351959</v>
      </c>
    </row>
    <row r="175" spans="1:5">
      <c r="A175">
        <v>173</v>
      </c>
      <c r="B175">
        <v>5267.929163081064</v>
      </c>
      <c r="C175">
        <v>5267.929163081064</v>
      </c>
      <c r="D175">
        <v>3922.292665944115</v>
      </c>
      <c r="E175">
        <v>3407.826703877607</v>
      </c>
    </row>
    <row r="176" spans="1:5">
      <c r="A176">
        <v>174</v>
      </c>
      <c r="B176">
        <v>5267.929163081064</v>
      </c>
      <c r="C176">
        <v>5267.929163081064</v>
      </c>
      <c r="D176">
        <v>3923.770009913256</v>
      </c>
      <c r="E176">
        <v>3409.304047846757</v>
      </c>
    </row>
    <row r="177" spans="1:5">
      <c r="A177">
        <v>175</v>
      </c>
      <c r="B177">
        <v>5267.929163081064</v>
      </c>
      <c r="C177">
        <v>5267.929163081064</v>
      </c>
      <c r="D177">
        <v>3878.92087313886</v>
      </c>
      <c r="E177">
        <v>3364.454911072359</v>
      </c>
    </row>
    <row r="178" spans="1:5">
      <c r="A178">
        <v>176</v>
      </c>
      <c r="B178">
        <v>5267.929163081064</v>
      </c>
      <c r="C178">
        <v>5267.929163081064</v>
      </c>
      <c r="D178">
        <v>3831.323392590627</v>
      </c>
      <c r="E178">
        <v>3316.857430524124</v>
      </c>
    </row>
    <row r="179" spans="1:5">
      <c r="A179">
        <v>177</v>
      </c>
      <c r="B179">
        <v>5267.929163081064</v>
      </c>
      <c r="C179">
        <v>5267.929163081064</v>
      </c>
      <c r="D179">
        <v>3774.291962364372</v>
      </c>
      <c r="E179">
        <v>3259.826000297868</v>
      </c>
    </row>
    <row r="180" spans="1:5">
      <c r="A180">
        <v>178</v>
      </c>
      <c r="B180">
        <v>5267.929163081064</v>
      </c>
      <c r="C180">
        <v>5267.929163081064</v>
      </c>
      <c r="D180">
        <v>3753.658341616298</v>
      </c>
      <c r="E180">
        <v>3239.192379549798</v>
      </c>
    </row>
    <row r="181" spans="1:5">
      <c r="A181">
        <v>179</v>
      </c>
      <c r="B181">
        <v>5267.929163081064</v>
      </c>
      <c r="C181">
        <v>5267.929163081064</v>
      </c>
      <c r="D181">
        <v>3753.723638881414</v>
      </c>
      <c r="E181">
        <v>3239.257676814909</v>
      </c>
    </row>
    <row r="182" spans="1:5">
      <c r="A182">
        <v>180</v>
      </c>
      <c r="B182">
        <v>5267.929163081064</v>
      </c>
      <c r="C182">
        <v>5267.929163081064</v>
      </c>
      <c r="D182">
        <v>3717.67275430302</v>
      </c>
      <c r="E182">
        <v>3203.206792236519</v>
      </c>
    </row>
    <row r="183" spans="1:5">
      <c r="A183">
        <v>181</v>
      </c>
      <c r="B183">
        <v>5267.929163081064</v>
      </c>
      <c r="C183">
        <v>5267.929163081064</v>
      </c>
      <c r="D183">
        <v>3703.176328881765</v>
      </c>
      <c r="E183">
        <v>3188.710366815282</v>
      </c>
    </row>
    <row r="184" spans="1:5">
      <c r="A184">
        <v>182</v>
      </c>
      <c r="B184">
        <v>5267.929163081064</v>
      </c>
      <c r="C184">
        <v>5267.929163081064</v>
      </c>
      <c r="D184">
        <v>3703.236521700749</v>
      </c>
      <c r="E184">
        <v>3188.770559634257</v>
      </c>
    </row>
    <row r="185" spans="1:5">
      <c r="A185">
        <v>183</v>
      </c>
      <c r="B185">
        <v>5267.929163081064</v>
      </c>
      <c r="C185">
        <v>5267.929163081064</v>
      </c>
      <c r="D185">
        <v>3693.741312929444</v>
      </c>
      <c r="E185">
        <v>3179.275350862943</v>
      </c>
    </row>
    <row r="186" spans="1:5">
      <c r="A186">
        <v>184</v>
      </c>
      <c r="B186">
        <v>5267.929163081064</v>
      </c>
      <c r="C186">
        <v>5267.929163081064</v>
      </c>
      <c r="D186">
        <v>3695.72935390544</v>
      </c>
      <c r="E186">
        <v>3181.263391838942</v>
      </c>
    </row>
    <row r="187" spans="1:5">
      <c r="A187">
        <v>185</v>
      </c>
      <c r="B187">
        <v>5267.929163081064</v>
      </c>
      <c r="C187">
        <v>5267.929163081064</v>
      </c>
      <c r="D187">
        <v>3676.840671517556</v>
      </c>
      <c r="E187">
        <v>3162.374709451063</v>
      </c>
    </row>
    <row r="188" spans="1:5">
      <c r="A188">
        <v>186</v>
      </c>
      <c r="B188">
        <v>5267.929163081064</v>
      </c>
      <c r="C188">
        <v>5267.929163081064</v>
      </c>
      <c r="D188">
        <v>3677.574647186202</v>
      </c>
      <c r="E188">
        <v>3163.108685119707</v>
      </c>
    </row>
    <row r="189" spans="1:5">
      <c r="A189">
        <v>187</v>
      </c>
      <c r="B189">
        <v>5267.929163081064</v>
      </c>
      <c r="C189">
        <v>5267.929163081064</v>
      </c>
      <c r="D189">
        <v>3667.314755570756</v>
      </c>
      <c r="E189">
        <v>3152.848793504254</v>
      </c>
    </row>
    <row r="190" spans="1:5">
      <c r="A190">
        <v>188</v>
      </c>
      <c r="B190">
        <v>5267.929163081064</v>
      </c>
      <c r="C190">
        <v>5267.929163081064</v>
      </c>
      <c r="D190">
        <v>3667.605350186383</v>
      </c>
      <c r="E190">
        <v>3153.13938811988</v>
      </c>
    </row>
    <row r="191" spans="1:5">
      <c r="A191">
        <v>189</v>
      </c>
      <c r="B191">
        <v>5267.929163081064</v>
      </c>
      <c r="C191">
        <v>5267.929163081064</v>
      </c>
      <c r="D191">
        <v>3632.18098485011</v>
      </c>
      <c r="E191">
        <v>3117.715022783615</v>
      </c>
    </row>
    <row r="192" spans="1:5">
      <c r="A192">
        <v>190</v>
      </c>
      <c r="B192">
        <v>5267.929163081064</v>
      </c>
      <c r="C192">
        <v>5267.929163081064</v>
      </c>
      <c r="D192">
        <v>3594.072787702708</v>
      </c>
      <c r="E192">
        <v>3079.606825636211</v>
      </c>
    </row>
    <row r="193" spans="1:5">
      <c r="A193">
        <v>191</v>
      </c>
      <c r="B193">
        <v>5267.929163081064</v>
      </c>
      <c r="C193">
        <v>5267.929163081064</v>
      </c>
      <c r="D193">
        <v>3572.102335027648</v>
      </c>
      <c r="E193">
        <v>3057.636372961149</v>
      </c>
    </row>
    <row r="194" spans="1:5">
      <c r="A194">
        <v>192</v>
      </c>
      <c r="B194">
        <v>5267.929163081064</v>
      </c>
      <c r="C194">
        <v>5267.929163081064</v>
      </c>
      <c r="D194">
        <v>3563.88321321911</v>
      </c>
      <c r="E194">
        <v>3049.417251152602</v>
      </c>
    </row>
    <row r="195" spans="1:5">
      <c r="A195">
        <v>193</v>
      </c>
      <c r="B195">
        <v>5267.929163081064</v>
      </c>
      <c r="C195">
        <v>5267.929163081064</v>
      </c>
      <c r="D195">
        <v>3564.11411742489</v>
      </c>
      <c r="E195">
        <v>3049.648155358397</v>
      </c>
    </row>
    <row r="196" spans="1:5">
      <c r="A196">
        <v>194</v>
      </c>
      <c r="B196">
        <v>5267.929163081064</v>
      </c>
      <c r="C196">
        <v>5267.929163081064</v>
      </c>
      <c r="D196">
        <v>3526.73496458367</v>
      </c>
      <c r="E196">
        <v>3012.269002517188</v>
      </c>
    </row>
    <row r="197" spans="1:5">
      <c r="A197">
        <v>195</v>
      </c>
      <c r="B197">
        <v>5267.929163081064</v>
      </c>
      <c r="C197">
        <v>5267.929163081064</v>
      </c>
      <c r="D197">
        <v>3483.918196411316</v>
      </c>
      <c r="E197">
        <v>2969.452234344827</v>
      </c>
    </row>
    <row r="198" spans="1:5">
      <c r="A198">
        <v>196</v>
      </c>
      <c r="B198">
        <v>5267.929163081064</v>
      </c>
      <c r="C198">
        <v>5267.929163081064</v>
      </c>
      <c r="D198">
        <v>3457.63498741351</v>
      </c>
      <c r="E198">
        <v>2943.169025347016</v>
      </c>
    </row>
    <row r="199" spans="1:5">
      <c r="A199">
        <v>197</v>
      </c>
      <c r="B199">
        <v>5267.929163081064</v>
      </c>
      <c r="C199">
        <v>5267.929163081064</v>
      </c>
      <c r="D199">
        <v>3438.522831258294</v>
      </c>
      <c r="E199">
        <v>2924.056869191801</v>
      </c>
    </row>
    <row r="200" spans="1:5">
      <c r="A200">
        <v>198</v>
      </c>
      <c r="B200">
        <v>5267.929163081064</v>
      </c>
      <c r="C200">
        <v>5267.929163081064</v>
      </c>
      <c r="D200">
        <v>3409.636732121607</v>
      </c>
      <c r="E200">
        <v>2895.170770055109</v>
      </c>
    </row>
    <row r="201" spans="1:5">
      <c r="A201">
        <v>199</v>
      </c>
      <c r="B201">
        <v>5267.929163081064</v>
      </c>
      <c r="C201">
        <v>5267.929163081064</v>
      </c>
      <c r="D201">
        <v>3371.987059029932</v>
      </c>
      <c r="E201">
        <v>2857.521096963431</v>
      </c>
    </row>
    <row r="202" spans="1:5">
      <c r="A202">
        <v>200</v>
      </c>
      <c r="B202">
        <v>5267.929163081064</v>
      </c>
      <c r="C202">
        <v>5267.929163081064</v>
      </c>
      <c r="D202">
        <v>3354.584733493811</v>
      </c>
      <c r="E202">
        <v>2840.118771427323</v>
      </c>
    </row>
    <row r="203" spans="1:5">
      <c r="A203">
        <v>201</v>
      </c>
      <c r="B203">
        <v>5267.929163081064</v>
      </c>
      <c r="C203">
        <v>5267.929163081064</v>
      </c>
      <c r="D203">
        <v>3337.71991142764</v>
      </c>
      <c r="E203">
        <v>2823.253949361136</v>
      </c>
    </row>
    <row r="204" spans="1:5">
      <c r="A204">
        <v>202</v>
      </c>
      <c r="B204">
        <v>5267.929163081064</v>
      </c>
      <c r="C204">
        <v>5267.929163081064</v>
      </c>
      <c r="D204">
        <v>3337.53259706337</v>
      </c>
      <c r="E204">
        <v>2823.066634996867</v>
      </c>
    </row>
    <row r="205" spans="1:5">
      <c r="A205">
        <v>203</v>
      </c>
      <c r="B205">
        <v>5267.929163081064</v>
      </c>
      <c r="C205">
        <v>5267.929163081064</v>
      </c>
      <c r="D205">
        <v>3302.834820164067</v>
      </c>
      <c r="E205">
        <v>2788.36885809756</v>
      </c>
    </row>
    <row r="206" spans="1:5">
      <c r="A206">
        <v>204</v>
      </c>
      <c r="B206">
        <v>5267.929163081064</v>
      </c>
      <c r="C206">
        <v>5267.929163081064</v>
      </c>
      <c r="D206">
        <v>3289.289524047472</v>
      </c>
      <c r="E206">
        <v>2774.823561980974</v>
      </c>
    </row>
    <row r="207" spans="1:5">
      <c r="A207">
        <v>205</v>
      </c>
      <c r="B207">
        <v>5267.929163081064</v>
      </c>
      <c r="C207">
        <v>5267.929163081064</v>
      </c>
      <c r="D207">
        <v>3289.032754787739</v>
      </c>
      <c r="E207">
        <v>2774.566792721235</v>
      </c>
    </row>
    <row r="208" spans="1:5">
      <c r="A208">
        <v>206</v>
      </c>
      <c r="B208">
        <v>5267.929163081064</v>
      </c>
      <c r="C208">
        <v>5267.929163081064</v>
      </c>
      <c r="D208">
        <v>3260.567722711257</v>
      </c>
      <c r="E208">
        <v>2746.101760644757</v>
      </c>
    </row>
    <row r="209" spans="1:5">
      <c r="A209">
        <v>207</v>
      </c>
      <c r="B209">
        <v>5267.929163081064</v>
      </c>
      <c r="C209">
        <v>5267.929163081064</v>
      </c>
      <c r="D209">
        <v>3247.076424467594</v>
      </c>
      <c r="E209">
        <v>2732.610462401101</v>
      </c>
    </row>
    <row r="210" spans="1:5">
      <c r="A210">
        <v>208</v>
      </c>
      <c r="B210">
        <v>5267.929163081064</v>
      </c>
      <c r="C210">
        <v>5267.929163081064</v>
      </c>
      <c r="D210">
        <v>3246.995780070784</v>
      </c>
      <c r="E210">
        <v>2732.529818004292</v>
      </c>
    </row>
    <row r="211" spans="1:5">
      <c r="A211">
        <v>209</v>
      </c>
      <c r="B211">
        <v>5267.929163081064</v>
      </c>
      <c r="C211">
        <v>5267.929163081064</v>
      </c>
      <c r="D211">
        <v>3221.191294984809</v>
      </c>
      <c r="E211">
        <v>2706.725332918321</v>
      </c>
    </row>
    <row r="212" spans="1:5">
      <c r="A212">
        <v>210</v>
      </c>
      <c r="B212">
        <v>5267.929163081064</v>
      </c>
      <c r="C212">
        <v>5267.929163081064</v>
      </c>
      <c r="D212">
        <v>3191.912690721236</v>
      </c>
      <c r="E212">
        <v>2677.446728654744</v>
      </c>
    </row>
    <row r="213" spans="1:5">
      <c r="A213">
        <v>211</v>
      </c>
      <c r="B213">
        <v>5267.929163081064</v>
      </c>
      <c r="C213">
        <v>5267.929163081064</v>
      </c>
      <c r="D213">
        <v>3153.597825155377</v>
      </c>
      <c r="E213">
        <v>2639.131863088885</v>
      </c>
    </row>
    <row r="214" spans="1:5">
      <c r="A214">
        <v>212</v>
      </c>
      <c r="B214">
        <v>5267.929163081064</v>
      </c>
      <c r="C214">
        <v>5267.929163081064</v>
      </c>
      <c r="D214">
        <v>3142.175616078073</v>
      </c>
      <c r="E214">
        <v>2627.709654011573</v>
      </c>
    </row>
    <row r="215" spans="1:5">
      <c r="A215">
        <v>213</v>
      </c>
      <c r="B215">
        <v>5267.929163081064</v>
      </c>
      <c r="C215">
        <v>5267.929163081064</v>
      </c>
      <c r="D215">
        <v>3142.573418762853</v>
      </c>
      <c r="E215">
        <v>2628.107456696351</v>
      </c>
    </row>
    <row r="216" spans="1:5">
      <c r="A216">
        <v>214</v>
      </c>
      <c r="B216">
        <v>5267.929163081064</v>
      </c>
      <c r="C216">
        <v>5267.929163081064</v>
      </c>
      <c r="D216">
        <v>3128.613481986542</v>
      </c>
      <c r="E216">
        <v>2614.147519920038</v>
      </c>
    </row>
    <row r="217" spans="1:5">
      <c r="A217">
        <v>215</v>
      </c>
      <c r="B217">
        <v>5267.929163081064</v>
      </c>
      <c r="C217">
        <v>5267.929163081064</v>
      </c>
      <c r="D217">
        <v>3128.175826749678</v>
      </c>
      <c r="E217">
        <v>2613.709864683188</v>
      </c>
    </row>
    <row r="218" spans="1:5">
      <c r="A218">
        <v>216</v>
      </c>
      <c r="B218">
        <v>5267.929163081064</v>
      </c>
      <c r="C218">
        <v>5267.929163081064</v>
      </c>
      <c r="D218">
        <v>3100.347217342336</v>
      </c>
      <c r="E218">
        <v>2585.881255275852</v>
      </c>
    </row>
    <row r="219" spans="1:5">
      <c r="A219">
        <v>217</v>
      </c>
      <c r="B219">
        <v>5267.929163081064</v>
      </c>
      <c r="C219">
        <v>5267.929163081064</v>
      </c>
      <c r="D219">
        <v>3087.922272914443</v>
      </c>
      <c r="E219">
        <v>2573.456310847942</v>
      </c>
    </row>
    <row r="220" spans="1:5">
      <c r="A220">
        <v>218</v>
      </c>
      <c r="B220">
        <v>5267.929163081064</v>
      </c>
      <c r="C220">
        <v>5267.929163081064</v>
      </c>
      <c r="D220">
        <v>3088.592365045657</v>
      </c>
      <c r="E220">
        <v>2574.126402979158</v>
      </c>
    </row>
    <row r="221" spans="1:5">
      <c r="A221">
        <v>219</v>
      </c>
      <c r="B221">
        <v>5267.929163081064</v>
      </c>
      <c r="C221">
        <v>5267.929163081064</v>
      </c>
      <c r="D221">
        <v>3079.719788374685</v>
      </c>
      <c r="E221">
        <v>2565.253826308194</v>
      </c>
    </row>
    <row r="222" spans="1:5">
      <c r="A222">
        <v>220</v>
      </c>
      <c r="B222">
        <v>5267.929163081064</v>
      </c>
      <c r="C222">
        <v>5267.929163081064</v>
      </c>
      <c r="D222">
        <v>3079.83444168428</v>
      </c>
      <c r="E222">
        <v>2565.368479617786</v>
      </c>
    </row>
    <row r="223" spans="1:5">
      <c r="A223">
        <v>221</v>
      </c>
      <c r="B223">
        <v>5267.929163081064</v>
      </c>
      <c r="C223">
        <v>5267.929163081064</v>
      </c>
      <c r="D223">
        <v>3071.631228026884</v>
      </c>
      <c r="E223">
        <v>2557.165265960381</v>
      </c>
    </row>
    <row r="224" spans="1:5">
      <c r="A224">
        <v>222</v>
      </c>
      <c r="B224">
        <v>5267.929163081064</v>
      </c>
      <c r="C224">
        <v>5267.929163081064</v>
      </c>
      <c r="D224">
        <v>3072.227810531112</v>
      </c>
      <c r="E224">
        <v>2557.761848464617</v>
      </c>
    </row>
    <row r="225" spans="1:5">
      <c r="A225">
        <v>223</v>
      </c>
      <c r="B225">
        <v>5267.929163081064</v>
      </c>
      <c r="C225">
        <v>5267.929163081064</v>
      </c>
      <c r="D225">
        <v>3058.417214663739</v>
      </c>
      <c r="E225">
        <v>2543.951252597245</v>
      </c>
    </row>
    <row r="226" spans="1:5">
      <c r="A226">
        <v>224</v>
      </c>
      <c r="B226">
        <v>5267.929163081064</v>
      </c>
      <c r="C226">
        <v>5267.929163081064</v>
      </c>
      <c r="D226">
        <v>3058.703837245321</v>
      </c>
      <c r="E226">
        <v>2544.23787517883</v>
      </c>
    </row>
    <row r="227" spans="1:5">
      <c r="A227">
        <v>225</v>
      </c>
      <c r="B227">
        <v>5267.929163081064</v>
      </c>
      <c r="C227">
        <v>5267.929163081064</v>
      </c>
      <c r="D227">
        <v>3033.976583397258</v>
      </c>
      <c r="E227">
        <v>2519.510621330758</v>
      </c>
    </row>
    <row r="228" spans="1:5">
      <c r="A228">
        <v>226</v>
      </c>
      <c r="B228">
        <v>5267.929163081064</v>
      </c>
      <c r="C228">
        <v>5267.929163081064</v>
      </c>
      <c r="D228">
        <v>3006.988056528754</v>
      </c>
      <c r="E228">
        <v>2492.522094462254</v>
      </c>
    </row>
    <row r="229" spans="1:5">
      <c r="A229">
        <v>227</v>
      </c>
      <c r="B229">
        <v>5267.929163081064</v>
      </c>
      <c r="C229">
        <v>5267.929163081064</v>
      </c>
      <c r="D229">
        <v>2995.988369455502</v>
      </c>
      <c r="E229">
        <v>2481.522407389016</v>
      </c>
    </row>
    <row r="230" spans="1:5">
      <c r="A230">
        <v>228</v>
      </c>
      <c r="B230">
        <v>5267.929163081064</v>
      </c>
      <c r="C230">
        <v>5267.929163081064</v>
      </c>
      <c r="D230">
        <v>2995.968111085445</v>
      </c>
      <c r="E230">
        <v>2481.502149018943</v>
      </c>
    </row>
    <row r="231" spans="1:5">
      <c r="A231">
        <v>229</v>
      </c>
      <c r="B231">
        <v>5267.929163081064</v>
      </c>
      <c r="C231">
        <v>5267.929163081064</v>
      </c>
      <c r="D231">
        <v>2970.911536013987</v>
      </c>
      <c r="E231">
        <v>2456.44557394749</v>
      </c>
    </row>
    <row r="232" spans="1:5">
      <c r="A232">
        <v>230</v>
      </c>
      <c r="B232">
        <v>5267.929163081064</v>
      </c>
      <c r="C232">
        <v>5267.929163081064</v>
      </c>
      <c r="D232">
        <v>2940.582721547451</v>
      </c>
      <c r="E232">
        <v>2426.116759480941</v>
      </c>
    </row>
    <row r="233" spans="1:5">
      <c r="A233">
        <v>231</v>
      </c>
      <c r="B233">
        <v>5267.929163081064</v>
      </c>
      <c r="C233">
        <v>5267.929163081064</v>
      </c>
      <c r="D233">
        <v>2922.62467341763</v>
      </c>
      <c r="E233">
        <v>2408.15871135114</v>
      </c>
    </row>
    <row r="234" spans="1:5">
      <c r="A234">
        <v>232</v>
      </c>
      <c r="B234">
        <v>5267.929163081064</v>
      </c>
      <c r="C234">
        <v>5267.929163081064</v>
      </c>
      <c r="D234">
        <v>2908.073586706443</v>
      </c>
      <c r="E234">
        <v>2393.607624639944</v>
      </c>
    </row>
    <row r="235" spans="1:5">
      <c r="A235">
        <v>233</v>
      </c>
      <c r="B235">
        <v>5267.929163081064</v>
      </c>
      <c r="C235">
        <v>5267.929163081064</v>
      </c>
      <c r="D235">
        <v>2887.119220562898</v>
      </c>
      <c r="E235">
        <v>2372.653258496399</v>
      </c>
    </row>
    <row r="236" spans="1:5">
      <c r="A236">
        <v>234</v>
      </c>
      <c r="B236">
        <v>5267.929163081064</v>
      </c>
      <c r="C236">
        <v>5267.929163081064</v>
      </c>
      <c r="D236">
        <v>2861.601132392568</v>
      </c>
      <c r="E236">
        <v>2347.135170326072</v>
      </c>
    </row>
    <row r="237" spans="1:5">
      <c r="A237">
        <v>235</v>
      </c>
      <c r="B237">
        <v>5267.929163081064</v>
      </c>
      <c r="C237">
        <v>5267.929163081064</v>
      </c>
      <c r="D237">
        <v>2849.292041162956</v>
      </c>
      <c r="E237">
        <v>2334.826079096457</v>
      </c>
    </row>
    <row r="238" spans="1:5">
      <c r="A238">
        <v>236</v>
      </c>
      <c r="B238">
        <v>5267.929163081064</v>
      </c>
      <c r="C238">
        <v>5267.929163081064</v>
      </c>
      <c r="D238">
        <v>2833.528773119868</v>
      </c>
      <c r="E238">
        <v>2319.062811053373</v>
      </c>
    </row>
    <row r="239" spans="1:5">
      <c r="A239">
        <v>237</v>
      </c>
      <c r="B239">
        <v>5267.929163081064</v>
      </c>
      <c r="C239">
        <v>5267.929163081064</v>
      </c>
      <c r="D239">
        <v>2811.065265063014</v>
      </c>
      <c r="E239">
        <v>2296.599302996523</v>
      </c>
    </row>
    <row r="240" spans="1:5">
      <c r="A240">
        <v>238</v>
      </c>
      <c r="B240">
        <v>5267.929163081064</v>
      </c>
      <c r="C240">
        <v>5267.929163081064</v>
      </c>
      <c r="D240">
        <v>2800.603584162975</v>
      </c>
      <c r="E240">
        <v>2286.137622096475</v>
      </c>
    </row>
    <row r="241" spans="1:5">
      <c r="A241">
        <v>239</v>
      </c>
      <c r="B241">
        <v>5267.929163081064</v>
      </c>
      <c r="C241">
        <v>5267.929163081064</v>
      </c>
      <c r="D241">
        <v>2800.462088830593</v>
      </c>
      <c r="E241">
        <v>2285.996126764092</v>
      </c>
    </row>
    <row r="242" spans="1:5">
      <c r="A242">
        <v>240</v>
      </c>
      <c r="B242">
        <v>5267.929163081064</v>
      </c>
      <c r="C242">
        <v>5267.929163081064</v>
      </c>
      <c r="D242">
        <v>2780.707443085689</v>
      </c>
      <c r="E242">
        <v>2266.241481019194</v>
      </c>
    </row>
    <row r="243" spans="1:5">
      <c r="A243">
        <v>241</v>
      </c>
      <c r="B243">
        <v>5267.929163081064</v>
      </c>
      <c r="C243">
        <v>5267.929163081064</v>
      </c>
      <c r="D243">
        <v>2770.964381790481</v>
      </c>
      <c r="E243">
        <v>2256.498419723986</v>
      </c>
    </row>
    <row r="244" spans="1:5">
      <c r="A244">
        <v>242</v>
      </c>
      <c r="B244">
        <v>5267.929163081064</v>
      </c>
      <c r="C244">
        <v>5267.929163081064</v>
      </c>
      <c r="D244">
        <v>2771.721476427567</v>
      </c>
      <c r="E244">
        <v>2257.255514361068</v>
      </c>
    </row>
    <row r="245" spans="1:5">
      <c r="A245">
        <v>243</v>
      </c>
      <c r="B245">
        <v>5267.929163081064</v>
      </c>
      <c r="C245">
        <v>5267.929163081064</v>
      </c>
      <c r="D245">
        <v>2752.581613133707</v>
      </c>
      <c r="E245">
        <v>2238.115651067208</v>
      </c>
    </row>
    <row r="246" spans="1:5">
      <c r="A246">
        <v>244</v>
      </c>
      <c r="B246">
        <v>5267.929163081064</v>
      </c>
      <c r="C246">
        <v>5267.929163081064</v>
      </c>
      <c r="D246">
        <v>2732.091704909319</v>
      </c>
      <c r="E246">
        <v>2217.625742842815</v>
      </c>
    </row>
    <row r="247" spans="1:5">
      <c r="A247">
        <v>245</v>
      </c>
      <c r="B247">
        <v>5267.929163081064</v>
      </c>
      <c r="C247">
        <v>5267.929163081064</v>
      </c>
      <c r="D247">
        <v>2706.169798857439</v>
      </c>
      <c r="E247">
        <v>2191.703836790952</v>
      </c>
    </row>
    <row r="248" spans="1:5">
      <c r="A248">
        <v>246</v>
      </c>
      <c r="B248">
        <v>5267.929163081064</v>
      </c>
      <c r="C248">
        <v>5267.929163081064</v>
      </c>
      <c r="D248">
        <v>2693.841889452062</v>
      </c>
      <c r="E248">
        <v>2179.375927385572</v>
      </c>
    </row>
    <row r="249" spans="1:5">
      <c r="A249">
        <v>247</v>
      </c>
      <c r="B249">
        <v>5267.929163081064</v>
      </c>
      <c r="C249">
        <v>5267.929163081064</v>
      </c>
      <c r="D249">
        <v>2685.078197272697</v>
      </c>
      <c r="E249">
        <v>2170.612235206193</v>
      </c>
    </row>
    <row r="250" spans="1:5">
      <c r="A250">
        <v>248</v>
      </c>
      <c r="B250">
        <v>5267.929163081064</v>
      </c>
      <c r="C250">
        <v>5267.929163081064</v>
      </c>
      <c r="D250">
        <v>2685.111385015812</v>
      </c>
      <c r="E250">
        <v>2170.645422949319</v>
      </c>
    </row>
    <row r="251" spans="1:5">
      <c r="A251">
        <v>249</v>
      </c>
      <c r="B251">
        <v>5267.929163081064</v>
      </c>
      <c r="C251">
        <v>5267.929163081064</v>
      </c>
      <c r="D251">
        <v>2674.306868794554</v>
      </c>
      <c r="E251">
        <v>2159.840906728057</v>
      </c>
    </row>
    <row r="252" spans="1:5">
      <c r="A252">
        <v>250</v>
      </c>
      <c r="B252">
        <v>5267.929163081064</v>
      </c>
      <c r="C252">
        <v>5267.929163081064</v>
      </c>
      <c r="D252">
        <v>2656.797411485084</v>
      </c>
      <c r="E252">
        <v>2142.331449418595</v>
      </c>
    </row>
    <row r="253" spans="1:5">
      <c r="A253">
        <v>251</v>
      </c>
      <c r="B253">
        <v>5267.929163081064</v>
      </c>
      <c r="C253">
        <v>5267.929163081064</v>
      </c>
      <c r="D253">
        <v>2647.676030272453</v>
      </c>
      <c r="E253">
        <v>2133.210068205959</v>
      </c>
    </row>
    <row r="254" spans="1:5">
      <c r="A254">
        <v>252</v>
      </c>
      <c r="B254">
        <v>5267.929163081064</v>
      </c>
      <c r="C254">
        <v>5267.929163081064</v>
      </c>
      <c r="D254">
        <v>2647.86222728453</v>
      </c>
      <c r="E254">
        <v>2133.396265218031</v>
      </c>
    </row>
    <row r="255" spans="1:5">
      <c r="A255">
        <v>253</v>
      </c>
      <c r="B255">
        <v>5267.929163081064</v>
      </c>
      <c r="C255">
        <v>5267.929163081064</v>
      </c>
      <c r="D255">
        <v>2642.660363956631</v>
      </c>
      <c r="E255">
        <v>2128.194401890129</v>
      </c>
    </row>
    <row r="256" spans="1:5">
      <c r="A256">
        <v>254</v>
      </c>
      <c r="B256">
        <v>5267.929163081064</v>
      </c>
      <c r="C256">
        <v>5267.929163081064</v>
      </c>
      <c r="D256">
        <v>2642.965868435014</v>
      </c>
      <c r="E256">
        <v>2128.499906368515</v>
      </c>
    </row>
    <row r="257" spans="1:5">
      <c r="A257">
        <v>255</v>
      </c>
      <c r="B257">
        <v>5267.929163081064</v>
      </c>
      <c r="C257">
        <v>5267.929163081064</v>
      </c>
      <c r="D257">
        <v>2636.754651496671</v>
      </c>
      <c r="E257">
        <v>2122.288689430181</v>
      </c>
    </row>
    <row r="258" spans="1:5">
      <c r="A258">
        <v>256</v>
      </c>
      <c r="B258">
        <v>5267.929163081064</v>
      </c>
      <c r="C258">
        <v>5267.929163081064</v>
      </c>
      <c r="D258">
        <v>2636.926502266385</v>
      </c>
      <c r="E258">
        <v>2122.46054019988</v>
      </c>
    </row>
    <row r="259" spans="1:5">
      <c r="A259">
        <v>257</v>
      </c>
      <c r="B259">
        <v>5267.929163081064</v>
      </c>
      <c r="C259">
        <v>5267.929163081064</v>
      </c>
      <c r="D259">
        <v>2630.79532522727</v>
      </c>
      <c r="E259">
        <v>2116.329363160771</v>
      </c>
    </row>
    <row r="260" spans="1:5">
      <c r="A260">
        <v>258</v>
      </c>
      <c r="B260">
        <v>5267.929163081064</v>
      </c>
      <c r="C260">
        <v>5267.929163081064</v>
      </c>
      <c r="D260">
        <v>2630.951903804584</v>
      </c>
      <c r="E260">
        <v>2116.48594173809</v>
      </c>
    </row>
    <row r="261" spans="1:5">
      <c r="A261">
        <v>259</v>
      </c>
      <c r="B261">
        <v>5267.929163081064</v>
      </c>
      <c r="C261">
        <v>5267.929163081064</v>
      </c>
      <c r="D261">
        <v>2612.580087682837</v>
      </c>
      <c r="E261">
        <v>2098.114125616346</v>
      </c>
    </row>
    <row r="262" spans="1:5">
      <c r="A262">
        <v>260</v>
      </c>
      <c r="B262">
        <v>5267.929163081064</v>
      </c>
      <c r="C262">
        <v>5267.929163081064</v>
      </c>
      <c r="D262">
        <v>2593.395745266726</v>
      </c>
      <c r="E262">
        <v>2078.929783200233</v>
      </c>
    </row>
    <row r="263" spans="1:5">
      <c r="A263">
        <v>261</v>
      </c>
      <c r="B263">
        <v>5267.929163081064</v>
      </c>
      <c r="C263">
        <v>5267.929163081064</v>
      </c>
      <c r="D263">
        <v>2585.557587646114</v>
      </c>
      <c r="E263">
        <v>2071.091625579611</v>
      </c>
    </row>
    <row r="264" spans="1:5">
      <c r="A264">
        <v>262</v>
      </c>
      <c r="B264">
        <v>5267.929163081064</v>
      </c>
      <c r="C264">
        <v>5267.929163081064</v>
      </c>
      <c r="D264">
        <v>2585.717673312178</v>
      </c>
      <c r="E264">
        <v>2071.25171124568</v>
      </c>
    </row>
    <row r="265" spans="1:5">
      <c r="A265">
        <v>263</v>
      </c>
      <c r="B265">
        <v>5267.929163081064</v>
      </c>
      <c r="C265">
        <v>5267.929163081064</v>
      </c>
      <c r="D265">
        <v>2577.815268893241</v>
      </c>
      <c r="E265">
        <v>2063.349306826739</v>
      </c>
    </row>
    <row r="266" spans="1:5">
      <c r="A266">
        <v>264</v>
      </c>
      <c r="B266">
        <v>5267.929163081064</v>
      </c>
      <c r="C266">
        <v>5267.929163081064</v>
      </c>
      <c r="D266">
        <v>2577.56924928296</v>
      </c>
      <c r="E266">
        <v>2063.103287216472</v>
      </c>
    </row>
    <row r="267" spans="1:5">
      <c r="A267">
        <v>265</v>
      </c>
      <c r="B267">
        <v>5267.929163081064</v>
      </c>
      <c r="C267">
        <v>5267.929163081064</v>
      </c>
      <c r="D267">
        <v>2554.06532556885</v>
      </c>
      <c r="E267">
        <v>2039.599363502355</v>
      </c>
    </row>
    <row r="268" spans="1:5">
      <c r="A268">
        <v>266</v>
      </c>
      <c r="B268">
        <v>5267.929163081064</v>
      </c>
      <c r="C268">
        <v>5267.929163081064</v>
      </c>
      <c r="D268">
        <v>2541.39622098173</v>
      </c>
      <c r="E268">
        <v>2026.930258915233</v>
      </c>
    </row>
    <row r="269" spans="1:5">
      <c r="A269">
        <v>267</v>
      </c>
      <c r="B269">
        <v>5267.929163081064</v>
      </c>
      <c r="C269">
        <v>5267.929163081064</v>
      </c>
      <c r="D269">
        <v>2530.09761236467</v>
      </c>
      <c r="E269">
        <v>2015.631650298174</v>
      </c>
    </row>
    <row r="270" spans="1:5">
      <c r="A270">
        <v>268</v>
      </c>
      <c r="B270">
        <v>5267.929163081064</v>
      </c>
      <c r="C270">
        <v>5267.929163081064</v>
      </c>
      <c r="D270">
        <v>2513.924726552071</v>
      </c>
      <c r="E270">
        <v>1999.458764485575</v>
      </c>
    </row>
    <row r="271" spans="1:5">
      <c r="A271">
        <v>269</v>
      </c>
      <c r="B271">
        <v>5267.929163081064</v>
      </c>
      <c r="C271">
        <v>5267.929163081064</v>
      </c>
      <c r="D271">
        <v>2495.586071530897</v>
      </c>
      <c r="E271">
        <v>1981.120109464397</v>
      </c>
    </row>
    <row r="272" spans="1:5">
      <c r="A272">
        <v>270</v>
      </c>
      <c r="B272">
        <v>5267.929163081064</v>
      </c>
      <c r="C272">
        <v>5267.929163081064</v>
      </c>
      <c r="D272">
        <v>2483.053156657287</v>
      </c>
      <c r="E272">
        <v>1968.587194590796</v>
      </c>
    </row>
    <row r="273" spans="1:5">
      <c r="A273">
        <v>271</v>
      </c>
      <c r="B273">
        <v>5267.929163081064</v>
      </c>
      <c r="C273">
        <v>5267.929163081064</v>
      </c>
      <c r="D273">
        <v>2466.21937575094</v>
      </c>
      <c r="E273">
        <v>1951.753413684449</v>
      </c>
    </row>
    <row r="274" spans="1:5">
      <c r="A274">
        <v>272</v>
      </c>
      <c r="B274">
        <v>5267.929163081064</v>
      </c>
      <c r="C274">
        <v>5267.929163081064</v>
      </c>
      <c r="D274">
        <v>2458.322171575262</v>
      </c>
      <c r="E274">
        <v>1943.856209508762</v>
      </c>
    </row>
    <row r="275" spans="1:5">
      <c r="A275">
        <v>273</v>
      </c>
      <c r="B275">
        <v>5267.929163081064</v>
      </c>
      <c r="C275">
        <v>5267.929163081064</v>
      </c>
      <c r="D275">
        <v>2449.054963395976</v>
      </c>
      <c r="E275">
        <v>1934.589001329484</v>
      </c>
    </row>
    <row r="276" spans="1:5">
      <c r="A276">
        <v>274</v>
      </c>
      <c r="B276">
        <v>5267.929163081064</v>
      </c>
      <c r="C276">
        <v>5267.929163081064</v>
      </c>
      <c r="D276">
        <v>2435.694562759096</v>
      </c>
      <c r="E276">
        <v>1921.228600692595</v>
      </c>
    </row>
    <row r="277" spans="1:5">
      <c r="A277">
        <v>275</v>
      </c>
      <c r="B277">
        <v>5267.929163081064</v>
      </c>
      <c r="C277">
        <v>5267.929163081064</v>
      </c>
      <c r="D277">
        <v>2428.372407967199</v>
      </c>
      <c r="E277">
        <v>1913.906445900697</v>
      </c>
    </row>
    <row r="278" spans="1:5">
      <c r="A278">
        <v>276</v>
      </c>
      <c r="B278">
        <v>5267.929163081064</v>
      </c>
      <c r="C278">
        <v>5267.929163081064</v>
      </c>
      <c r="D278">
        <v>2428.282944521237</v>
      </c>
      <c r="E278">
        <v>1913.816982454746</v>
      </c>
    </row>
    <row r="279" spans="1:5">
      <c r="A279">
        <v>277</v>
      </c>
      <c r="B279">
        <v>5267.929163081064</v>
      </c>
      <c r="C279">
        <v>5267.929163081064</v>
      </c>
      <c r="D279">
        <v>2415.017676668189</v>
      </c>
      <c r="E279">
        <v>1900.551714601692</v>
      </c>
    </row>
    <row r="280" spans="1:5">
      <c r="A280">
        <v>278</v>
      </c>
      <c r="B280">
        <v>5267.929163081064</v>
      </c>
      <c r="C280">
        <v>5267.929163081064</v>
      </c>
      <c r="D280">
        <v>2400.306371614089</v>
      </c>
      <c r="E280">
        <v>1885.840409547596</v>
      </c>
    </row>
    <row r="281" spans="1:5">
      <c r="A281">
        <v>279</v>
      </c>
      <c r="B281">
        <v>5267.929163081064</v>
      </c>
      <c r="C281">
        <v>5267.929163081064</v>
      </c>
      <c r="D281">
        <v>2380.725803658334</v>
      </c>
      <c r="E281">
        <v>1866.259841591843</v>
      </c>
    </row>
    <row r="282" spans="1:5">
      <c r="A282">
        <v>280</v>
      </c>
      <c r="B282">
        <v>5267.929163081064</v>
      </c>
      <c r="C282">
        <v>5267.929163081064</v>
      </c>
      <c r="D282">
        <v>2369.548566838595</v>
      </c>
      <c r="E282">
        <v>1855.082604772093</v>
      </c>
    </row>
    <row r="283" spans="1:5">
      <c r="A283">
        <v>281</v>
      </c>
      <c r="B283">
        <v>5267.929163081064</v>
      </c>
      <c r="C283">
        <v>5267.929163081064</v>
      </c>
      <c r="D283">
        <v>2359.897086934906</v>
      </c>
      <c r="E283">
        <v>1845.43112486841</v>
      </c>
    </row>
    <row r="284" spans="1:5">
      <c r="A284">
        <v>282</v>
      </c>
      <c r="B284">
        <v>5267.929163081064</v>
      </c>
      <c r="C284">
        <v>5267.929163081064</v>
      </c>
      <c r="D284">
        <v>2352.722733342015</v>
      </c>
      <c r="E284">
        <v>1838.256771275515</v>
      </c>
    </row>
    <row r="285" spans="1:5">
      <c r="A285">
        <v>283</v>
      </c>
      <c r="B285">
        <v>5267.929163081064</v>
      </c>
      <c r="C285">
        <v>5267.929163081064</v>
      </c>
      <c r="D285">
        <v>2352.940484737927</v>
      </c>
      <c r="E285">
        <v>1838.474522671429</v>
      </c>
    </row>
    <row r="286" spans="1:5">
      <c r="A286">
        <v>284</v>
      </c>
      <c r="B286">
        <v>5267.929163081064</v>
      </c>
      <c r="C286">
        <v>5267.929163081064</v>
      </c>
      <c r="D286">
        <v>2344.174916913173</v>
      </c>
      <c r="E286">
        <v>1829.708954846676</v>
      </c>
    </row>
    <row r="287" spans="1:5">
      <c r="A287">
        <v>285</v>
      </c>
      <c r="B287">
        <v>5267.929163081064</v>
      </c>
      <c r="C287">
        <v>5267.929163081064</v>
      </c>
      <c r="D287">
        <v>2329.944399239218</v>
      </c>
      <c r="E287">
        <v>1815.478437172725</v>
      </c>
    </row>
    <row r="288" spans="1:5">
      <c r="A288">
        <v>286</v>
      </c>
      <c r="B288">
        <v>5267.929163081064</v>
      </c>
      <c r="C288">
        <v>5267.929163081064</v>
      </c>
      <c r="D288">
        <v>2322.658612144769</v>
      </c>
      <c r="E288">
        <v>1808.192650078272</v>
      </c>
    </row>
    <row r="289" spans="1:5">
      <c r="A289">
        <v>287</v>
      </c>
      <c r="B289">
        <v>5267.929163081064</v>
      </c>
      <c r="C289">
        <v>5267.929163081064</v>
      </c>
      <c r="D289">
        <v>2316.578339793399</v>
      </c>
      <c r="E289">
        <v>1802.1123777269</v>
      </c>
    </row>
    <row r="290" spans="1:5">
      <c r="A290">
        <v>288</v>
      </c>
      <c r="B290">
        <v>5267.929163081064</v>
      </c>
      <c r="C290">
        <v>5267.929163081064</v>
      </c>
      <c r="D290">
        <v>2316.785752242065</v>
      </c>
      <c r="E290">
        <v>1802.319790175574</v>
      </c>
    </row>
    <row r="291" spans="1:5">
      <c r="A291">
        <v>289</v>
      </c>
      <c r="B291">
        <v>5267.929163081064</v>
      </c>
      <c r="C291">
        <v>5267.929163081064</v>
      </c>
      <c r="D291">
        <v>2308.889827124264</v>
      </c>
      <c r="E291">
        <v>1794.423865057763</v>
      </c>
    </row>
    <row r="292" spans="1:5">
      <c r="A292">
        <v>290</v>
      </c>
      <c r="B292">
        <v>5267.929163081064</v>
      </c>
      <c r="C292">
        <v>5267.929163081064</v>
      </c>
      <c r="D292">
        <v>2305.294670272932</v>
      </c>
      <c r="E292">
        <v>1790.828708206434</v>
      </c>
    </row>
    <row r="293" spans="1:5">
      <c r="A293">
        <v>291</v>
      </c>
      <c r="B293">
        <v>5267.929163081064</v>
      </c>
      <c r="C293">
        <v>5267.929163081064</v>
      </c>
      <c r="D293">
        <v>2305.391467244514</v>
      </c>
      <c r="E293">
        <v>1790.925505178013</v>
      </c>
    </row>
    <row r="294" spans="1:5">
      <c r="A294">
        <v>292</v>
      </c>
      <c r="B294">
        <v>5267.929163081064</v>
      </c>
      <c r="C294">
        <v>5267.929163081064</v>
      </c>
      <c r="D294">
        <v>2300.650595725399</v>
      </c>
      <c r="E294">
        <v>1786.184633658904</v>
      </c>
    </row>
    <row r="295" spans="1:5">
      <c r="A295">
        <v>293</v>
      </c>
      <c r="B295">
        <v>5267.929163081064</v>
      </c>
      <c r="C295">
        <v>5267.929163081064</v>
      </c>
      <c r="D295">
        <v>2300.788215259816</v>
      </c>
      <c r="E295">
        <v>1786.322253193315</v>
      </c>
    </row>
    <row r="296" spans="1:5">
      <c r="A296">
        <v>294</v>
      </c>
      <c r="B296">
        <v>5267.929163081064</v>
      </c>
      <c r="C296">
        <v>5267.929163081064</v>
      </c>
      <c r="D296">
        <v>2288.389618853059</v>
      </c>
      <c r="E296">
        <v>1773.923656786558</v>
      </c>
    </row>
    <row r="297" spans="1:5">
      <c r="A297">
        <v>295</v>
      </c>
      <c r="B297">
        <v>5267.929163081064</v>
      </c>
      <c r="C297">
        <v>5267.929163081064</v>
      </c>
      <c r="D297">
        <v>2274.470123107742</v>
      </c>
      <c r="E297">
        <v>1760.004161041249</v>
      </c>
    </row>
    <row r="298" spans="1:5">
      <c r="A298">
        <v>296</v>
      </c>
      <c r="B298">
        <v>5267.929163081064</v>
      </c>
      <c r="C298">
        <v>5267.929163081064</v>
      </c>
      <c r="D298">
        <v>2265.731213973298</v>
      </c>
      <c r="E298">
        <v>1751.265251906808</v>
      </c>
    </row>
    <row r="299" spans="1:5">
      <c r="A299">
        <v>297</v>
      </c>
      <c r="B299">
        <v>5267.929163081064</v>
      </c>
      <c r="C299">
        <v>5267.929163081064</v>
      </c>
      <c r="D299">
        <v>2259.959103145701</v>
      </c>
      <c r="E299">
        <v>1745.493141079209</v>
      </c>
    </row>
    <row r="300" spans="1:5">
      <c r="A300">
        <v>298</v>
      </c>
      <c r="B300">
        <v>5267.929163081064</v>
      </c>
      <c r="C300">
        <v>5267.929163081064</v>
      </c>
      <c r="D300">
        <v>2260.11977431039</v>
      </c>
      <c r="E300">
        <v>1745.653812243893</v>
      </c>
    </row>
    <row r="301" spans="1:5">
      <c r="A301">
        <v>299</v>
      </c>
      <c r="B301">
        <v>5267.929163081064</v>
      </c>
      <c r="C301">
        <v>5267.929163081064</v>
      </c>
      <c r="D301">
        <v>2254.264179255433</v>
      </c>
      <c r="E301">
        <v>1739.798217188932</v>
      </c>
    </row>
    <row r="302" spans="1:5">
      <c r="A302">
        <v>300</v>
      </c>
      <c r="B302">
        <v>5267.929163081064</v>
      </c>
      <c r="C302">
        <v>5267.929163081064</v>
      </c>
      <c r="D302">
        <v>2254.23776623301</v>
      </c>
      <c r="E302">
        <v>1739.77180416652</v>
      </c>
    </row>
    <row r="303" spans="1:5">
      <c r="A303">
        <v>301</v>
      </c>
      <c r="B303">
        <v>5267.929163081064</v>
      </c>
      <c r="C303">
        <v>5267.929163081064</v>
      </c>
      <c r="D303">
        <v>2238.57715588715</v>
      </c>
      <c r="E303">
        <v>1724.111193820654</v>
      </c>
    </row>
    <row r="304" spans="1:5">
      <c r="A304">
        <v>302</v>
      </c>
      <c r="B304">
        <v>5267.929163081064</v>
      </c>
      <c r="C304">
        <v>5267.929163081064</v>
      </c>
      <c r="D304">
        <v>2226.756793412456</v>
      </c>
      <c r="E304">
        <v>1712.290831345959</v>
      </c>
    </row>
    <row r="305" spans="1:5">
      <c r="A305">
        <v>303</v>
      </c>
      <c r="B305">
        <v>5267.929163081064</v>
      </c>
      <c r="C305">
        <v>5267.929163081064</v>
      </c>
      <c r="D305">
        <v>2213.233469739073</v>
      </c>
      <c r="E305">
        <v>1698.767507672582</v>
      </c>
    </row>
    <row r="306" spans="1:5">
      <c r="A306">
        <v>304</v>
      </c>
      <c r="B306">
        <v>5267.929163081064</v>
      </c>
      <c r="C306">
        <v>5267.929163081064</v>
      </c>
      <c r="D306">
        <v>2203.917585612704</v>
      </c>
      <c r="E306">
        <v>1689.45162354621</v>
      </c>
    </row>
    <row r="307" spans="1:5">
      <c r="A307">
        <v>305</v>
      </c>
      <c r="B307">
        <v>5267.929163081064</v>
      </c>
      <c r="C307">
        <v>5267.929163081064</v>
      </c>
      <c r="D307">
        <v>2191.241591405795</v>
      </c>
      <c r="E307">
        <v>1676.775629339295</v>
      </c>
    </row>
    <row r="308" spans="1:5">
      <c r="A308">
        <v>306</v>
      </c>
      <c r="B308">
        <v>5267.929163081064</v>
      </c>
      <c r="C308">
        <v>5267.929163081064</v>
      </c>
      <c r="D308">
        <v>2185.046060062641</v>
      </c>
      <c r="E308">
        <v>1670.580097996143</v>
      </c>
    </row>
    <row r="309" spans="1:5">
      <c r="A309">
        <v>307</v>
      </c>
      <c r="B309">
        <v>5267.929163081064</v>
      </c>
      <c r="C309">
        <v>5267.929163081064</v>
      </c>
      <c r="D309">
        <v>2178.507884115967</v>
      </c>
      <c r="E309">
        <v>1664.041922049473</v>
      </c>
    </row>
    <row r="310" spans="1:5">
      <c r="A310">
        <v>308</v>
      </c>
      <c r="B310">
        <v>5267.929163081064</v>
      </c>
      <c r="C310">
        <v>5267.929163081064</v>
      </c>
      <c r="D310">
        <v>2168.424772341908</v>
      </c>
      <c r="E310">
        <v>1653.958810275409</v>
      </c>
    </row>
    <row r="311" spans="1:5">
      <c r="A311">
        <v>309</v>
      </c>
      <c r="B311">
        <v>5267.929163081064</v>
      </c>
      <c r="C311">
        <v>5267.929163081064</v>
      </c>
      <c r="D311">
        <v>2162.945915710535</v>
      </c>
      <c r="E311">
        <v>1648.479953644029</v>
      </c>
    </row>
    <row r="312" spans="1:5">
      <c r="A312">
        <v>310</v>
      </c>
      <c r="B312">
        <v>5267.929163081064</v>
      </c>
      <c r="C312">
        <v>5267.929163081064</v>
      </c>
      <c r="D312">
        <v>2163.230940844131</v>
      </c>
      <c r="E312">
        <v>1648.764978777634</v>
      </c>
    </row>
    <row r="313" spans="1:5">
      <c r="A313">
        <v>311</v>
      </c>
      <c r="B313">
        <v>5267.929163081064</v>
      </c>
      <c r="C313">
        <v>5267.929163081064</v>
      </c>
      <c r="D313">
        <v>2152.83343698495</v>
      </c>
      <c r="E313">
        <v>1638.367474918455</v>
      </c>
    </row>
    <row r="314" spans="1:5">
      <c r="A314">
        <v>312</v>
      </c>
      <c r="B314">
        <v>5267.929163081064</v>
      </c>
      <c r="C314">
        <v>5267.929163081064</v>
      </c>
      <c r="D314">
        <v>2141.521447280639</v>
      </c>
      <c r="E314">
        <v>1627.055485214145</v>
      </c>
    </row>
    <row r="315" spans="1:5">
      <c r="A315">
        <v>313</v>
      </c>
      <c r="B315">
        <v>5267.929163081064</v>
      </c>
      <c r="C315">
        <v>5267.929163081064</v>
      </c>
      <c r="D315">
        <v>2127.066974751357</v>
      </c>
      <c r="E315">
        <v>1612.601012684859</v>
      </c>
    </row>
    <row r="316" spans="1:5">
      <c r="A316">
        <v>314</v>
      </c>
      <c r="B316">
        <v>5267.929163081064</v>
      </c>
      <c r="C316">
        <v>5267.929163081064</v>
      </c>
      <c r="D316">
        <v>2123.847245614842</v>
      </c>
      <c r="E316">
        <v>1609.381283548351</v>
      </c>
    </row>
    <row r="317" spans="1:5">
      <c r="A317">
        <v>315</v>
      </c>
      <c r="B317">
        <v>5267.929163081064</v>
      </c>
      <c r="C317">
        <v>5267.929163081064</v>
      </c>
      <c r="D317">
        <v>2123.993562374787</v>
      </c>
      <c r="E317">
        <v>1609.527600308289</v>
      </c>
    </row>
    <row r="318" spans="1:5">
      <c r="A318">
        <v>316</v>
      </c>
      <c r="B318">
        <v>5267.929163081064</v>
      </c>
      <c r="C318">
        <v>5267.929163081064</v>
      </c>
      <c r="D318">
        <v>2112.721811424817</v>
      </c>
      <c r="E318">
        <v>1598.255849358324</v>
      </c>
    </row>
    <row r="319" spans="1:5">
      <c r="A319">
        <v>317</v>
      </c>
      <c r="B319">
        <v>5267.929163081064</v>
      </c>
      <c r="C319">
        <v>5267.929163081064</v>
      </c>
      <c r="D319">
        <v>2106.384197690068</v>
      </c>
      <c r="E319">
        <v>1591.918235623574</v>
      </c>
    </row>
    <row r="320" spans="1:5">
      <c r="A320">
        <v>318</v>
      </c>
      <c r="B320">
        <v>5267.929163081064</v>
      </c>
      <c r="C320">
        <v>5267.929163081064</v>
      </c>
      <c r="D320">
        <v>2102.623423907514</v>
      </c>
      <c r="E320">
        <v>1588.157461841016</v>
      </c>
    </row>
    <row r="321" spans="1:5">
      <c r="A321">
        <v>319</v>
      </c>
      <c r="B321">
        <v>5267.929163081064</v>
      </c>
      <c r="C321">
        <v>5267.929163081064</v>
      </c>
      <c r="D321">
        <v>2102.550191695907</v>
      </c>
      <c r="E321">
        <v>1588.084229629409</v>
      </c>
    </row>
    <row r="322" spans="1:5">
      <c r="A322">
        <v>320</v>
      </c>
      <c r="B322">
        <v>5267.929163081064</v>
      </c>
      <c r="C322">
        <v>5267.929163081064</v>
      </c>
      <c r="D322">
        <v>2090.555334429341</v>
      </c>
      <c r="E322">
        <v>1576.089372362839</v>
      </c>
    </row>
    <row r="323" spans="1:5">
      <c r="A323">
        <v>321</v>
      </c>
      <c r="B323">
        <v>5267.929163081064</v>
      </c>
      <c r="C323">
        <v>5267.929163081064</v>
      </c>
      <c r="D323">
        <v>2084.089168249023</v>
      </c>
      <c r="E323">
        <v>1569.623206182529</v>
      </c>
    </row>
    <row r="324" spans="1:5">
      <c r="A324">
        <v>322</v>
      </c>
      <c r="B324">
        <v>5267.929163081064</v>
      </c>
      <c r="C324">
        <v>5267.929163081064</v>
      </c>
      <c r="D324">
        <v>2078.892301224477</v>
      </c>
      <c r="E324">
        <v>1564.426339157976</v>
      </c>
    </row>
    <row r="325" spans="1:5">
      <c r="A325">
        <v>323</v>
      </c>
      <c r="B325">
        <v>5267.929163081064</v>
      </c>
      <c r="C325">
        <v>5267.929163081064</v>
      </c>
      <c r="D325">
        <v>2075.857484316467</v>
      </c>
      <c r="E325">
        <v>1561.391522249973</v>
      </c>
    </row>
    <row r="326" spans="1:5">
      <c r="A326">
        <v>324</v>
      </c>
      <c r="B326">
        <v>5267.929163081064</v>
      </c>
      <c r="C326">
        <v>5267.929163081064</v>
      </c>
      <c r="D326">
        <v>2075.962493705501</v>
      </c>
      <c r="E326">
        <v>1561.496531639003</v>
      </c>
    </row>
    <row r="327" spans="1:5">
      <c r="A327">
        <v>325</v>
      </c>
      <c r="B327">
        <v>5267.929163081064</v>
      </c>
      <c r="C327">
        <v>5267.929163081064</v>
      </c>
      <c r="D327">
        <v>2069.004217630842</v>
      </c>
      <c r="E327">
        <v>1554.538255564346</v>
      </c>
    </row>
    <row r="328" spans="1:5">
      <c r="A328">
        <v>326</v>
      </c>
      <c r="B328">
        <v>5267.929163081064</v>
      </c>
      <c r="C328">
        <v>5267.929163081064</v>
      </c>
      <c r="D328">
        <v>2065.03589371996</v>
      </c>
      <c r="E328">
        <v>1550.569931653467</v>
      </c>
    </row>
    <row r="329" spans="1:5">
      <c r="A329">
        <v>327</v>
      </c>
      <c r="B329">
        <v>5267.929163081064</v>
      </c>
      <c r="C329">
        <v>5267.929163081064</v>
      </c>
      <c r="D329">
        <v>2065.132785668624</v>
      </c>
      <c r="E329">
        <v>1550.666823602131</v>
      </c>
    </row>
    <row r="330" spans="1:5">
      <c r="A330">
        <v>328</v>
      </c>
      <c r="B330">
        <v>5267.929163081064</v>
      </c>
      <c r="C330">
        <v>5267.929163081064</v>
      </c>
      <c r="D330">
        <v>2059.022100021127</v>
      </c>
      <c r="E330">
        <v>1544.556137954633</v>
      </c>
    </row>
    <row r="331" spans="1:5">
      <c r="A331">
        <v>329</v>
      </c>
      <c r="B331">
        <v>5267.929163081064</v>
      </c>
      <c r="C331">
        <v>5267.929163081064</v>
      </c>
      <c r="D331">
        <v>2049.834102569303</v>
      </c>
      <c r="E331">
        <v>1535.368140502806</v>
      </c>
    </row>
    <row r="332" spans="1:5">
      <c r="A332">
        <v>330</v>
      </c>
      <c r="B332">
        <v>5267.929163081064</v>
      </c>
      <c r="C332">
        <v>5267.929163081064</v>
      </c>
      <c r="D332">
        <v>2038.627104884441</v>
      </c>
      <c r="E332">
        <v>1524.16114281794</v>
      </c>
    </row>
    <row r="333" spans="1:5">
      <c r="A333">
        <v>331</v>
      </c>
      <c r="B333">
        <v>5267.929163081064</v>
      </c>
      <c r="C333">
        <v>5267.929163081064</v>
      </c>
      <c r="D333">
        <v>2031.561038914201</v>
      </c>
      <c r="E333">
        <v>1517.095076847705</v>
      </c>
    </row>
    <row r="334" spans="1:5">
      <c r="A334">
        <v>332</v>
      </c>
      <c r="B334">
        <v>5267.929163081064</v>
      </c>
      <c r="C334">
        <v>5267.929163081064</v>
      </c>
      <c r="D334">
        <v>2026.70673277255</v>
      </c>
      <c r="E334">
        <v>1512.240770706057</v>
      </c>
    </row>
    <row r="335" spans="1:5">
      <c r="A335">
        <v>333</v>
      </c>
      <c r="B335">
        <v>5267.929163081064</v>
      </c>
      <c r="C335">
        <v>5267.929163081064</v>
      </c>
      <c r="D335">
        <v>2026.787990153329</v>
      </c>
      <c r="E335">
        <v>1512.322028086835</v>
      </c>
    </row>
    <row r="336" spans="1:5">
      <c r="A336">
        <v>334</v>
      </c>
      <c r="B336">
        <v>5267.929163081064</v>
      </c>
      <c r="C336">
        <v>5267.929163081064</v>
      </c>
      <c r="D336">
        <v>2022.053451869401</v>
      </c>
      <c r="E336">
        <v>1507.587489802905</v>
      </c>
    </row>
    <row r="337" spans="1:5">
      <c r="A337">
        <v>335</v>
      </c>
      <c r="B337">
        <v>5267.929163081064</v>
      </c>
      <c r="C337">
        <v>5267.929163081064</v>
      </c>
      <c r="D337">
        <v>2021.98304075973</v>
      </c>
      <c r="E337">
        <v>1507.517078693229</v>
      </c>
    </row>
    <row r="338" spans="1:5">
      <c r="A338">
        <v>336</v>
      </c>
      <c r="B338">
        <v>5267.929163081064</v>
      </c>
      <c r="C338">
        <v>5267.929163081064</v>
      </c>
      <c r="D338">
        <v>2009.960101295001</v>
      </c>
      <c r="E338">
        <v>1495.494139228505</v>
      </c>
    </row>
    <row r="339" spans="1:5">
      <c r="A339">
        <v>337</v>
      </c>
      <c r="B339">
        <v>5267.929163081064</v>
      </c>
      <c r="C339">
        <v>5267.929163081064</v>
      </c>
      <c r="D339">
        <v>1999.400807006355</v>
      </c>
      <c r="E339">
        <v>1484.934844939862</v>
      </c>
    </row>
    <row r="340" spans="1:5">
      <c r="A340">
        <v>338</v>
      </c>
      <c r="B340">
        <v>5267.929163081064</v>
      </c>
      <c r="C340">
        <v>5267.929163081064</v>
      </c>
      <c r="D340">
        <v>1992.083532783473</v>
      </c>
      <c r="E340">
        <v>1477.617570716976</v>
      </c>
    </row>
    <row r="341" spans="1:5">
      <c r="A341">
        <v>339</v>
      </c>
      <c r="B341">
        <v>5267.929163081064</v>
      </c>
      <c r="C341">
        <v>5267.929163081064</v>
      </c>
      <c r="D341">
        <v>1982.264469557003</v>
      </c>
      <c r="E341">
        <v>1467.798507490504</v>
      </c>
    </row>
    <row r="342" spans="1:5">
      <c r="A342">
        <v>340</v>
      </c>
      <c r="B342">
        <v>5267.929163081064</v>
      </c>
      <c r="C342">
        <v>5267.929163081064</v>
      </c>
      <c r="D342">
        <v>1977.462360936885</v>
      </c>
      <c r="E342">
        <v>1462.996398870391</v>
      </c>
    </row>
    <row r="343" spans="1:5">
      <c r="A343">
        <v>341</v>
      </c>
      <c r="B343">
        <v>5267.929163081064</v>
      </c>
      <c r="C343">
        <v>5267.929163081064</v>
      </c>
      <c r="D343">
        <v>1972.149439499742</v>
      </c>
      <c r="E343">
        <v>1457.683477433244</v>
      </c>
    </row>
    <row r="344" spans="1:5">
      <c r="A344">
        <v>342</v>
      </c>
      <c r="B344">
        <v>5267.929163081064</v>
      </c>
      <c r="C344">
        <v>5267.929163081064</v>
      </c>
      <c r="D344">
        <v>1964.534539025976</v>
      </c>
      <c r="E344">
        <v>1450.068576959482</v>
      </c>
    </row>
    <row r="345" spans="1:5">
      <c r="A345">
        <v>343</v>
      </c>
      <c r="B345">
        <v>5267.929163081064</v>
      </c>
      <c r="C345">
        <v>5267.929163081064</v>
      </c>
      <c r="D345">
        <v>1960.359427954846</v>
      </c>
      <c r="E345">
        <v>1445.893465888349</v>
      </c>
    </row>
    <row r="346" spans="1:5">
      <c r="A346">
        <v>344</v>
      </c>
      <c r="B346">
        <v>5267.929163081064</v>
      </c>
      <c r="C346">
        <v>5267.929163081064</v>
      </c>
      <c r="D346">
        <v>1960.338062935675</v>
      </c>
      <c r="E346">
        <v>1445.872100869181</v>
      </c>
    </row>
    <row r="347" spans="1:5">
      <c r="A347">
        <v>345</v>
      </c>
      <c r="B347">
        <v>5267.929163081064</v>
      </c>
      <c r="C347">
        <v>5267.929163081064</v>
      </c>
      <c r="D347">
        <v>1952.848169431793</v>
      </c>
      <c r="E347">
        <v>1438.3822073653</v>
      </c>
    </row>
    <row r="348" spans="1:5">
      <c r="A348">
        <v>346</v>
      </c>
      <c r="B348">
        <v>5267.929163081064</v>
      </c>
      <c r="C348">
        <v>5267.929163081064</v>
      </c>
      <c r="D348">
        <v>1944.797231715642</v>
      </c>
      <c r="E348">
        <v>1430.331269649145</v>
      </c>
    </row>
    <row r="349" spans="1:5">
      <c r="A349">
        <v>347</v>
      </c>
      <c r="B349">
        <v>5267.929163081064</v>
      </c>
      <c r="C349">
        <v>5267.929163081064</v>
      </c>
      <c r="D349">
        <v>1933.625430306332</v>
      </c>
      <c r="E349">
        <v>1419.159468239838</v>
      </c>
    </row>
    <row r="350" spans="1:5">
      <c r="A350">
        <v>348</v>
      </c>
      <c r="B350">
        <v>5267.929163081064</v>
      </c>
      <c r="C350">
        <v>5267.929163081064</v>
      </c>
      <c r="D350">
        <v>1927.028664334135</v>
      </c>
      <c r="E350">
        <v>1412.562702267636</v>
      </c>
    </row>
    <row r="351" spans="1:5">
      <c r="A351">
        <v>349</v>
      </c>
      <c r="B351">
        <v>5267.929163081064</v>
      </c>
      <c r="C351">
        <v>5267.929163081064</v>
      </c>
      <c r="D351">
        <v>1924.682799508731</v>
      </c>
      <c r="E351">
        <v>1410.216837442233</v>
      </c>
    </row>
    <row r="352" spans="1:5">
      <c r="A352">
        <v>350</v>
      </c>
      <c r="B352">
        <v>5267.929163081064</v>
      </c>
      <c r="C352">
        <v>5267.929163081064</v>
      </c>
      <c r="D352">
        <v>1924.705926508419</v>
      </c>
      <c r="E352">
        <v>1410.239964441919</v>
      </c>
    </row>
    <row r="353" spans="1:5">
      <c r="A353">
        <v>351</v>
      </c>
      <c r="B353">
        <v>5267.929163081064</v>
      </c>
      <c r="C353">
        <v>5267.929163081064</v>
      </c>
      <c r="D353">
        <v>1915.622920520009</v>
      </c>
      <c r="E353">
        <v>1401.156958453515</v>
      </c>
    </row>
    <row r="354" spans="1:5">
      <c r="A354">
        <v>352</v>
      </c>
      <c r="B354">
        <v>5267.929163081064</v>
      </c>
      <c r="C354">
        <v>5267.929163081064</v>
      </c>
      <c r="D354">
        <v>1910.290336530669</v>
      </c>
      <c r="E354">
        <v>1395.824374464172</v>
      </c>
    </row>
    <row r="355" spans="1:5">
      <c r="A355">
        <v>353</v>
      </c>
      <c r="B355">
        <v>5267.929163081064</v>
      </c>
      <c r="C355">
        <v>5267.929163081064</v>
      </c>
      <c r="D355">
        <v>1907.417750417349</v>
      </c>
      <c r="E355">
        <v>1392.951788350852</v>
      </c>
    </row>
    <row r="356" spans="1:5">
      <c r="A356">
        <v>354</v>
      </c>
      <c r="B356">
        <v>5267.929163081064</v>
      </c>
      <c r="C356">
        <v>5267.929163081064</v>
      </c>
      <c r="D356">
        <v>1907.379483899639</v>
      </c>
      <c r="E356">
        <v>1392.913521833142</v>
      </c>
    </row>
    <row r="357" spans="1:5">
      <c r="A357">
        <v>355</v>
      </c>
      <c r="B357">
        <v>5267.929163081064</v>
      </c>
      <c r="C357">
        <v>5267.929163081064</v>
      </c>
      <c r="D357">
        <v>1898.013696068409</v>
      </c>
      <c r="E357">
        <v>1383.547734001913</v>
      </c>
    </row>
    <row r="358" spans="1:5">
      <c r="A358">
        <v>356</v>
      </c>
      <c r="B358">
        <v>5267.929163081064</v>
      </c>
      <c r="C358">
        <v>5267.929163081064</v>
      </c>
      <c r="D358">
        <v>1892.523118766581</v>
      </c>
      <c r="E358">
        <v>1378.057156700084</v>
      </c>
    </row>
    <row r="359" spans="1:5">
      <c r="A359">
        <v>357</v>
      </c>
      <c r="B359">
        <v>5267.929163081064</v>
      </c>
      <c r="C359">
        <v>5267.929163081064</v>
      </c>
      <c r="D359">
        <v>1888.034919509762</v>
      </c>
      <c r="E359">
        <v>1373.568957443269</v>
      </c>
    </row>
    <row r="360" spans="1:5">
      <c r="A360">
        <v>358</v>
      </c>
      <c r="B360">
        <v>5267.929163081064</v>
      </c>
      <c r="C360">
        <v>5267.929163081064</v>
      </c>
      <c r="D360">
        <v>1885.531537143791</v>
      </c>
      <c r="E360">
        <v>1371.065575077293</v>
      </c>
    </row>
    <row r="361" spans="1:5">
      <c r="A361">
        <v>359</v>
      </c>
      <c r="B361">
        <v>5267.929163081064</v>
      </c>
      <c r="C361">
        <v>5267.929163081064</v>
      </c>
      <c r="D361">
        <v>1885.570389506188</v>
      </c>
      <c r="E361">
        <v>1371.104427439685</v>
      </c>
    </row>
    <row r="362" spans="1:5">
      <c r="A362">
        <v>360</v>
      </c>
      <c r="B362">
        <v>5267.929163081064</v>
      </c>
      <c r="C362">
        <v>5267.929163081064</v>
      </c>
      <c r="D362">
        <v>1879.821790509745</v>
      </c>
      <c r="E362">
        <v>1365.35582844325</v>
      </c>
    </row>
    <row r="363" spans="1:5">
      <c r="A363">
        <v>361</v>
      </c>
      <c r="B363">
        <v>5267.929163081064</v>
      </c>
      <c r="C363">
        <v>5267.929163081064</v>
      </c>
      <c r="D363">
        <v>1876.657546874131</v>
      </c>
      <c r="E363">
        <v>1362.191584807638</v>
      </c>
    </row>
    <row r="364" spans="1:5">
      <c r="A364">
        <v>362</v>
      </c>
      <c r="B364">
        <v>5267.929163081064</v>
      </c>
      <c r="C364">
        <v>5267.929163081064</v>
      </c>
      <c r="D364">
        <v>1876.730613025375</v>
      </c>
      <c r="E364">
        <v>1362.264650958871</v>
      </c>
    </row>
    <row r="365" spans="1:5">
      <c r="A365">
        <v>363</v>
      </c>
      <c r="B365">
        <v>5267.929163081064</v>
      </c>
      <c r="C365">
        <v>5267.929163081064</v>
      </c>
      <c r="D365">
        <v>1871.739308696286</v>
      </c>
      <c r="E365">
        <v>1357.273346629792</v>
      </c>
    </row>
    <row r="366" spans="1:5">
      <c r="A366">
        <v>364</v>
      </c>
      <c r="B366">
        <v>5267.929163081064</v>
      </c>
      <c r="C366">
        <v>5267.929163081064</v>
      </c>
      <c r="D366">
        <v>1864.438515079875</v>
      </c>
      <c r="E366">
        <v>1349.972553013376</v>
      </c>
    </row>
    <row r="367" spans="1:5">
      <c r="A367">
        <v>365</v>
      </c>
      <c r="B367">
        <v>5267.929163081064</v>
      </c>
      <c r="C367">
        <v>5267.929163081064</v>
      </c>
      <c r="D367">
        <v>1855.547240471583</v>
      </c>
      <c r="E367">
        <v>1341.081278405089</v>
      </c>
    </row>
    <row r="368" spans="1:5">
      <c r="A368">
        <v>366</v>
      </c>
      <c r="B368">
        <v>5267.929163081064</v>
      </c>
      <c r="C368">
        <v>5267.929163081064</v>
      </c>
      <c r="D368">
        <v>1848.115399665707</v>
      </c>
      <c r="E368">
        <v>1333.649437599212</v>
      </c>
    </row>
    <row r="369" spans="1:5">
      <c r="A369">
        <v>367</v>
      </c>
      <c r="B369">
        <v>5267.929163081064</v>
      </c>
      <c r="C369">
        <v>5267.929163081064</v>
      </c>
      <c r="D369">
        <v>1844.324648926309</v>
      </c>
      <c r="E369">
        <v>1329.858686859812</v>
      </c>
    </row>
    <row r="370" spans="1:5">
      <c r="A370">
        <v>368</v>
      </c>
      <c r="B370">
        <v>5267.929163081064</v>
      </c>
      <c r="C370">
        <v>5267.929163081064</v>
      </c>
      <c r="D370">
        <v>1842.786975702814</v>
      </c>
      <c r="E370">
        <v>1328.321013636316</v>
      </c>
    </row>
    <row r="371" spans="1:5">
      <c r="A371">
        <v>369</v>
      </c>
      <c r="B371">
        <v>5267.929163081064</v>
      </c>
      <c r="C371">
        <v>5267.929163081064</v>
      </c>
      <c r="D371">
        <v>1842.734329028797</v>
      </c>
      <c r="E371">
        <v>1328.268366962301</v>
      </c>
    </row>
    <row r="372" spans="1:5">
      <c r="A372">
        <v>370</v>
      </c>
      <c r="B372">
        <v>5267.929163081064</v>
      </c>
      <c r="C372">
        <v>5267.929163081064</v>
      </c>
      <c r="D372">
        <v>1834.223825394572</v>
      </c>
      <c r="E372">
        <v>1319.757863328079</v>
      </c>
    </row>
    <row r="373" spans="1:5">
      <c r="A373">
        <v>371</v>
      </c>
      <c r="B373">
        <v>5267.929163081064</v>
      </c>
      <c r="C373">
        <v>5267.929163081064</v>
      </c>
      <c r="D373">
        <v>1826.083899767992</v>
      </c>
      <c r="E373">
        <v>1311.617937701493</v>
      </c>
    </row>
    <row r="374" spans="1:5">
      <c r="A374">
        <v>372</v>
      </c>
      <c r="B374">
        <v>5267.929163081064</v>
      </c>
      <c r="C374">
        <v>5267.929163081064</v>
      </c>
      <c r="D374">
        <v>1820.384162945295</v>
      </c>
      <c r="E374">
        <v>1305.918200878801</v>
      </c>
    </row>
    <row r="375" spans="1:5">
      <c r="A375">
        <v>373</v>
      </c>
      <c r="B375">
        <v>5267.929163081064</v>
      </c>
      <c r="C375">
        <v>5267.929163081064</v>
      </c>
      <c r="D375">
        <v>1812.873878345611</v>
      </c>
      <c r="E375">
        <v>1298.407916279112</v>
      </c>
    </row>
    <row r="376" spans="1:5">
      <c r="A376">
        <v>374</v>
      </c>
      <c r="B376">
        <v>5267.929163081064</v>
      </c>
      <c r="C376">
        <v>5267.929163081064</v>
      </c>
      <c r="D376">
        <v>1809.249959468171</v>
      </c>
      <c r="E376">
        <v>1294.783997401676</v>
      </c>
    </row>
    <row r="377" spans="1:5">
      <c r="A377">
        <v>375</v>
      </c>
      <c r="B377">
        <v>5267.929163081064</v>
      </c>
      <c r="C377">
        <v>5267.929163081064</v>
      </c>
      <c r="D377">
        <v>1805.42842020006</v>
      </c>
      <c r="E377">
        <v>1290.962458133565</v>
      </c>
    </row>
    <row r="378" spans="1:5">
      <c r="A378">
        <v>376</v>
      </c>
      <c r="B378">
        <v>5267.929163081064</v>
      </c>
      <c r="C378">
        <v>5267.929163081064</v>
      </c>
      <c r="D378">
        <v>1799.666432347647</v>
      </c>
      <c r="E378">
        <v>1285.20047028115</v>
      </c>
    </row>
    <row r="379" spans="1:5">
      <c r="A379">
        <v>377</v>
      </c>
      <c r="B379">
        <v>5267.929163081064</v>
      </c>
      <c r="C379">
        <v>5267.929163081064</v>
      </c>
      <c r="D379">
        <v>1796.694005157273</v>
      </c>
      <c r="E379">
        <v>1282.228043090776</v>
      </c>
    </row>
    <row r="380" spans="1:5">
      <c r="A380">
        <v>378</v>
      </c>
      <c r="B380">
        <v>5267.929163081064</v>
      </c>
      <c r="C380">
        <v>5267.929163081064</v>
      </c>
      <c r="D380">
        <v>1796.786587792721</v>
      </c>
      <c r="E380">
        <v>1282.320625726224</v>
      </c>
    </row>
    <row r="381" spans="1:5">
      <c r="A381">
        <v>379</v>
      </c>
      <c r="B381">
        <v>5267.929163081064</v>
      </c>
      <c r="C381">
        <v>5267.929163081064</v>
      </c>
      <c r="D381">
        <v>1791.125487475793</v>
      </c>
      <c r="E381">
        <v>1276.659525409292</v>
      </c>
    </row>
    <row r="382" spans="1:5">
      <c r="A382">
        <v>380</v>
      </c>
      <c r="B382">
        <v>5267.929163081064</v>
      </c>
      <c r="C382">
        <v>5267.929163081064</v>
      </c>
      <c r="D382">
        <v>1784.611886941028</v>
      </c>
      <c r="E382">
        <v>1270.145924874527</v>
      </c>
    </row>
    <row r="383" spans="1:5">
      <c r="A383">
        <v>381</v>
      </c>
      <c r="B383">
        <v>5267.929163081064</v>
      </c>
      <c r="C383">
        <v>5267.929163081064</v>
      </c>
      <c r="D383">
        <v>1775.844705188528</v>
      </c>
      <c r="E383">
        <v>1261.378743122031</v>
      </c>
    </row>
    <row r="384" spans="1:5">
      <c r="A384">
        <v>382</v>
      </c>
      <c r="B384">
        <v>5267.929163081064</v>
      </c>
      <c r="C384">
        <v>5267.929163081064</v>
      </c>
      <c r="D384">
        <v>1772.086484012173</v>
      </c>
      <c r="E384">
        <v>1257.620521945674</v>
      </c>
    </row>
    <row r="385" spans="1:5">
      <c r="A385">
        <v>383</v>
      </c>
      <c r="B385">
        <v>5267.929163081064</v>
      </c>
      <c r="C385">
        <v>5267.929163081064</v>
      </c>
      <c r="D385">
        <v>1766.791098977999</v>
      </c>
      <c r="E385">
        <v>1252.325136911503</v>
      </c>
    </row>
    <row r="386" spans="1:5">
      <c r="A386">
        <v>384</v>
      </c>
      <c r="B386">
        <v>5267.929163081064</v>
      </c>
      <c r="C386">
        <v>5267.929163081064</v>
      </c>
      <c r="D386">
        <v>1764.605298277962</v>
      </c>
      <c r="E386">
        <v>1250.139336211467</v>
      </c>
    </row>
    <row r="387" spans="1:5">
      <c r="A387">
        <v>385</v>
      </c>
      <c r="B387">
        <v>5267.929163081064</v>
      </c>
      <c r="C387">
        <v>5267.929163081064</v>
      </c>
      <c r="D387">
        <v>1764.692156277399</v>
      </c>
      <c r="E387">
        <v>1250.226194210895</v>
      </c>
    </row>
    <row r="388" spans="1:5">
      <c r="A388">
        <v>386</v>
      </c>
      <c r="B388">
        <v>5267.929163081064</v>
      </c>
      <c r="C388">
        <v>5267.929163081064</v>
      </c>
      <c r="D388">
        <v>1757.249154152821</v>
      </c>
      <c r="E388">
        <v>1242.783192086325</v>
      </c>
    </row>
    <row r="389" spans="1:5">
      <c r="A389">
        <v>387</v>
      </c>
      <c r="B389">
        <v>5267.929163081064</v>
      </c>
      <c r="C389">
        <v>5267.929163081064</v>
      </c>
      <c r="D389">
        <v>1752.832649961985</v>
      </c>
      <c r="E389">
        <v>1238.366687895491</v>
      </c>
    </row>
    <row r="390" spans="1:5">
      <c r="A390">
        <v>388</v>
      </c>
      <c r="B390">
        <v>5267.929163081064</v>
      </c>
      <c r="C390">
        <v>5267.929163081064</v>
      </c>
      <c r="D390">
        <v>1748.306961371894</v>
      </c>
      <c r="E390">
        <v>1233.840999305395</v>
      </c>
    </row>
    <row r="391" spans="1:5">
      <c r="A391">
        <v>389</v>
      </c>
      <c r="B391">
        <v>5267.929163081064</v>
      </c>
      <c r="C391">
        <v>5267.929163081064</v>
      </c>
      <c r="D391">
        <v>1741.463252044604</v>
      </c>
      <c r="E391">
        <v>1226.997289978104</v>
      </c>
    </row>
    <row r="392" spans="1:5">
      <c r="A392">
        <v>390</v>
      </c>
      <c r="B392">
        <v>5267.929163081064</v>
      </c>
      <c r="C392">
        <v>5267.929163081064</v>
      </c>
      <c r="D392">
        <v>1736.910622064799</v>
      </c>
      <c r="E392">
        <v>1222.444659998305</v>
      </c>
    </row>
    <row r="393" spans="1:5">
      <c r="A393">
        <v>391</v>
      </c>
      <c r="B393">
        <v>5267.929163081064</v>
      </c>
      <c r="C393">
        <v>5267.929163081064</v>
      </c>
      <c r="D393">
        <v>1733.167334399262</v>
      </c>
      <c r="E393">
        <v>1218.701372332765</v>
      </c>
    </row>
    <row r="394" spans="1:5">
      <c r="A394">
        <v>392</v>
      </c>
      <c r="B394">
        <v>5267.929163081064</v>
      </c>
      <c r="C394">
        <v>5267.929163081064</v>
      </c>
      <c r="D394">
        <v>1731.071526961538</v>
      </c>
      <c r="E394">
        <v>1216.605564895045</v>
      </c>
    </row>
    <row r="395" spans="1:5">
      <c r="A395">
        <v>393</v>
      </c>
      <c r="B395">
        <v>5267.929163081064</v>
      </c>
      <c r="C395">
        <v>5267.929163081064</v>
      </c>
      <c r="D395">
        <v>1731.123697733093</v>
      </c>
      <c r="E395">
        <v>1216.657735666595</v>
      </c>
    </row>
    <row r="396" spans="1:5">
      <c r="A396">
        <v>394</v>
      </c>
      <c r="B396">
        <v>5267.929163081064</v>
      </c>
      <c r="C396">
        <v>5267.929163081064</v>
      </c>
      <c r="D396">
        <v>1726.42168204246</v>
      </c>
      <c r="E396">
        <v>1211.955719975964</v>
      </c>
    </row>
    <row r="397" spans="1:5">
      <c r="A397">
        <v>395</v>
      </c>
      <c r="B397">
        <v>5267.929163081064</v>
      </c>
      <c r="C397">
        <v>5267.929163081064</v>
      </c>
      <c r="D397">
        <v>1723.741871733747</v>
      </c>
      <c r="E397">
        <v>1209.275909667247</v>
      </c>
    </row>
    <row r="398" spans="1:5">
      <c r="A398">
        <v>396</v>
      </c>
      <c r="B398">
        <v>5267.929163081064</v>
      </c>
      <c r="C398">
        <v>5267.929163081064</v>
      </c>
      <c r="D398">
        <v>1723.767808393392</v>
      </c>
      <c r="E398">
        <v>1209.301846326895</v>
      </c>
    </row>
    <row r="399" spans="1:5">
      <c r="A399">
        <v>397</v>
      </c>
      <c r="B399">
        <v>5267.929163081064</v>
      </c>
      <c r="C399">
        <v>5267.929163081064</v>
      </c>
      <c r="D399">
        <v>1719.77972420765</v>
      </c>
      <c r="E399">
        <v>1205.313762141156</v>
      </c>
    </row>
    <row r="400" spans="1:5">
      <c r="A400">
        <v>398</v>
      </c>
      <c r="B400">
        <v>5267.929163081064</v>
      </c>
      <c r="C400">
        <v>5267.929163081064</v>
      </c>
      <c r="D400">
        <v>1713.908514705956</v>
      </c>
      <c r="E400">
        <v>1199.442552639456</v>
      </c>
    </row>
    <row r="401" spans="1:5">
      <c r="A401">
        <v>399</v>
      </c>
      <c r="B401">
        <v>5267.929163081064</v>
      </c>
      <c r="C401">
        <v>5267.929163081064</v>
      </c>
      <c r="D401">
        <v>1706.943145496568</v>
      </c>
      <c r="E401">
        <v>1192.477183430073</v>
      </c>
    </row>
    <row r="402" spans="1:5">
      <c r="A402">
        <v>400</v>
      </c>
      <c r="B402">
        <v>5267.929163081064</v>
      </c>
      <c r="C402">
        <v>5267.929163081064</v>
      </c>
      <c r="D402">
        <v>1701.096945528076</v>
      </c>
      <c r="E402">
        <v>1186.630983461581</v>
      </c>
    </row>
    <row r="403" spans="1:5">
      <c r="A403">
        <v>401</v>
      </c>
      <c r="B403">
        <v>5267.929163081064</v>
      </c>
      <c r="C403">
        <v>5267.929163081064</v>
      </c>
      <c r="D403">
        <v>1698.002159050519</v>
      </c>
      <c r="E403">
        <v>1183.536196984023</v>
      </c>
    </row>
    <row r="404" spans="1:5">
      <c r="A404">
        <v>402</v>
      </c>
      <c r="B404">
        <v>5267.929163081064</v>
      </c>
      <c r="C404">
        <v>5267.929163081064</v>
      </c>
      <c r="D404">
        <v>1696.82316432156</v>
      </c>
      <c r="E404">
        <v>1182.357202255065</v>
      </c>
    </row>
    <row r="405" spans="1:5">
      <c r="A405">
        <v>403</v>
      </c>
      <c r="B405">
        <v>5267.929163081064</v>
      </c>
      <c r="C405">
        <v>5267.929163081064</v>
      </c>
      <c r="D405">
        <v>1696.84308508968</v>
      </c>
      <c r="E405">
        <v>1182.377123023181</v>
      </c>
    </row>
    <row r="406" spans="1:5">
      <c r="A406">
        <v>404</v>
      </c>
      <c r="B406">
        <v>5267.929163081064</v>
      </c>
      <c r="C406">
        <v>5267.929163081064</v>
      </c>
      <c r="D406">
        <v>1690.095364948888</v>
      </c>
      <c r="E406">
        <v>1175.629402882392</v>
      </c>
    </row>
    <row r="407" spans="1:5">
      <c r="A407">
        <v>405</v>
      </c>
      <c r="B407">
        <v>5267.929163081064</v>
      </c>
      <c r="C407">
        <v>5267.929163081064</v>
      </c>
      <c r="D407">
        <v>1683.612439640913</v>
      </c>
      <c r="E407">
        <v>1169.14647757442</v>
      </c>
    </row>
    <row r="408" spans="1:5">
      <c r="A408">
        <v>406</v>
      </c>
      <c r="B408">
        <v>5267.929163081064</v>
      </c>
      <c r="C408">
        <v>5267.929163081064</v>
      </c>
      <c r="D408">
        <v>1679.257514812075</v>
      </c>
      <c r="E408">
        <v>1164.791552745576</v>
      </c>
    </row>
    <row r="409" spans="1:5">
      <c r="A409">
        <v>407</v>
      </c>
      <c r="B409">
        <v>5267.929163081064</v>
      </c>
      <c r="C409">
        <v>5267.929163081064</v>
      </c>
      <c r="D409">
        <v>1673.266747132269</v>
      </c>
      <c r="E409">
        <v>1158.800785065773</v>
      </c>
    </row>
    <row r="410" spans="1:5">
      <c r="A410">
        <v>408</v>
      </c>
      <c r="B410">
        <v>5267.929163081064</v>
      </c>
      <c r="C410">
        <v>5267.929163081064</v>
      </c>
      <c r="D410">
        <v>1670.357058287872</v>
      </c>
      <c r="E410">
        <v>1155.891096221377</v>
      </c>
    </row>
    <row r="411" spans="1:5">
      <c r="A411">
        <v>409</v>
      </c>
      <c r="B411">
        <v>5267.929163081064</v>
      </c>
      <c r="C411">
        <v>5267.929163081064</v>
      </c>
      <c r="D411">
        <v>1667.281222961717</v>
      </c>
      <c r="E411">
        <v>1152.815260895216</v>
      </c>
    </row>
    <row r="412" spans="1:5">
      <c r="A412">
        <v>410</v>
      </c>
      <c r="B412">
        <v>5267.929163081064</v>
      </c>
      <c r="C412">
        <v>5267.929163081064</v>
      </c>
      <c r="D412">
        <v>1662.857159095819</v>
      </c>
      <c r="E412">
        <v>1148.391197029325</v>
      </c>
    </row>
    <row r="413" spans="1:5">
      <c r="A413">
        <v>411</v>
      </c>
      <c r="B413">
        <v>5267.929163081064</v>
      </c>
      <c r="C413">
        <v>5267.929163081064</v>
      </c>
      <c r="D413">
        <v>1660.440305565123</v>
      </c>
      <c r="E413">
        <v>1145.974343498629</v>
      </c>
    </row>
    <row r="414" spans="1:5">
      <c r="A414">
        <v>412</v>
      </c>
      <c r="B414">
        <v>5267.929163081064</v>
      </c>
      <c r="C414">
        <v>5267.929163081064</v>
      </c>
      <c r="D414">
        <v>1660.47528591058</v>
      </c>
      <c r="E414">
        <v>1146.00932384408</v>
      </c>
    </row>
    <row r="415" spans="1:5">
      <c r="A415">
        <v>413</v>
      </c>
      <c r="B415">
        <v>5267.929163081064</v>
      </c>
      <c r="C415">
        <v>5267.929163081064</v>
      </c>
      <c r="D415">
        <v>1656.074454883469</v>
      </c>
      <c r="E415">
        <v>1141.608492816971</v>
      </c>
    </row>
    <row r="416" spans="1:5">
      <c r="A416">
        <v>414</v>
      </c>
      <c r="B416">
        <v>5267.929163081064</v>
      </c>
      <c r="C416">
        <v>5267.929163081064</v>
      </c>
      <c r="D416">
        <v>1651.581070656298</v>
      </c>
      <c r="E416">
        <v>1137.115108589805</v>
      </c>
    </row>
    <row r="417" spans="1:5">
      <c r="A417">
        <v>415</v>
      </c>
      <c r="B417">
        <v>5267.929163081064</v>
      </c>
      <c r="C417">
        <v>5267.929163081064</v>
      </c>
      <c r="D417">
        <v>1644.676420653068</v>
      </c>
      <c r="E417">
        <v>1130.210458586573</v>
      </c>
    </row>
    <row r="418" spans="1:5">
      <c r="A418">
        <v>416</v>
      </c>
      <c r="B418">
        <v>5267.929163081064</v>
      </c>
      <c r="C418">
        <v>5267.929163081064</v>
      </c>
      <c r="D418">
        <v>1641.418914590828</v>
      </c>
      <c r="E418">
        <v>1126.952952524331</v>
      </c>
    </row>
    <row r="419" spans="1:5">
      <c r="A419">
        <v>417</v>
      </c>
      <c r="B419">
        <v>5267.929163081064</v>
      </c>
      <c r="C419">
        <v>5267.929163081064</v>
      </c>
      <c r="D419">
        <v>1638.140716317143</v>
      </c>
      <c r="E419">
        <v>1123.674754250648</v>
      </c>
    </row>
    <row r="420" spans="1:5">
      <c r="A420">
        <v>418</v>
      </c>
      <c r="B420">
        <v>5267.929163081064</v>
      </c>
      <c r="C420">
        <v>5267.929163081064</v>
      </c>
      <c r="D420">
        <v>1633.580699127685</v>
      </c>
      <c r="E420">
        <v>1119.114737061179</v>
      </c>
    </row>
    <row r="421" spans="1:5">
      <c r="A421">
        <v>419</v>
      </c>
      <c r="B421">
        <v>5267.929163081064</v>
      </c>
      <c r="C421">
        <v>5267.929163081064</v>
      </c>
      <c r="D421">
        <v>1630.327000202358</v>
      </c>
      <c r="E421">
        <v>1115.861038135859</v>
      </c>
    </row>
    <row r="422" spans="1:5">
      <c r="A422">
        <v>420</v>
      </c>
      <c r="B422">
        <v>5267.929163081064</v>
      </c>
      <c r="C422">
        <v>5267.929163081064</v>
      </c>
      <c r="D422">
        <v>1624.799988587688</v>
      </c>
      <c r="E422">
        <v>1110.334026521192</v>
      </c>
    </row>
    <row r="423" spans="1:5">
      <c r="A423">
        <v>421</v>
      </c>
      <c r="B423">
        <v>5267.929163081064</v>
      </c>
      <c r="C423">
        <v>5267.929163081064</v>
      </c>
      <c r="D423">
        <v>1621.026158666658</v>
      </c>
      <c r="E423">
        <v>1106.560196600163</v>
      </c>
    </row>
    <row r="424" spans="1:5">
      <c r="A424">
        <v>422</v>
      </c>
      <c r="B424">
        <v>5267.929163081064</v>
      </c>
      <c r="C424">
        <v>5267.929163081064</v>
      </c>
      <c r="D424">
        <v>1617.356037962565</v>
      </c>
      <c r="E424">
        <v>1102.890075896067</v>
      </c>
    </row>
    <row r="425" spans="1:5">
      <c r="A425">
        <v>423</v>
      </c>
      <c r="B425">
        <v>5267.929163081064</v>
      </c>
      <c r="C425">
        <v>5267.929163081064</v>
      </c>
      <c r="D425">
        <v>1611.738059344059</v>
      </c>
      <c r="E425">
        <v>1097.272097277563</v>
      </c>
    </row>
    <row r="426" spans="1:5">
      <c r="A426">
        <v>424</v>
      </c>
      <c r="B426">
        <v>5267.929163081064</v>
      </c>
      <c r="C426">
        <v>5267.929163081064</v>
      </c>
      <c r="D426">
        <v>1607.881636707461</v>
      </c>
      <c r="E426">
        <v>1093.415674640965</v>
      </c>
    </row>
    <row r="427" spans="1:5">
      <c r="A427">
        <v>425</v>
      </c>
      <c r="B427">
        <v>5267.929163081064</v>
      </c>
      <c r="C427">
        <v>5267.929163081064</v>
      </c>
      <c r="D427">
        <v>1604.854323609084</v>
      </c>
      <c r="E427">
        <v>1090.388361542588</v>
      </c>
    </row>
    <row r="428" spans="1:5">
      <c r="A428">
        <v>426</v>
      </c>
      <c r="B428">
        <v>5267.929163081064</v>
      </c>
      <c r="C428">
        <v>5267.929163081064</v>
      </c>
      <c r="D428">
        <v>1603.074759203466</v>
      </c>
      <c r="E428">
        <v>1088.608797136967</v>
      </c>
    </row>
    <row r="429" spans="1:5">
      <c r="A429">
        <v>427</v>
      </c>
      <c r="B429">
        <v>5267.929163081064</v>
      </c>
      <c r="C429">
        <v>5267.929163081064</v>
      </c>
      <c r="D429">
        <v>1603.105919443607</v>
      </c>
      <c r="E429">
        <v>1088.639957377112</v>
      </c>
    </row>
    <row r="430" spans="1:5">
      <c r="A430">
        <v>428</v>
      </c>
      <c r="B430">
        <v>5267.929163081064</v>
      </c>
      <c r="C430">
        <v>5267.929163081064</v>
      </c>
      <c r="D430">
        <v>1599.257673762672</v>
      </c>
      <c r="E430">
        <v>1084.791711696173</v>
      </c>
    </row>
    <row r="431" spans="1:5">
      <c r="A431">
        <v>429</v>
      </c>
      <c r="B431">
        <v>5267.929163081064</v>
      </c>
      <c r="C431">
        <v>5267.929163081064</v>
      </c>
      <c r="D431">
        <v>1597.17058664065</v>
      </c>
      <c r="E431">
        <v>1082.704624574156</v>
      </c>
    </row>
    <row r="432" spans="1:5">
      <c r="A432">
        <v>430</v>
      </c>
      <c r="B432">
        <v>5267.929163081064</v>
      </c>
      <c r="C432">
        <v>5267.929163081064</v>
      </c>
      <c r="D432">
        <v>1597.233798341927</v>
      </c>
      <c r="E432">
        <v>1082.767836275433</v>
      </c>
    </row>
    <row r="433" spans="1:5">
      <c r="A433">
        <v>431</v>
      </c>
      <c r="B433">
        <v>5267.929163081064</v>
      </c>
      <c r="C433">
        <v>5267.929163081064</v>
      </c>
      <c r="D433">
        <v>1593.98157894737</v>
      </c>
      <c r="E433">
        <v>1079.515616880876</v>
      </c>
    </row>
    <row r="434" spans="1:5">
      <c r="A434">
        <v>432</v>
      </c>
      <c r="B434">
        <v>5267.929163081064</v>
      </c>
      <c r="C434">
        <v>5267.929163081064</v>
      </c>
      <c r="D434">
        <v>1589.401467959184</v>
      </c>
      <c r="E434">
        <v>1074.935505892686</v>
      </c>
    </row>
    <row r="435" spans="1:5">
      <c r="A435">
        <v>433</v>
      </c>
      <c r="B435">
        <v>5267.929163081064</v>
      </c>
      <c r="C435">
        <v>5267.929163081064</v>
      </c>
      <c r="D435">
        <v>1583.78732872956</v>
      </c>
      <c r="E435">
        <v>1069.321366663059</v>
      </c>
    </row>
    <row r="436" spans="1:5">
      <c r="A436">
        <v>434</v>
      </c>
      <c r="B436">
        <v>5267.929163081064</v>
      </c>
      <c r="C436">
        <v>5267.929163081064</v>
      </c>
      <c r="D436">
        <v>1579.078566369559</v>
      </c>
      <c r="E436">
        <v>1064.612604303065</v>
      </c>
    </row>
    <row r="437" spans="1:5">
      <c r="A437">
        <v>435</v>
      </c>
      <c r="B437">
        <v>5267.929163081064</v>
      </c>
      <c r="C437">
        <v>5267.929163081064</v>
      </c>
      <c r="D437">
        <v>1576.765744733702</v>
      </c>
      <c r="E437">
        <v>1062.299782667206</v>
      </c>
    </row>
    <row r="438" spans="1:5">
      <c r="A438">
        <v>436</v>
      </c>
      <c r="B438">
        <v>5267.929163081064</v>
      </c>
      <c r="C438">
        <v>5267.929163081064</v>
      </c>
      <c r="D438">
        <v>1576.817302214772</v>
      </c>
      <c r="E438">
        <v>1062.351340148274</v>
      </c>
    </row>
    <row r="439" spans="1:5">
      <c r="A439">
        <v>437</v>
      </c>
      <c r="B439">
        <v>5267.929163081064</v>
      </c>
      <c r="C439">
        <v>5267.929163081064</v>
      </c>
      <c r="D439">
        <v>1575.819027703814</v>
      </c>
      <c r="E439">
        <v>1061.353065637318</v>
      </c>
    </row>
    <row r="440" spans="1:5">
      <c r="A440">
        <v>438</v>
      </c>
      <c r="B440">
        <v>5267.929163081064</v>
      </c>
      <c r="C440">
        <v>5267.929163081064</v>
      </c>
      <c r="D440">
        <v>1575.763777512234</v>
      </c>
      <c r="E440">
        <v>1061.297815445737</v>
      </c>
    </row>
    <row r="441" spans="1:5">
      <c r="A441">
        <v>439</v>
      </c>
      <c r="B441">
        <v>5267.929163081064</v>
      </c>
      <c r="C441">
        <v>5267.929163081064</v>
      </c>
      <c r="D441">
        <v>1569.745273751261</v>
      </c>
      <c r="E441">
        <v>1055.279311684761</v>
      </c>
    </row>
    <row r="442" spans="1:5">
      <c r="A442">
        <v>440</v>
      </c>
      <c r="B442">
        <v>5267.929163081064</v>
      </c>
      <c r="C442">
        <v>5267.929163081064</v>
      </c>
      <c r="D442">
        <v>1565.684948769345</v>
      </c>
      <c r="E442">
        <v>1051.218986702845</v>
      </c>
    </row>
    <row r="443" spans="1:5">
      <c r="A443">
        <v>441</v>
      </c>
      <c r="B443">
        <v>5267.929163081064</v>
      </c>
      <c r="C443">
        <v>5267.929163081064</v>
      </c>
      <c r="D443">
        <v>1561.883056712703</v>
      </c>
      <c r="E443">
        <v>1047.417094646205</v>
      </c>
    </row>
    <row r="444" spans="1:5">
      <c r="A444">
        <v>442</v>
      </c>
      <c r="B444">
        <v>5267.929163081064</v>
      </c>
      <c r="C444">
        <v>5267.929163081064</v>
      </c>
      <c r="D444">
        <v>1557.041452414845</v>
      </c>
      <c r="E444">
        <v>1042.575490348344</v>
      </c>
    </row>
    <row r="445" spans="1:5">
      <c r="A445">
        <v>443</v>
      </c>
      <c r="B445">
        <v>5267.929163081064</v>
      </c>
      <c r="C445">
        <v>5267.929163081064</v>
      </c>
      <c r="D445">
        <v>1554.717074934947</v>
      </c>
      <c r="E445">
        <v>1040.25111286845</v>
      </c>
    </row>
    <row r="446" spans="1:5">
      <c r="A446">
        <v>444</v>
      </c>
      <c r="B446">
        <v>5267.929163081064</v>
      </c>
      <c r="C446">
        <v>5267.929163081064</v>
      </c>
      <c r="D446">
        <v>1552.225516121356</v>
      </c>
      <c r="E446">
        <v>1037.75955405486</v>
      </c>
    </row>
    <row r="447" spans="1:5">
      <c r="A447">
        <v>445</v>
      </c>
      <c r="B447">
        <v>5267.929163081064</v>
      </c>
      <c r="C447">
        <v>5267.929163081064</v>
      </c>
      <c r="D447">
        <v>1548.539201277685</v>
      </c>
      <c r="E447">
        <v>1034.073239211191</v>
      </c>
    </row>
    <row r="448" spans="1:5">
      <c r="A448">
        <v>446</v>
      </c>
      <c r="B448">
        <v>5267.929163081064</v>
      </c>
      <c r="C448">
        <v>5267.929163081064</v>
      </c>
      <c r="D448">
        <v>1546.748031646261</v>
      </c>
      <c r="E448">
        <v>1032.282069579763</v>
      </c>
    </row>
    <row r="449" spans="1:5">
      <c r="A449">
        <v>447</v>
      </c>
      <c r="B449">
        <v>5267.929163081064</v>
      </c>
      <c r="C449">
        <v>5267.929163081064</v>
      </c>
      <c r="D449">
        <v>1546.75467194536</v>
      </c>
      <c r="E449">
        <v>1032.288709878859</v>
      </c>
    </row>
    <row r="450" spans="1:5">
      <c r="A450">
        <v>448</v>
      </c>
      <c r="B450">
        <v>5267.929163081064</v>
      </c>
      <c r="C450">
        <v>5267.929163081064</v>
      </c>
      <c r="D450">
        <v>1543.345095411934</v>
      </c>
      <c r="E450">
        <v>1028.879133345436</v>
      </c>
    </row>
    <row r="451" spans="1:5">
      <c r="A451">
        <v>449</v>
      </c>
      <c r="B451">
        <v>5267.929163081064</v>
      </c>
      <c r="C451">
        <v>5267.929163081064</v>
      </c>
      <c r="D451">
        <v>1539.120194343833</v>
      </c>
      <c r="E451">
        <v>1024.654232277338</v>
      </c>
    </row>
    <row r="452" spans="1:5">
      <c r="A452">
        <v>450</v>
      </c>
      <c r="B452">
        <v>5267.929163081064</v>
      </c>
      <c r="C452">
        <v>5267.929163081064</v>
      </c>
      <c r="D452">
        <v>1533.796103198019</v>
      </c>
      <c r="E452">
        <v>1019.33014113152</v>
      </c>
    </row>
    <row r="453" spans="1:5">
      <c r="A453">
        <v>451</v>
      </c>
      <c r="B453">
        <v>5267.929163081064</v>
      </c>
      <c r="C453">
        <v>5267.929163081064</v>
      </c>
      <c r="D453">
        <v>1531.20012727483</v>
      </c>
      <c r="E453">
        <v>1016.734165208332</v>
      </c>
    </row>
    <row r="454" spans="1:5">
      <c r="A454">
        <v>452</v>
      </c>
      <c r="B454">
        <v>5267.929163081064</v>
      </c>
      <c r="C454">
        <v>5267.929163081064</v>
      </c>
      <c r="D454">
        <v>1528.351968244256</v>
      </c>
      <c r="E454">
        <v>1013.886006177759</v>
      </c>
    </row>
    <row r="455" spans="1:5">
      <c r="A455">
        <v>453</v>
      </c>
      <c r="B455">
        <v>5267.929163081064</v>
      </c>
      <c r="C455">
        <v>5267.929163081064</v>
      </c>
      <c r="D455">
        <v>1524.399866417665</v>
      </c>
      <c r="E455">
        <v>1009.933904351172</v>
      </c>
    </row>
    <row r="456" spans="1:5">
      <c r="A456">
        <v>454</v>
      </c>
      <c r="B456">
        <v>5267.929163081064</v>
      </c>
      <c r="C456">
        <v>5267.929163081064</v>
      </c>
      <c r="D456">
        <v>1519.630513708286</v>
      </c>
      <c r="E456">
        <v>1005.164551641786</v>
      </c>
    </row>
    <row r="457" spans="1:5">
      <c r="A457">
        <v>455</v>
      </c>
      <c r="B457">
        <v>5267.929163081064</v>
      </c>
      <c r="C457">
        <v>5267.929163081064</v>
      </c>
      <c r="D457">
        <v>1516.417572671053</v>
      </c>
      <c r="E457">
        <v>1001.951610604561</v>
      </c>
    </row>
    <row r="458" spans="1:5">
      <c r="A458">
        <v>456</v>
      </c>
      <c r="B458">
        <v>5267.929163081064</v>
      </c>
      <c r="C458">
        <v>5267.929163081064</v>
      </c>
      <c r="D458">
        <v>1513.152602940233</v>
      </c>
      <c r="E458">
        <v>998.6866408737409</v>
      </c>
    </row>
    <row r="459" spans="1:5">
      <c r="A459">
        <v>457</v>
      </c>
      <c r="B459">
        <v>5267.929163081064</v>
      </c>
      <c r="C459">
        <v>5267.929163081064</v>
      </c>
      <c r="D459">
        <v>1508.393635342808</v>
      </c>
      <c r="E459">
        <v>993.9276732763145</v>
      </c>
    </row>
    <row r="460" spans="1:5">
      <c r="A460">
        <v>458</v>
      </c>
      <c r="B460">
        <v>5267.929163081064</v>
      </c>
      <c r="C460">
        <v>5267.929163081064</v>
      </c>
      <c r="D460">
        <v>1505.191795754842</v>
      </c>
      <c r="E460">
        <v>990.7258336883485</v>
      </c>
    </row>
    <row r="461" spans="1:5">
      <c r="A461">
        <v>459</v>
      </c>
      <c r="B461">
        <v>5267.929163081064</v>
      </c>
      <c r="C461">
        <v>5267.929163081064</v>
      </c>
      <c r="D461">
        <v>1502.522671015086</v>
      </c>
      <c r="E461">
        <v>988.0567089485904</v>
      </c>
    </row>
    <row r="462" spans="1:5">
      <c r="A462">
        <v>460</v>
      </c>
      <c r="B462">
        <v>5267.929163081064</v>
      </c>
      <c r="C462">
        <v>5267.929163081064</v>
      </c>
      <c r="D462">
        <v>1501.123687683008</v>
      </c>
      <c r="E462">
        <v>986.6577256165152</v>
      </c>
    </row>
    <row r="463" spans="1:5">
      <c r="A463">
        <v>461</v>
      </c>
      <c r="B463">
        <v>5267.929163081064</v>
      </c>
      <c r="C463">
        <v>5267.929163081064</v>
      </c>
      <c r="D463">
        <v>1501.149060107467</v>
      </c>
      <c r="E463">
        <v>986.6830980409653</v>
      </c>
    </row>
    <row r="464" spans="1:5">
      <c r="A464">
        <v>462</v>
      </c>
      <c r="B464">
        <v>5267.929163081064</v>
      </c>
      <c r="C464">
        <v>5267.929163081064</v>
      </c>
      <c r="D464">
        <v>1498.016457580331</v>
      </c>
      <c r="E464">
        <v>983.5504955138324</v>
      </c>
    </row>
    <row r="465" spans="1:5">
      <c r="A465">
        <v>463</v>
      </c>
      <c r="B465">
        <v>5267.929163081064</v>
      </c>
      <c r="C465">
        <v>5267.929163081064</v>
      </c>
      <c r="D465">
        <v>1496.235119665219</v>
      </c>
      <c r="E465">
        <v>981.7691575987164</v>
      </c>
    </row>
    <row r="466" spans="1:5">
      <c r="A466">
        <v>464</v>
      </c>
      <c r="B466">
        <v>5267.929163081064</v>
      </c>
      <c r="C466">
        <v>5267.929163081064</v>
      </c>
      <c r="D466">
        <v>1496.226359192177</v>
      </c>
      <c r="E466">
        <v>981.760397125681</v>
      </c>
    </row>
    <row r="467" spans="1:5">
      <c r="A467">
        <v>465</v>
      </c>
      <c r="B467">
        <v>5267.929163081064</v>
      </c>
      <c r="C467">
        <v>5267.929163081064</v>
      </c>
      <c r="D467">
        <v>1493.705586453695</v>
      </c>
      <c r="E467">
        <v>979.2396243871959</v>
      </c>
    </row>
    <row r="468" spans="1:5">
      <c r="A468">
        <v>466</v>
      </c>
      <c r="B468">
        <v>5267.929163081064</v>
      </c>
      <c r="C468">
        <v>5267.929163081064</v>
      </c>
      <c r="D468">
        <v>1489.924302850559</v>
      </c>
      <c r="E468">
        <v>975.4583407840612</v>
      </c>
    </row>
    <row r="469" spans="1:5">
      <c r="A469">
        <v>467</v>
      </c>
      <c r="B469">
        <v>5267.929163081064</v>
      </c>
      <c r="C469">
        <v>5267.929163081064</v>
      </c>
      <c r="D469">
        <v>1485.515779481135</v>
      </c>
      <c r="E469">
        <v>971.0498174146386</v>
      </c>
    </row>
    <row r="470" spans="1:5">
      <c r="A470">
        <v>468</v>
      </c>
      <c r="B470">
        <v>5267.929163081064</v>
      </c>
      <c r="C470">
        <v>5267.929163081064</v>
      </c>
      <c r="D470">
        <v>1481.870553667154</v>
      </c>
      <c r="E470">
        <v>967.4045916006557</v>
      </c>
    </row>
    <row r="471" spans="1:5">
      <c r="A471">
        <v>469</v>
      </c>
      <c r="B471">
        <v>5267.929163081064</v>
      </c>
      <c r="C471">
        <v>5267.929163081064</v>
      </c>
      <c r="D471">
        <v>1479.985621916875</v>
      </c>
      <c r="E471">
        <v>965.5196598503737</v>
      </c>
    </row>
    <row r="472" spans="1:5">
      <c r="A472">
        <v>470</v>
      </c>
      <c r="B472">
        <v>5267.929163081064</v>
      </c>
      <c r="C472">
        <v>5267.929163081064</v>
      </c>
      <c r="D472">
        <v>1479.988781598643</v>
      </c>
      <c r="E472">
        <v>965.5228195321442</v>
      </c>
    </row>
    <row r="473" spans="1:5">
      <c r="A473">
        <v>471</v>
      </c>
      <c r="B473">
        <v>5267.929163081064</v>
      </c>
      <c r="C473">
        <v>5267.929163081064</v>
      </c>
      <c r="D473">
        <v>1476.02570996353</v>
      </c>
      <c r="E473">
        <v>961.5597478970341</v>
      </c>
    </row>
    <row r="474" spans="1:5">
      <c r="A474">
        <v>472</v>
      </c>
      <c r="B474">
        <v>5267.929163081064</v>
      </c>
      <c r="C474">
        <v>5267.929163081064</v>
      </c>
      <c r="D474">
        <v>1472.52035661991</v>
      </c>
      <c r="E474">
        <v>958.0543945534118</v>
      </c>
    </row>
    <row r="475" spans="1:5">
      <c r="A475">
        <v>473</v>
      </c>
      <c r="B475">
        <v>5267.929163081064</v>
      </c>
      <c r="C475">
        <v>5267.929163081064</v>
      </c>
      <c r="D475">
        <v>1469.030318365444</v>
      </c>
      <c r="E475">
        <v>954.564356298949</v>
      </c>
    </row>
    <row r="476" spans="1:5">
      <c r="A476">
        <v>474</v>
      </c>
      <c r="B476">
        <v>5267.929163081064</v>
      </c>
      <c r="C476">
        <v>5267.929163081064</v>
      </c>
      <c r="D476">
        <v>1466.104005685591</v>
      </c>
      <c r="E476">
        <v>951.638043619091</v>
      </c>
    </row>
    <row r="477" spans="1:5">
      <c r="A477">
        <v>475</v>
      </c>
      <c r="B477">
        <v>5267.929163081064</v>
      </c>
      <c r="C477">
        <v>5267.929163081064</v>
      </c>
      <c r="D477">
        <v>1463.263101870467</v>
      </c>
      <c r="E477">
        <v>948.7971398039717</v>
      </c>
    </row>
    <row r="478" spans="1:5">
      <c r="A478">
        <v>476</v>
      </c>
      <c r="B478">
        <v>5267.929163081064</v>
      </c>
      <c r="C478">
        <v>5267.929163081064</v>
      </c>
      <c r="D478">
        <v>1459.17658997903</v>
      </c>
      <c r="E478">
        <v>944.7106279125397</v>
      </c>
    </row>
    <row r="479" spans="1:5">
      <c r="A479">
        <v>477</v>
      </c>
      <c r="B479">
        <v>5267.929163081064</v>
      </c>
      <c r="C479">
        <v>5267.929163081064</v>
      </c>
      <c r="D479">
        <v>1457.103094832004</v>
      </c>
      <c r="E479">
        <v>942.6371327655125</v>
      </c>
    </row>
    <row r="480" spans="1:5">
      <c r="A480">
        <v>478</v>
      </c>
      <c r="B480">
        <v>5267.929163081064</v>
      </c>
      <c r="C480">
        <v>5267.929163081064</v>
      </c>
      <c r="D480">
        <v>1455.029756818455</v>
      </c>
      <c r="E480">
        <v>940.5637947519587</v>
      </c>
    </row>
    <row r="481" spans="1:5">
      <c r="A481">
        <v>479</v>
      </c>
      <c r="B481">
        <v>5267.929163081064</v>
      </c>
      <c r="C481">
        <v>5267.929163081064</v>
      </c>
      <c r="D481">
        <v>1452.06879168686</v>
      </c>
      <c r="E481">
        <v>937.6028296203646</v>
      </c>
    </row>
    <row r="482" spans="1:5">
      <c r="A482">
        <v>480</v>
      </c>
      <c r="B482">
        <v>5267.929163081064</v>
      </c>
      <c r="C482">
        <v>5267.929163081064</v>
      </c>
      <c r="D482">
        <v>1450.38945507345</v>
      </c>
      <c r="E482">
        <v>935.9234930069582</v>
      </c>
    </row>
    <row r="483" spans="1:5">
      <c r="A483">
        <v>481</v>
      </c>
      <c r="B483">
        <v>5267.929163081064</v>
      </c>
      <c r="C483">
        <v>5267.929163081064</v>
      </c>
      <c r="D483">
        <v>1450.46549984501</v>
      </c>
      <c r="E483">
        <v>935.9995377785153</v>
      </c>
    </row>
    <row r="484" spans="1:5">
      <c r="A484">
        <v>482</v>
      </c>
      <c r="B484">
        <v>5267.929163081064</v>
      </c>
      <c r="C484">
        <v>5267.929163081064</v>
      </c>
      <c r="D484">
        <v>1447.387698447404</v>
      </c>
      <c r="E484">
        <v>932.9217363809075</v>
      </c>
    </row>
    <row r="485" spans="1:5">
      <c r="A485">
        <v>483</v>
      </c>
      <c r="B485">
        <v>5267.929163081064</v>
      </c>
      <c r="C485">
        <v>5267.929163081064</v>
      </c>
      <c r="D485">
        <v>1444.567703857222</v>
      </c>
      <c r="E485">
        <v>930.1017417907253</v>
      </c>
    </row>
    <row r="486" spans="1:5">
      <c r="A486">
        <v>484</v>
      </c>
      <c r="B486">
        <v>5267.929163081064</v>
      </c>
      <c r="C486">
        <v>5267.929163081064</v>
      </c>
      <c r="D486">
        <v>1440.403568392576</v>
      </c>
      <c r="E486">
        <v>925.9376063260843</v>
      </c>
    </row>
    <row r="487" spans="1:5">
      <c r="A487">
        <v>485</v>
      </c>
      <c r="B487">
        <v>5267.929163081064</v>
      </c>
      <c r="C487">
        <v>5267.929163081064</v>
      </c>
      <c r="D487">
        <v>1438.41441515881</v>
      </c>
      <c r="E487">
        <v>923.9484530923108</v>
      </c>
    </row>
    <row r="488" spans="1:5">
      <c r="A488">
        <v>486</v>
      </c>
      <c r="B488">
        <v>5267.929163081064</v>
      </c>
      <c r="C488">
        <v>5267.929163081064</v>
      </c>
      <c r="D488">
        <v>1436.337541879665</v>
      </c>
      <c r="E488">
        <v>921.8715798131706</v>
      </c>
    </row>
    <row r="489" spans="1:5">
      <c r="A489">
        <v>487</v>
      </c>
      <c r="B489">
        <v>5267.929163081064</v>
      </c>
      <c r="C489">
        <v>5267.929163081064</v>
      </c>
      <c r="D489">
        <v>1434.039479194148</v>
      </c>
      <c r="E489">
        <v>919.5735171276511</v>
      </c>
    </row>
    <row r="490" spans="1:5">
      <c r="A490">
        <v>488</v>
      </c>
      <c r="B490">
        <v>5267.929163081064</v>
      </c>
      <c r="C490">
        <v>5267.929163081064</v>
      </c>
      <c r="D490">
        <v>1430.912397559084</v>
      </c>
      <c r="E490">
        <v>916.4464354925846</v>
      </c>
    </row>
    <row r="491" spans="1:5">
      <c r="A491">
        <v>489</v>
      </c>
      <c r="B491">
        <v>5267.929163081064</v>
      </c>
      <c r="C491">
        <v>5267.929163081064</v>
      </c>
      <c r="D491">
        <v>1426.940639021037</v>
      </c>
      <c r="E491">
        <v>912.4746769545412</v>
      </c>
    </row>
    <row r="492" spans="1:5">
      <c r="A492">
        <v>490</v>
      </c>
      <c r="B492">
        <v>5267.929163081064</v>
      </c>
      <c r="C492">
        <v>5267.929163081064</v>
      </c>
      <c r="D492">
        <v>1424.390787146612</v>
      </c>
      <c r="E492">
        <v>909.9248250801141</v>
      </c>
    </row>
    <row r="493" spans="1:5">
      <c r="A493">
        <v>491</v>
      </c>
      <c r="B493">
        <v>5267.929163081064</v>
      </c>
      <c r="C493">
        <v>5267.929163081064</v>
      </c>
      <c r="D493">
        <v>1420.519470842687</v>
      </c>
      <c r="E493">
        <v>906.0535087761889</v>
      </c>
    </row>
    <row r="494" spans="1:5">
      <c r="A494">
        <v>492</v>
      </c>
      <c r="B494">
        <v>5267.929163081064</v>
      </c>
      <c r="C494">
        <v>5267.929163081064</v>
      </c>
      <c r="D494">
        <v>1417.767907152738</v>
      </c>
      <c r="E494">
        <v>903.3019450862395</v>
      </c>
    </row>
    <row r="495" spans="1:5">
      <c r="A495">
        <v>493</v>
      </c>
      <c r="B495">
        <v>5267.929163081064</v>
      </c>
      <c r="C495">
        <v>5267.929163081064</v>
      </c>
      <c r="D495">
        <v>1415.721690616561</v>
      </c>
      <c r="E495">
        <v>901.2557285500642</v>
      </c>
    </row>
    <row r="496" spans="1:5">
      <c r="A496">
        <v>494</v>
      </c>
      <c r="B496">
        <v>5267.929163081064</v>
      </c>
      <c r="C496">
        <v>5267.929163081064</v>
      </c>
      <c r="D496">
        <v>1414.438020084978</v>
      </c>
      <c r="E496">
        <v>899.9720580184859</v>
      </c>
    </row>
    <row r="497" spans="1:5">
      <c r="A497">
        <v>495</v>
      </c>
      <c r="B497">
        <v>5267.929163081064</v>
      </c>
      <c r="C497">
        <v>5267.929163081064</v>
      </c>
      <c r="D497">
        <v>1414.465536748152</v>
      </c>
      <c r="E497">
        <v>899.9995746816567</v>
      </c>
    </row>
    <row r="498" spans="1:5">
      <c r="A498">
        <v>496</v>
      </c>
      <c r="B498">
        <v>5267.929163081064</v>
      </c>
      <c r="C498">
        <v>5267.929163081064</v>
      </c>
      <c r="D498">
        <v>1411.83645967147</v>
      </c>
      <c r="E498">
        <v>897.3704976049733</v>
      </c>
    </row>
    <row r="499" spans="1:5">
      <c r="A499">
        <v>497</v>
      </c>
      <c r="B499">
        <v>5267.929163081064</v>
      </c>
      <c r="C499">
        <v>5267.929163081064</v>
      </c>
      <c r="D499">
        <v>1410.459086540912</v>
      </c>
      <c r="E499">
        <v>895.9931244744148</v>
      </c>
    </row>
    <row r="500" spans="1:5">
      <c r="A500">
        <v>498</v>
      </c>
      <c r="B500">
        <v>5267.929163081064</v>
      </c>
      <c r="C500">
        <v>5267.929163081064</v>
      </c>
      <c r="D500">
        <v>1410.526003149752</v>
      </c>
      <c r="E500">
        <v>896.0600410832567</v>
      </c>
    </row>
    <row r="501" spans="1:5">
      <c r="A501">
        <v>499</v>
      </c>
      <c r="B501">
        <v>5267.929163081064</v>
      </c>
      <c r="C501">
        <v>5267.929163081064</v>
      </c>
      <c r="D501">
        <v>1408.330367981264</v>
      </c>
      <c r="E501">
        <v>893.8644059147663</v>
      </c>
    </row>
    <row r="502" spans="1:5">
      <c r="A502">
        <v>500</v>
      </c>
      <c r="B502">
        <v>5267.929163081064</v>
      </c>
      <c r="C502">
        <v>5267.929163081064</v>
      </c>
      <c r="D502">
        <v>1405.38194539709</v>
      </c>
      <c r="E502">
        <v>890.9159833305945</v>
      </c>
    </row>
    <row r="503" spans="1:5">
      <c r="A503">
        <v>501</v>
      </c>
      <c r="B503">
        <v>5267.929163081064</v>
      </c>
      <c r="C503">
        <v>5267.929163081064</v>
      </c>
      <c r="D503">
        <v>1401.630847013731</v>
      </c>
      <c r="E503">
        <v>887.164884947235</v>
      </c>
    </row>
    <row r="504" spans="1:5">
      <c r="A504">
        <v>502</v>
      </c>
      <c r="B504">
        <v>5267.929163081064</v>
      </c>
      <c r="C504">
        <v>5267.929163081064</v>
      </c>
      <c r="D504">
        <v>1398.522253172509</v>
      </c>
      <c r="E504">
        <v>884.05629110601</v>
      </c>
    </row>
    <row r="505" spans="1:5">
      <c r="A505">
        <v>503</v>
      </c>
      <c r="B505">
        <v>5267.929163081064</v>
      </c>
      <c r="C505">
        <v>5267.929163081064</v>
      </c>
      <c r="D505">
        <v>1397.091761968923</v>
      </c>
      <c r="E505">
        <v>882.6257999024275</v>
      </c>
    </row>
    <row r="506" spans="1:5">
      <c r="A506">
        <v>504</v>
      </c>
      <c r="B506">
        <v>5267.929163081064</v>
      </c>
      <c r="C506">
        <v>5267.929163081064</v>
      </c>
      <c r="D506">
        <v>1397.138319367259</v>
      </c>
      <c r="E506">
        <v>882.6723573007619</v>
      </c>
    </row>
    <row r="507" spans="1:5">
      <c r="A507">
        <v>505</v>
      </c>
      <c r="B507">
        <v>5267.929163081064</v>
      </c>
      <c r="C507">
        <v>5267.929163081064</v>
      </c>
      <c r="D507">
        <v>1393.921572104044</v>
      </c>
      <c r="E507">
        <v>879.4556100375496</v>
      </c>
    </row>
    <row r="508" spans="1:5">
      <c r="A508">
        <v>506</v>
      </c>
      <c r="B508">
        <v>5267.929163081064</v>
      </c>
      <c r="C508">
        <v>5267.929163081064</v>
      </c>
      <c r="D508">
        <v>1390.980960026434</v>
      </c>
      <c r="E508">
        <v>876.5149979599386</v>
      </c>
    </row>
    <row r="509" spans="1:5">
      <c r="A509">
        <v>507</v>
      </c>
      <c r="B509">
        <v>5267.929163081064</v>
      </c>
      <c r="C509">
        <v>5267.929163081064</v>
      </c>
      <c r="D509">
        <v>1387.988481792957</v>
      </c>
      <c r="E509">
        <v>873.522519726461</v>
      </c>
    </row>
    <row r="510" spans="1:5">
      <c r="A510">
        <v>508</v>
      </c>
      <c r="B510">
        <v>5267.929163081064</v>
      </c>
      <c r="C510">
        <v>5267.929163081064</v>
      </c>
      <c r="D510">
        <v>1385.144943751049</v>
      </c>
      <c r="E510">
        <v>870.6789816845484</v>
      </c>
    </row>
    <row r="511" spans="1:5">
      <c r="A511">
        <v>509</v>
      </c>
      <c r="B511">
        <v>5267.929163081064</v>
      </c>
      <c r="C511">
        <v>5267.929163081064</v>
      </c>
      <c r="D511">
        <v>1382.504665493607</v>
      </c>
      <c r="E511">
        <v>868.0387034271124</v>
      </c>
    </row>
    <row r="512" spans="1:5">
      <c r="A512">
        <v>510</v>
      </c>
      <c r="B512">
        <v>5267.929163081064</v>
      </c>
      <c r="C512">
        <v>5267.929163081064</v>
      </c>
      <c r="D512">
        <v>1379.314332716028</v>
      </c>
      <c r="E512">
        <v>864.8483706495307</v>
      </c>
    </row>
    <row r="513" spans="1:5">
      <c r="A513">
        <v>511</v>
      </c>
      <c r="B513">
        <v>5267.929163081064</v>
      </c>
      <c r="C513">
        <v>5267.929163081064</v>
      </c>
      <c r="D513">
        <v>1377.87438186075</v>
      </c>
      <c r="E513">
        <v>863.4084197942572</v>
      </c>
    </row>
    <row r="514" spans="1:5">
      <c r="A514">
        <v>512</v>
      </c>
      <c r="B514">
        <v>5267.929163081064</v>
      </c>
      <c r="C514">
        <v>5267.929163081064</v>
      </c>
      <c r="D514">
        <v>1376.275112740415</v>
      </c>
      <c r="E514">
        <v>861.8091506739223</v>
      </c>
    </row>
    <row r="515" spans="1:5">
      <c r="A515">
        <v>513</v>
      </c>
      <c r="B515">
        <v>5267.929163081064</v>
      </c>
      <c r="C515">
        <v>5267.929163081064</v>
      </c>
      <c r="D515">
        <v>1373.930003629513</v>
      </c>
      <c r="E515">
        <v>859.4640415630148</v>
      </c>
    </row>
    <row r="516" spans="1:5">
      <c r="A516">
        <v>514</v>
      </c>
      <c r="B516">
        <v>5267.929163081064</v>
      </c>
      <c r="C516">
        <v>5267.929163081064</v>
      </c>
      <c r="D516">
        <v>1372.95302970541</v>
      </c>
      <c r="E516">
        <v>858.4870676389155</v>
      </c>
    </row>
    <row r="517" spans="1:5">
      <c r="A517">
        <v>515</v>
      </c>
      <c r="B517">
        <v>5267.929163081064</v>
      </c>
      <c r="C517">
        <v>5267.929163081064</v>
      </c>
      <c r="D517">
        <v>1372.902010278321</v>
      </c>
      <c r="E517">
        <v>858.436048211824</v>
      </c>
    </row>
    <row r="518" spans="1:5">
      <c r="A518">
        <v>516</v>
      </c>
      <c r="B518">
        <v>5267.929163081064</v>
      </c>
      <c r="C518">
        <v>5267.929163081064</v>
      </c>
      <c r="D518">
        <v>1371.009445301584</v>
      </c>
      <c r="E518">
        <v>856.5434832350848</v>
      </c>
    </row>
    <row r="519" spans="1:5">
      <c r="A519">
        <v>517</v>
      </c>
      <c r="B519">
        <v>5267.929163081064</v>
      </c>
      <c r="C519">
        <v>5267.929163081064</v>
      </c>
      <c r="D519">
        <v>1368.252225221414</v>
      </c>
      <c r="E519">
        <v>853.7862631549144</v>
      </c>
    </row>
    <row r="520" spans="1:5">
      <c r="A520">
        <v>518</v>
      </c>
      <c r="B520">
        <v>5267.929163081064</v>
      </c>
      <c r="C520">
        <v>5267.929163081064</v>
      </c>
      <c r="D520">
        <v>1364.665166542059</v>
      </c>
      <c r="E520">
        <v>850.1992044755585</v>
      </c>
    </row>
    <row r="521" spans="1:5">
      <c r="A521">
        <v>519</v>
      </c>
      <c r="B521">
        <v>5267.929163081064</v>
      </c>
      <c r="C521">
        <v>5267.929163081064</v>
      </c>
      <c r="D521">
        <v>1362.895027901559</v>
      </c>
      <c r="E521">
        <v>848.4290658350631</v>
      </c>
    </row>
    <row r="522" spans="1:5">
      <c r="A522">
        <v>520</v>
      </c>
      <c r="B522">
        <v>5267.929163081064</v>
      </c>
      <c r="C522">
        <v>5267.929163081064</v>
      </c>
      <c r="D522">
        <v>1361.200991033517</v>
      </c>
      <c r="E522">
        <v>846.7350289670221</v>
      </c>
    </row>
    <row r="523" spans="1:5">
      <c r="A523">
        <v>521</v>
      </c>
      <c r="B523">
        <v>5267.929163081064</v>
      </c>
      <c r="C523">
        <v>5267.929163081064</v>
      </c>
      <c r="D523">
        <v>1359.531922407994</v>
      </c>
      <c r="E523">
        <v>845.0659603414957</v>
      </c>
    </row>
    <row r="524" spans="1:5">
      <c r="A524">
        <v>522</v>
      </c>
      <c r="B524">
        <v>5267.929163081064</v>
      </c>
      <c r="C524">
        <v>5267.929163081064</v>
      </c>
      <c r="D524">
        <v>1357.674082877458</v>
      </c>
      <c r="E524">
        <v>843.2081208109586</v>
      </c>
    </row>
    <row r="525" spans="1:5">
      <c r="A525">
        <v>523</v>
      </c>
      <c r="B525">
        <v>5267.929163081064</v>
      </c>
      <c r="C525">
        <v>5267.929163081064</v>
      </c>
      <c r="D525">
        <v>1355.050193268595</v>
      </c>
      <c r="E525">
        <v>840.5842312020984</v>
      </c>
    </row>
    <row r="526" spans="1:5">
      <c r="A526">
        <v>524</v>
      </c>
      <c r="B526">
        <v>5267.929163081064</v>
      </c>
      <c r="C526">
        <v>5267.929163081064</v>
      </c>
      <c r="D526">
        <v>1351.789865404742</v>
      </c>
      <c r="E526">
        <v>837.323903338245</v>
      </c>
    </row>
    <row r="527" spans="1:5">
      <c r="A527">
        <v>525</v>
      </c>
      <c r="B527">
        <v>5267.929163081064</v>
      </c>
      <c r="C527">
        <v>5267.929163081064</v>
      </c>
      <c r="D527">
        <v>1348.554780591775</v>
      </c>
      <c r="E527">
        <v>834.0888185252772</v>
      </c>
    </row>
    <row r="528" spans="1:5">
      <c r="A528">
        <v>526</v>
      </c>
      <c r="B528">
        <v>5267.929163081064</v>
      </c>
      <c r="C528">
        <v>5267.929163081064</v>
      </c>
      <c r="D528">
        <v>1346.414877952172</v>
      </c>
      <c r="E528">
        <v>831.9489158856743</v>
      </c>
    </row>
    <row r="529" spans="1:5">
      <c r="A529">
        <v>527</v>
      </c>
      <c r="B529">
        <v>5267.929163081064</v>
      </c>
      <c r="C529">
        <v>5267.929163081064</v>
      </c>
      <c r="D529">
        <v>1344.560967692904</v>
      </c>
      <c r="E529">
        <v>830.0950056264094</v>
      </c>
    </row>
    <row r="530" spans="1:5">
      <c r="A530">
        <v>528</v>
      </c>
      <c r="B530">
        <v>5267.929163081064</v>
      </c>
      <c r="C530">
        <v>5267.929163081064</v>
      </c>
      <c r="D530">
        <v>1343.701807313791</v>
      </c>
      <c r="E530">
        <v>829.2358452472962</v>
      </c>
    </row>
    <row r="531" spans="1:5">
      <c r="A531">
        <v>529</v>
      </c>
      <c r="B531">
        <v>5267.929163081064</v>
      </c>
      <c r="C531">
        <v>5267.929163081064</v>
      </c>
      <c r="D531">
        <v>1343.715685510315</v>
      </c>
      <c r="E531">
        <v>829.2497234438212</v>
      </c>
    </row>
    <row r="532" spans="1:5">
      <c r="A532">
        <v>530</v>
      </c>
      <c r="B532">
        <v>5267.929163081064</v>
      </c>
      <c r="C532">
        <v>5267.929163081064</v>
      </c>
      <c r="D532">
        <v>1341.683153050441</v>
      </c>
      <c r="E532">
        <v>827.2171909839424</v>
      </c>
    </row>
    <row r="533" spans="1:5">
      <c r="A533">
        <v>531</v>
      </c>
      <c r="B533">
        <v>5267.929163081064</v>
      </c>
      <c r="C533">
        <v>5267.929163081064</v>
      </c>
      <c r="D533">
        <v>1340.515104502676</v>
      </c>
      <c r="E533">
        <v>826.0491424361825</v>
      </c>
    </row>
    <row r="534" spans="1:5">
      <c r="A534">
        <v>532</v>
      </c>
      <c r="B534">
        <v>5267.929163081064</v>
      </c>
      <c r="C534">
        <v>5267.929163081064</v>
      </c>
      <c r="D534">
        <v>1340.483945049124</v>
      </c>
      <c r="E534">
        <v>826.0179829826272</v>
      </c>
    </row>
    <row r="535" spans="1:5">
      <c r="A535">
        <v>533</v>
      </c>
      <c r="B535">
        <v>5267.929163081064</v>
      </c>
      <c r="C535">
        <v>5267.929163081064</v>
      </c>
      <c r="D535">
        <v>1338.938803824462</v>
      </c>
      <c r="E535">
        <v>824.4728417579686</v>
      </c>
    </row>
    <row r="536" spans="1:5">
      <c r="A536">
        <v>534</v>
      </c>
      <c r="B536">
        <v>5267.929163081064</v>
      </c>
      <c r="C536">
        <v>5267.929163081064</v>
      </c>
      <c r="D536">
        <v>1336.427305014591</v>
      </c>
      <c r="E536">
        <v>821.9613429480955</v>
      </c>
    </row>
    <row r="537" spans="1:5">
      <c r="A537">
        <v>535</v>
      </c>
      <c r="B537">
        <v>5267.929163081064</v>
      </c>
      <c r="C537">
        <v>5267.929163081064</v>
      </c>
      <c r="D537">
        <v>1333.483654893519</v>
      </c>
      <c r="E537">
        <v>819.0176928270221</v>
      </c>
    </row>
    <row r="538" spans="1:5">
      <c r="A538">
        <v>536</v>
      </c>
      <c r="B538">
        <v>5267.929163081064</v>
      </c>
      <c r="C538">
        <v>5267.929163081064</v>
      </c>
      <c r="D538">
        <v>1330.995070142627</v>
      </c>
      <c r="E538">
        <v>816.5291080761332</v>
      </c>
    </row>
    <row r="539" spans="1:5">
      <c r="A539">
        <v>537</v>
      </c>
      <c r="B539">
        <v>5267.929163081064</v>
      </c>
      <c r="C539">
        <v>5267.929163081064</v>
      </c>
      <c r="D539">
        <v>1329.664276507184</v>
      </c>
      <c r="E539">
        <v>815.1983144406889</v>
      </c>
    </row>
    <row r="540" spans="1:5">
      <c r="A540">
        <v>538</v>
      </c>
      <c r="B540">
        <v>5267.929163081064</v>
      </c>
      <c r="C540">
        <v>5267.929163081064</v>
      </c>
      <c r="D540">
        <v>1329.654506337691</v>
      </c>
      <c r="E540">
        <v>815.188544271193</v>
      </c>
    </row>
    <row r="541" spans="1:5">
      <c r="A541">
        <v>539</v>
      </c>
      <c r="B541">
        <v>5267.929163081064</v>
      </c>
      <c r="C541">
        <v>5267.929163081064</v>
      </c>
      <c r="D541">
        <v>1326.852140224538</v>
      </c>
      <c r="E541">
        <v>812.3861781580422</v>
      </c>
    </row>
    <row r="542" spans="1:5">
      <c r="A542">
        <v>540</v>
      </c>
      <c r="B542">
        <v>5267.929163081064</v>
      </c>
      <c r="C542">
        <v>5267.929163081064</v>
      </c>
      <c r="D542">
        <v>1324.362936591107</v>
      </c>
      <c r="E542">
        <v>809.8969745246096</v>
      </c>
    </row>
    <row r="543" spans="1:5">
      <c r="A543">
        <v>541</v>
      </c>
      <c r="B543">
        <v>5267.929163081064</v>
      </c>
      <c r="C543">
        <v>5267.929163081064</v>
      </c>
      <c r="D543">
        <v>1321.876214285864</v>
      </c>
      <c r="E543">
        <v>807.4102522193701</v>
      </c>
    </row>
    <row r="544" spans="1:5">
      <c r="A544">
        <v>542</v>
      </c>
      <c r="B544">
        <v>5267.929163081064</v>
      </c>
      <c r="C544">
        <v>5267.929163081064</v>
      </c>
      <c r="D544">
        <v>1319.889441590432</v>
      </c>
      <c r="E544">
        <v>805.4234795239347</v>
      </c>
    </row>
    <row r="545" spans="1:5">
      <c r="A545">
        <v>543</v>
      </c>
      <c r="B545">
        <v>5267.929163081064</v>
      </c>
      <c r="C545">
        <v>5267.929163081064</v>
      </c>
      <c r="D545">
        <v>1317.970219618673</v>
      </c>
      <c r="E545">
        <v>803.50425755218</v>
      </c>
    </row>
    <row r="546" spans="1:5">
      <c r="A546">
        <v>544</v>
      </c>
      <c r="B546">
        <v>5267.929163081064</v>
      </c>
      <c r="C546">
        <v>5267.929163081064</v>
      </c>
      <c r="D546">
        <v>1314.997618957035</v>
      </c>
      <c r="E546">
        <v>800.5316568905378</v>
      </c>
    </row>
    <row r="547" spans="1:5">
      <c r="A547">
        <v>545</v>
      </c>
      <c r="B547">
        <v>5267.929163081064</v>
      </c>
      <c r="C547">
        <v>5267.929163081064</v>
      </c>
      <c r="D547">
        <v>1313.409161378952</v>
      </c>
      <c r="E547">
        <v>798.9431993124546</v>
      </c>
    </row>
    <row r="548" spans="1:5">
      <c r="A548">
        <v>546</v>
      </c>
      <c r="B548">
        <v>5267.929163081064</v>
      </c>
      <c r="C548">
        <v>5267.929163081064</v>
      </c>
      <c r="D548">
        <v>1311.937711317368</v>
      </c>
      <c r="E548">
        <v>797.4717492508705</v>
      </c>
    </row>
    <row r="549" spans="1:5">
      <c r="A549">
        <v>547</v>
      </c>
      <c r="B549">
        <v>5267.929163081064</v>
      </c>
      <c r="C549">
        <v>5267.929163081064</v>
      </c>
      <c r="D549">
        <v>1309.850974770834</v>
      </c>
      <c r="E549">
        <v>795.3850127043353</v>
      </c>
    </row>
    <row r="550" spans="1:5">
      <c r="A550">
        <v>548</v>
      </c>
      <c r="B550">
        <v>5267.929163081064</v>
      </c>
      <c r="C550">
        <v>5267.929163081064</v>
      </c>
      <c r="D550">
        <v>1308.58434299692</v>
      </c>
      <c r="E550">
        <v>794.1183809304217</v>
      </c>
    </row>
    <row r="551" spans="1:5">
      <c r="A551">
        <v>549</v>
      </c>
      <c r="B551">
        <v>5267.929163081064</v>
      </c>
      <c r="C551">
        <v>5267.929163081064</v>
      </c>
      <c r="D551">
        <v>1308.696949550423</v>
      </c>
      <c r="E551">
        <v>794.2309874839272</v>
      </c>
    </row>
    <row r="552" spans="1:5">
      <c r="A552">
        <v>550</v>
      </c>
      <c r="B552">
        <v>5267.929163081064</v>
      </c>
      <c r="C552">
        <v>5267.929163081064</v>
      </c>
      <c r="D552">
        <v>1306.348674932224</v>
      </c>
      <c r="E552">
        <v>791.8827128657258</v>
      </c>
    </row>
    <row r="553" spans="1:5">
      <c r="A553">
        <v>551</v>
      </c>
      <c r="B553">
        <v>5267.929163081064</v>
      </c>
      <c r="C553">
        <v>5267.929163081064</v>
      </c>
      <c r="D553">
        <v>1304.588815453738</v>
      </c>
      <c r="E553">
        <v>790.1228533872417</v>
      </c>
    </row>
    <row r="554" spans="1:5">
      <c r="A554">
        <v>552</v>
      </c>
      <c r="B554">
        <v>5267.929163081064</v>
      </c>
      <c r="C554">
        <v>5267.929163081064</v>
      </c>
      <c r="D554">
        <v>1301.812084703008</v>
      </c>
      <c r="E554">
        <v>787.3461226365147</v>
      </c>
    </row>
    <row r="555" spans="1:5">
      <c r="A555">
        <v>553</v>
      </c>
      <c r="B555">
        <v>5267.929163081064</v>
      </c>
      <c r="C555">
        <v>5267.929163081064</v>
      </c>
      <c r="D555">
        <v>1300.326400690486</v>
      </c>
      <c r="E555">
        <v>785.860438623989</v>
      </c>
    </row>
    <row r="556" spans="1:5">
      <c r="A556">
        <v>554</v>
      </c>
      <c r="B556">
        <v>5267.929163081064</v>
      </c>
      <c r="C556">
        <v>5267.929163081064</v>
      </c>
      <c r="D556">
        <v>1299.028664774388</v>
      </c>
      <c r="E556">
        <v>784.5627027078908</v>
      </c>
    </row>
    <row r="557" spans="1:5">
      <c r="A557">
        <v>555</v>
      </c>
      <c r="B557">
        <v>5267.929163081064</v>
      </c>
      <c r="C557">
        <v>5267.929163081064</v>
      </c>
      <c r="D557">
        <v>1297.637132091055</v>
      </c>
      <c r="E557">
        <v>783.1711700245596</v>
      </c>
    </row>
    <row r="558" spans="1:5">
      <c r="A558">
        <v>556</v>
      </c>
      <c r="B558">
        <v>5267.929163081064</v>
      </c>
      <c r="C558">
        <v>5267.929163081064</v>
      </c>
      <c r="D558">
        <v>1296.155014011622</v>
      </c>
      <c r="E558">
        <v>781.6890519451264</v>
      </c>
    </row>
    <row r="559" spans="1:5">
      <c r="A559">
        <v>557</v>
      </c>
      <c r="B559">
        <v>5267.929163081064</v>
      </c>
      <c r="C559">
        <v>5267.929163081064</v>
      </c>
      <c r="D559">
        <v>1294.178193666078</v>
      </c>
      <c r="E559">
        <v>779.7122315995813</v>
      </c>
    </row>
    <row r="560" spans="1:5">
      <c r="A560">
        <v>558</v>
      </c>
      <c r="B560">
        <v>5267.929163081064</v>
      </c>
      <c r="C560">
        <v>5267.929163081064</v>
      </c>
      <c r="D560">
        <v>1291.498646148212</v>
      </c>
      <c r="E560">
        <v>777.0326840817149</v>
      </c>
    </row>
    <row r="561" spans="1:5">
      <c r="A561">
        <v>559</v>
      </c>
      <c r="B561">
        <v>5267.929163081064</v>
      </c>
      <c r="C561">
        <v>5267.929163081064</v>
      </c>
      <c r="D561">
        <v>1288.881661718176</v>
      </c>
      <c r="E561">
        <v>774.4156996516783</v>
      </c>
    </row>
    <row r="562" spans="1:5">
      <c r="A562">
        <v>560</v>
      </c>
      <c r="B562">
        <v>5267.929163081064</v>
      </c>
      <c r="C562">
        <v>5267.929163081064</v>
      </c>
      <c r="D562">
        <v>1286.984072779351</v>
      </c>
      <c r="E562">
        <v>772.5181107128561</v>
      </c>
    </row>
    <row r="563" spans="1:5">
      <c r="A563">
        <v>561</v>
      </c>
      <c r="B563">
        <v>5267.929163081064</v>
      </c>
      <c r="C563">
        <v>5267.929163081064</v>
      </c>
      <c r="D563">
        <v>1285.716163723538</v>
      </c>
      <c r="E563">
        <v>771.2502016570396</v>
      </c>
    </row>
    <row r="564" spans="1:5">
      <c r="A564">
        <v>562</v>
      </c>
      <c r="B564">
        <v>5267.929163081064</v>
      </c>
      <c r="C564">
        <v>5267.929163081064</v>
      </c>
      <c r="D564">
        <v>1284.809541807522</v>
      </c>
      <c r="E564">
        <v>770.3435797410316</v>
      </c>
    </row>
    <row r="565" spans="1:5">
      <c r="A565">
        <v>563</v>
      </c>
      <c r="B565">
        <v>5267.929163081064</v>
      </c>
      <c r="C565">
        <v>5267.929163081064</v>
      </c>
      <c r="D565">
        <v>1284.836567068905</v>
      </c>
      <c r="E565">
        <v>770.3706050024107</v>
      </c>
    </row>
    <row r="566" spans="1:5">
      <c r="A566">
        <v>564</v>
      </c>
      <c r="B566">
        <v>5267.929163081064</v>
      </c>
      <c r="C566">
        <v>5267.929163081064</v>
      </c>
      <c r="D566">
        <v>1283.089886767065</v>
      </c>
      <c r="E566">
        <v>768.623924700567</v>
      </c>
    </row>
    <row r="567" spans="1:5">
      <c r="A567">
        <v>565</v>
      </c>
      <c r="B567">
        <v>5267.929163081064</v>
      </c>
      <c r="C567">
        <v>5267.929163081064</v>
      </c>
      <c r="D567">
        <v>1282.2442708232</v>
      </c>
      <c r="E567">
        <v>767.7783087567019</v>
      </c>
    </row>
    <row r="568" spans="1:5">
      <c r="A568">
        <v>566</v>
      </c>
      <c r="B568">
        <v>5267.929163081064</v>
      </c>
      <c r="C568">
        <v>5267.929163081064</v>
      </c>
      <c r="D568">
        <v>1282.323871637278</v>
      </c>
      <c r="E568">
        <v>767.8579095707797</v>
      </c>
    </row>
    <row r="569" spans="1:5">
      <c r="A569">
        <v>567</v>
      </c>
      <c r="B569">
        <v>5267.929163081064</v>
      </c>
      <c r="C569">
        <v>5267.929163081064</v>
      </c>
      <c r="D569">
        <v>1280.844665476035</v>
      </c>
      <c r="E569">
        <v>766.3787034095375</v>
      </c>
    </row>
    <row r="570" spans="1:5">
      <c r="A570">
        <v>568</v>
      </c>
      <c r="B570">
        <v>5267.929163081064</v>
      </c>
      <c r="C570">
        <v>5267.929163081064</v>
      </c>
      <c r="D570">
        <v>1279.015440345302</v>
      </c>
      <c r="E570">
        <v>764.549478278804</v>
      </c>
    </row>
    <row r="571" spans="1:5">
      <c r="A571">
        <v>569</v>
      </c>
      <c r="B571">
        <v>5267.929163081064</v>
      </c>
      <c r="C571">
        <v>5267.929163081064</v>
      </c>
      <c r="D571">
        <v>1276.424676790246</v>
      </c>
      <c r="E571">
        <v>761.9587147237496</v>
      </c>
    </row>
    <row r="572" spans="1:5">
      <c r="A572">
        <v>570</v>
      </c>
      <c r="B572">
        <v>5267.929163081064</v>
      </c>
      <c r="C572">
        <v>5267.929163081064</v>
      </c>
      <c r="D572">
        <v>1274.282588648866</v>
      </c>
      <c r="E572">
        <v>759.8166265823676</v>
      </c>
    </row>
    <row r="573" spans="1:5">
      <c r="A573">
        <v>571</v>
      </c>
      <c r="B573">
        <v>5267.929163081064</v>
      </c>
      <c r="C573">
        <v>5267.929163081064</v>
      </c>
      <c r="D573">
        <v>1273.396212630847</v>
      </c>
      <c r="E573">
        <v>758.9302505643507</v>
      </c>
    </row>
    <row r="574" spans="1:5">
      <c r="A574">
        <v>572</v>
      </c>
      <c r="B574">
        <v>5267.929163081064</v>
      </c>
      <c r="C574">
        <v>5267.929163081064</v>
      </c>
      <c r="D574">
        <v>1273.451939173779</v>
      </c>
      <c r="E574">
        <v>758.9859771072837</v>
      </c>
    </row>
    <row r="575" spans="1:5">
      <c r="A575">
        <v>573</v>
      </c>
      <c r="B575">
        <v>5267.929163081064</v>
      </c>
      <c r="C575">
        <v>5267.929163081064</v>
      </c>
      <c r="D575">
        <v>1271.262985068702</v>
      </c>
      <c r="E575">
        <v>756.7970230022062</v>
      </c>
    </row>
    <row r="576" spans="1:5">
      <c r="A576">
        <v>574</v>
      </c>
      <c r="B576">
        <v>5267.929163081064</v>
      </c>
      <c r="C576">
        <v>5267.929163081064</v>
      </c>
      <c r="D576">
        <v>1269.218285867833</v>
      </c>
      <c r="E576">
        <v>754.7523238013363</v>
      </c>
    </row>
    <row r="577" spans="1:5">
      <c r="A577">
        <v>575</v>
      </c>
      <c r="B577">
        <v>5267.929163081064</v>
      </c>
      <c r="C577">
        <v>5267.929163081064</v>
      </c>
      <c r="D577">
        <v>1267.109060036329</v>
      </c>
      <c r="E577">
        <v>752.6430979698299</v>
      </c>
    </row>
    <row r="578" spans="1:5">
      <c r="A578">
        <v>576</v>
      </c>
      <c r="B578">
        <v>5267.929163081064</v>
      </c>
      <c r="C578">
        <v>5267.929163081064</v>
      </c>
      <c r="D578">
        <v>1264.981824327847</v>
      </c>
      <c r="E578">
        <v>750.5158622613523</v>
      </c>
    </row>
    <row r="579" spans="1:5">
      <c r="A579">
        <v>577</v>
      </c>
      <c r="B579">
        <v>5267.929163081064</v>
      </c>
      <c r="C579">
        <v>5267.929163081064</v>
      </c>
      <c r="D579">
        <v>1263.015524459052</v>
      </c>
      <c r="E579">
        <v>748.5495623925573</v>
      </c>
    </row>
    <row r="580" spans="1:5">
      <c r="A580">
        <v>578</v>
      </c>
      <c r="B580">
        <v>5267.929163081064</v>
      </c>
      <c r="C580">
        <v>5267.929163081064</v>
      </c>
      <c r="D580">
        <v>1260.841566302995</v>
      </c>
      <c r="E580">
        <v>746.3756042364975</v>
      </c>
    </row>
    <row r="581" spans="1:5">
      <c r="A581">
        <v>579</v>
      </c>
      <c r="B581">
        <v>5267.929163081064</v>
      </c>
      <c r="C581">
        <v>5267.929163081064</v>
      </c>
      <c r="D581">
        <v>1259.968707291931</v>
      </c>
      <c r="E581">
        <v>745.5027452254326</v>
      </c>
    </row>
    <row r="582" spans="1:5">
      <c r="A582">
        <v>580</v>
      </c>
      <c r="B582">
        <v>5267.929163081064</v>
      </c>
      <c r="C582">
        <v>5267.929163081064</v>
      </c>
      <c r="D582">
        <v>1259.967130984554</v>
      </c>
      <c r="E582">
        <v>745.5011689180552</v>
      </c>
    </row>
    <row r="583" spans="1:5">
      <c r="A583">
        <v>581</v>
      </c>
      <c r="B583">
        <v>5267.929163081064</v>
      </c>
      <c r="C583">
        <v>5267.929163081064</v>
      </c>
      <c r="D583">
        <v>1258.191867250515</v>
      </c>
      <c r="E583">
        <v>743.7259051840155</v>
      </c>
    </row>
    <row r="584" spans="1:5">
      <c r="A584">
        <v>582</v>
      </c>
      <c r="B584">
        <v>5267.929163081064</v>
      </c>
      <c r="C584">
        <v>5267.929163081064</v>
      </c>
      <c r="D584">
        <v>1257.735487847331</v>
      </c>
      <c r="E584">
        <v>743.2695257808339</v>
      </c>
    </row>
    <row r="585" spans="1:5">
      <c r="A585">
        <v>583</v>
      </c>
      <c r="B585">
        <v>5267.929163081064</v>
      </c>
      <c r="C585">
        <v>5267.929163081064</v>
      </c>
      <c r="D585">
        <v>1257.642827569216</v>
      </c>
      <c r="E585">
        <v>743.1768655027195</v>
      </c>
    </row>
    <row r="586" spans="1:5">
      <c r="A586">
        <v>584</v>
      </c>
      <c r="B586">
        <v>5267.929163081064</v>
      </c>
      <c r="C586">
        <v>5267.929163081064</v>
      </c>
      <c r="D586">
        <v>1256.736046335723</v>
      </c>
      <c r="E586">
        <v>742.2700842692283</v>
      </c>
    </row>
    <row r="587" spans="1:5">
      <c r="A587">
        <v>585</v>
      </c>
      <c r="B587">
        <v>5267.929163081064</v>
      </c>
      <c r="C587">
        <v>5267.929163081064</v>
      </c>
      <c r="D587">
        <v>1254.797085494352</v>
      </c>
      <c r="E587">
        <v>740.3311234278586</v>
      </c>
    </row>
    <row r="588" spans="1:5">
      <c r="A588">
        <v>586</v>
      </c>
      <c r="B588">
        <v>5267.929163081064</v>
      </c>
      <c r="C588">
        <v>5267.929163081064</v>
      </c>
      <c r="D588">
        <v>1252.219761820327</v>
      </c>
      <c r="E588">
        <v>737.7537997538296</v>
      </c>
    </row>
    <row r="589" spans="1:5">
      <c r="A589">
        <v>587</v>
      </c>
      <c r="B589">
        <v>5267.929163081064</v>
      </c>
      <c r="C589">
        <v>5267.929163081064</v>
      </c>
      <c r="D589">
        <v>1251.024209383724</v>
      </c>
      <c r="E589">
        <v>736.5582473172278</v>
      </c>
    </row>
    <row r="590" spans="1:5">
      <c r="A590">
        <v>588</v>
      </c>
      <c r="B590">
        <v>5267.929163081064</v>
      </c>
      <c r="C590">
        <v>5267.929163081064</v>
      </c>
      <c r="D590">
        <v>1249.831675750142</v>
      </c>
      <c r="E590">
        <v>735.3657136836446</v>
      </c>
    </row>
    <row r="591" spans="1:5">
      <c r="A591">
        <v>589</v>
      </c>
      <c r="B591">
        <v>5267.929163081064</v>
      </c>
      <c r="C591">
        <v>5267.929163081064</v>
      </c>
      <c r="D591">
        <v>1248.758400053049</v>
      </c>
      <c r="E591">
        <v>734.2924379865531</v>
      </c>
    </row>
    <row r="592" spans="1:5">
      <c r="A592">
        <v>590</v>
      </c>
      <c r="B592">
        <v>5267.929163081064</v>
      </c>
      <c r="C592">
        <v>5267.929163081064</v>
      </c>
      <c r="D592">
        <v>1247.507639657301</v>
      </c>
      <c r="E592">
        <v>733.041677590803</v>
      </c>
    </row>
    <row r="593" spans="1:5">
      <c r="A593">
        <v>591</v>
      </c>
      <c r="B593">
        <v>5267.929163081064</v>
      </c>
      <c r="C593">
        <v>5267.929163081064</v>
      </c>
      <c r="D593">
        <v>1245.701470228658</v>
      </c>
      <c r="E593">
        <v>731.235508162161</v>
      </c>
    </row>
    <row r="594" spans="1:5">
      <c r="A594">
        <v>592</v>
      </c>
      <c r="B594">
        <v>5267.929163081064</v>
      </c>
      <c r="C594">
        <v>5267.929163081064</v>
      </c>
      <c r="D594">
        <v>1243.508164066899</v>
      </c>
      <c r="E594">
        <v>729.0422020004019</v>
      </c>
    </row>
    <row r="595" spans="1:5">
      <c r="A595">
        <v>593</v>
      </c>
      <c r="B595">
        <v>5267.929163081064</v>
      </c>
      <c r="C595">
        <v>5267.929163081064</v>
      </c>
      <c r="D595">
        <v>1241.215845787669</v>
      </c>
      <c r="E595">
        <v>726.7498837211721</v>
      </c>
    </row>
    <row r="596" spans="1:5">
      <c r="A596">
        <v>594</v>
      </c>
      <c r="B596">
        <v>5267.929163081064</v>
      </c>
      <c r="C596">
        <v>5267.929163081064</v>
      </c>
      <c r="D596">
        <v>1239.792013921221</v>
      </c>
      <c r="E596">
        <v>725.3260518547224</v>
      </c>
    </row>
    <row r="597" spans="1:5">
      <c r="A597">
        <v>595</v>
      </c>
      <c r="B597">
        <v>5267.929163081064</v>
      </c>
      <c r="C597">
        <v>5267.929163081064</v>
      </c>
      <c r="D597">
        <v>1238.452925481619</v>
      </c>
      <c r="E597">
        <v>723.9869634151203</v>
      </c>
    </row>
    <row r="598" spans="1:5">
      <c r="A598">
        <v>596</v>
      </c>
      <c r="B598">
        <v>5267.929163081064</v>
      </c>
      <c r="C598">
        <v>5267.929163081064</v>
      </c>
      <c r="D598">
        <v>1237.977424971768</v>
      </c>
      <c r="E598">
        <v>723.5114629052742</v>
      </c>
    </row>
    <row r="599" spans="1:5">
      <c r="A599">
        <v>597</v>
      </c>
      <c r="B599">
        <v>5267.929163081064</v>
      </c>
      <c r="C599">
        <v>5267.929163081064</v>
      </c>
      <c r="D599">
        <v>1237.988387283327</v>
      </c>
      <c r="E599">
        <v>723.5224252168347</v>
      </c>
    </row>
    <row r="600" spans="1:5">
      <c r="A600">
        <v>598</v>
      </c>
      <c r="B600">
        <v>5267.929163081064</v>
      </c>
      <c r="C600">
        <v>5267.929163081064</v>
      </c>
      <c r="D600">
        <v>1236.697509659464</v>
      </c>
      <c r="E600">
        <v>722.2315475929698</v>
      </c>
    </row>
    <row r="601" spans="1:5">
      <c r="A601">
        <v>599</v>
      </c>
      <c r="B601">
        <v>5267.929163081064</v>
      </c>
      <c r="C601">
        <v>5267.929163081064</v>
      </c>
      <c r="D601">
        <v>1235.929175349645</v>
      </c>
      <c r="E601">
        <v>721.4632132831474</v>
      </c>
    </row>
    <row r="602" spans="1:5">
      <c r="A602">
        <v>600</v>
      </c>
      <c r="B602">
        <v>5267.929163081064</v>
      </c>
      <c r="C602">
        <v>5267.929163081064</v>
      </c>
      <c r="D602">
        <v>1235.878053136779</v>
      </c>
      <c r="E602">
        <v>721.4120910702842</v>
      </c>
    </row>
    <row r="603" spans="1:5">
      <c r="A603">
        <v>601</v>
      </c>
      <c r="B603">
        <v>5267.929163081064</v>
      </c>
      <c r="C603">
        <v>5267.929163081064</v>
      </c>
      <c r="D603">
        <v>1235.014520141793</v>
      </c>
      <c r="E603">
        <v>720.5485580752937</v>
      </c>
    </row>
    <row r="604" spans="1:5">
      <c r="A604">
        <v>602</v>
      </c>
      <c r="B604">
        <v>5267.929163081064</v>
      </c>
      <c r="C604">
        <v>5267.929163081064</v>
      </c>
      <c r="D604">
        <v>1234.898301587558</v>
      </c>
      <c r="E604">
        <v>720.4323395210594</v>
      </c>
    </row>
    <row r="605" spans="1:5">
      <c r="A605">
        <v>603</v>
      </c>
      <c r="B605">
        <v>5267.929163081064</v>
      </c>
      <c r="C605">
        <v>5267.929163081064</v>
      </c>
      <c r="D605">
        <v>1232.789107113464</v>
      </c>
      <c r="E605">
        <v>718.3231450469697</v>
      </c>
    </row>
    <row r="606" spans="1:5">
      <c r="A606">
        <v>604</v>
      </c>
      <c r="B606">
        <v>5267.929163081064</v>
      </c>
      <c r="C606">
        <v>5267.929163081064</v>
      </c>
      <c r="D606">
        <v>1231.1804539024</v>
      </c>
      <c r="E606">
        <v>716.7144918359028</v>
      </c>
    </row>
    <row r="607" spans="1:5">
      <c r="A607">
        <v>605</v>
      </c>
      <c r="B607">
        <v>5267.929163081064</v>
      </c>
      <c r="C607">
        <v>5267.929163081064</v>
      </c>
      <c r="D607">
        <v>1230.266974193746</v>
      </c>
      <c r="E607">
        <v>715.801012127249</v>
      </c>
    </row>
    <row r="608" spans="1:5">
      <c r="A608">
        <v>606</v>
      </c>
      <c r="B608">
        <v>5267.929163081064</v>
      </c>
      <c r="C608">
        <v>5267.929163081064</v>
      </c>
      <c r="D608">
        <v>1230.243023621479</v>
      </c>
      <c r="E608">
        <v>715.7770615549821</v>
      </c>
    </row>
    <row r="609" spans="1:5">
      <c r="A609">
        <v>607</v>
      </c>
      <c r="B609">
        <v>5267.929163081064</v>
      </c>
      <c r="C609">
        <v>5267.929163081064</v>
      </c>
      <c r="D609">
        <v>1228.313422521117</v>
      </c>
      <c r="E609">
        <v>713.8474604546207</v>
      </c>
    </row>
    <row r="610" spans="1:5">
      <c r="A610">
        <v>608</v>
      </c>
      <c r="B610">
        <v>5267.929163081064</v>
      </c>
      <c r="C610">
        <v>5267.929163081064</v>
      </c>
      <c r="D610">
        <v>1226.637505527109</v>
      </c>
      <c r="E610">
        <v>712.1715434606098</v>
      </c>
    </row>
    <row r="611" spans="1:5">
      <c r="A611">
        <v>609</v>
      </c>
      <c r="B611">
        <v>5267.929163081064</v>
      </c>
      <c r="C611">
        <v>5267.929163081064</v>
      </c>
      <c r="D611">
        <v>1224.93804527618</v>
      </c>
      <c r="E611">
        <v>710.4720832096857</v>
      </c>
    </row>
    <row r="612" spans="1:5">
      <c r="A612">
        <v>610</v>
      </c>
      <c r="B612">
        <v>5267.929163081064</v>
      </c>
      <c r="C612">
        <v>5267.929163081064</v>
      </c>
      <c r="D612">
        <v>1223.773626059133</v>
      </c>
      <c r="E612">
        <v>709.3076639926314</v>
      </c>
    </row>
    <row r="613" spans="1:5">
      <c r="A613">
        <v>611</v>
      </c>
      <c r="B613">
        <v>5267.929163081064</v>
      </c>
      <c r="C613">
        <v>5267.929163081064</v>
      </c>
      <c r="D613">
        <v>1222.664247798096</v>
      </c>
      <c r="E613">
        <v>708.1982857316018</v>
      </c>
    </row>
    <row r="614" spans="1:5">
      <c r="A614">
        <v>612</v>
      </c>
      <c r="B614">
        <v>5267.929163081064</v>
      </c>
      <c r="C614">
        <v>5267.929163081064</v>
      </c>
      <c r="D614">
        <v>1220.486114471954</v>
      </c>
      <c r="E614">
        <v>706.0201524054585</v>
      </c>
    </row>
    <row r="615" spans="1:5">
      <c r="A615">
        <v>613</v>
      </c>
      <c r="B615">
        <v>5267.929163081064</v>
      </c>
      <c r="C615">
        <v>5267.929163081064</v>
      </c>
      <c r="D615">
        <v>1219.219027904128</v>
      </c>
      <c r="E615">
        <v>704.7530658376348</v>
      </c>
    </row>
    <row r="616" spans="1:5">
      <c r="A616">
        <v>614</v>
      </c>
      <c r="B616">
        <v>5267.929163081064</v>
      </c>
      <c r="C616">
        <v>5267.929163081064</v>
      </c>
      <c r="D616">
        <v>1219.228437912528</v>
      </c>
      <c r="E616">
        <v>704.762475846033</v>
      </c>
    </row>
    <row r="617" spans="1:5">
      <c r="A617">
        <v>615</v>
      </c>
      <c r="B617">
        <v>5267.929163081064</v>
      </c>
      <c r="C617">
        <v>5267.929163081064</v>
      </c>
      <c r="D617">
        <v>1217.503680182068</v>
      </c>
      <c r="E617">
        <v>703.0377181155732</v>
      </c>
    </row>
    <row r="618" spans="1:5">
      <c r="A618">
        <v>616</v>
      </c>
      <c r="B618">
        <v>5267.929163081064</v>
      </c>
      <c r="C618">
        <v>5267.929163081064</v>
      </c>
      <c r="D618">
        <v>1216.465697471457</v>
      </c>
      <c r="E618">
        <v>701.9997354049621</v>
      </c>
    </row>
    <row r="619" spans="1:5">
      <c r="A619">
        <v>617</v>
      </c>
      <c r="B619">
        <v>5267.929163081064</v>
      </c>
      <c r="C619">
        <v>5267.929163081064</v>
      </c>
      <c r="D619">
        <v>1216.607723103754</v>
      </c>
      <c r="E619">
        <v>702.1417610372538</v>
      </c>
    </row>
    <row r="620" spans="1:5">
      <c r="A620">
        <v>618</v>
      </c>
      <c r="B620">
        <v>5267.929163081064</v>
      </c>
      <c r="C620">
        <v>5267.929163081064</v>
      </c>
      <c r="D620">
        <v>1214.630113881778</v>
      </c>
      <c r="E620">
        <v>700.1641518152798</v>
      </c>
    </row>
    <row r="621" spans="1:5">
      <c r="A621">
        <v>619</v>
      </c>
      <c r="B621">
        <v>5267.929163081064</v>
      </c>
      <c r="C621">
        <v>5267.929163081064</v>
      </c>
      <c r="D621">
        <v>1213.631406335122</v>
      </c>
      <c r="E621">
        <v>699.1654442686273</v>
      </c>
    </row>
    <row r="622" spans="1:5">
      <c r="A622">
        <v>620</v>
      </c>
      <c r="B622">
        <v>5267.929163081064</v>
      </c>
      <c r="C622">
        <v>5267.929163081064</v>
      </c>
      <c r="D622">
        <v>1211.846280816735</v>
      </c>
      <c r="E622">
        <v>697.3803187502418</v>
      </c>
    </row>
    <row r="623" spans="1:5">
      <c r="A623">
        <v>621</v>
      </c>
      <c r="B623">
        <v>5267.929163081064</v>
      </c>
      <c r="C623">
        <v>5267.929163081064</v>
      </c>
      <c r="D623">
        <v>1210.821044167378</v>
      </c>
      <c r="E623">
        <v>696.3550821008798</v>
      </c>
    </row>
    <row r="624" spans="1:5">
      <c r="A624">
        <v>622</v>
      </c>
      <c r="B624">
        <v>5267.929163081064</v>
      </c>
      <c r="C624">
        <v>5267.929163081064</v>
      </c>
      <c r="D624">
        <v>1210.043480402554</v>
      </c>
      <c r="E624">
        <v>695.5775183360596</v>
      </c>
    </row>
    <row r="625" spans="1:5">
      <c r="A625">
        <v>623</v>
      </c>
      <c r="B625">
        <v>5267.929163081064</v>
      </c>
      <c r="C625">
        <v>5267.929163081064</v>
      </c>
      <c r="D625">
        <v>1210.011080587744</v>
      </c>
      <c r="E625">
        <v>695.5451185212476</v>
      </c>
    </row>
    <row r="626" spans="1:5">
      <c r="A626">
        <v>624</v>
      </c>
      <c r="B626">
        <v>5267.929163081064</v>
      </c>
      <c r="C626">
        <v>5267.929163081064</v>
      </c>
      <c r="D626">
        <v>1208.839009503226</v>
      </c>
      <c r="E626">
        <v>694.3730474367291</v>
      </c>
    </row>
    <row r="627" spans="1:5">
      <c r="A627">
        <v>625</v>
      </c>
      <c r="B627">
        <v>5267.929163081064</v>
      </c>
      <c r="C627">
        <v>5267.929163081064</v>
      </c>
      <c r="D627">
        <v>1207.704604303641</v>
      </c>
      <c r="E627">
        <v>693.2386422371435</v>
      </c>
    </row>
    <row r="628" spans="1:5">
      <c r="A628">
        <v>626</v>
      </c>
      <c r="B628">
        <v>5267.929163081064</v>
      </c>
      <c r="C628">
        <v>5267.929163081064</v>
      </c>
      <c r="D628">
        <v>1205.942250285681</v>
      </c>
      <c r="E628">
        <v>691.4762882191858</v>
      </c>
    </row>
    <row r="629" spans="1:5">
      <c r="A629">
        <v>627</v>
      </c>
      <c r="B629">
        <v>5267.929163081064</v>
      </c>
      <c r="C629">
        <v>5267.929163081064</v>
      </c>
      <c r="D629">
        <v>1204.228025052843</v>
      </c>
      <c r="E629">
        <v>689.7620629863485</v>
      </c>
    </row>
    <row r="630" spans="1:5">
      <c r="A630">
        <v>628</v>
      </c>
      <c r="B630">
        <v>5267.929163081064</v>
      </c>
      <c r="C630">
        <v>5267.929163081064</v>
      </c>
      <c r="D630">
        <v>1202.911605550748</v>
      </c>
      <c r="E630">
        <v>688.4456434842543</v>
      </c>
    </row>
    <row r="631" spans="1:5">
      <c r="A631">
        <v>629</v>
      </c>
      <c r="B631">
        <v>5267.929163081064</v>
      </c>
      <c r="C631">
        <v>5267.929163081064</v>
      </c>
      <c r="D631">
        <v>1202.234995903198</v>
      </c>
      <c r="E631">
        <v>687.7690338366997</v>
      </c>
    </row>
    <row r="632" spans="1:5">
      <c r="A632">
        <v>630</v>
      </c>
      <c r="B632">
        <v>5267.929163081064</v>
      </c>
      <c r="C632">
        <v>5267.929163081064</v>
      </c>
      <c r="D632">
        <v>1202.257265736797</v>
      </c>
      <c r="E632">
        <v>687.791303670303</v>
      </c>
    </row>
    <row r="633" spans="1:5">
      <c r="A633">
        <v>631</v>
      </c>
      <c r="B633">
        <v>5267.929163081064</v>
      </c>
      <c r="C633">
        <v>5267.929163081064</v>
      </c>
      <c r="D633">
        <v>1201.549572713361</v>
      </c>
      <c r="E633">
        <v>687.0836106468632</v>
      </c>
    </row>
    <row r="634" spans="1:5">
      <c r="A634">
        <v>632</v>
      </c>
      <c r="B634">
        <v>5267.929163081064</v>
      </c>
      <c r="C634">
        <v>5267.929163081064</v>
      </c>
      <c r="D634">
        <v>1201.509574351356</v>
      </c>
      <c r="E634">
        <v>687.0436122848621</v>
      </c>
    </row>
    <row r="635" spans="1:5">
      <c r="A635">
        <v>633</v>
      </c>
      <c r="B635">
        <v>5267.929163081064</v>
      </c>
      <c r="C635">
        <v>5267.929163081064</v>
      </c>
      <c r="D635">
        <v>1200.379346301571</v>
      </c>
      <c r="E635">
        <v>685.9133842350728</v>
      </c>
    </row>
    <row r="636" spans="1:5">
      <c r="A636">
        <v>634</v>
      </c>
      <c r="B636">
        <v>5267.929163081064</v>
      </c>
      <c r="C636">
        <v>5267.929163081064</v>
      </c>
      <c r="D636">
        <v>1199.81651127128</v>
      </c>
      <c r="E636">
        <v>685.3505492047806</v>
      </c>
    </row>
    <row r="637" spans="1:5">
      <c r="A637">
        <v>635</v>
      </c>
      <c r="B637">
        <v>5267.929163081064</v>
      </c>
      <c r="C637">
        <v>5267.929163081064</v>
      </c>
      <c r="D637">
        <v>1199.925261256538</v>
      </c>
      <c r="E637">
        <v>685.4592991900387</v>
      </c>
    </row>
    <row r="638" spans="1:5">
      <c r="A638">
        <v>636</v>
      </c>
      <c r="B638">
        <v>5267.929163081064</v>
      </c>
      <c r="C638">
        <v>5267.929163081064</v>
      </c>
      <c r="D638">
        <v>1198.58418546271</v>
      </c>
      <c r="E638">
        <v>684.1182233962124</v>
      </c>
    </row>
    <row r="639" spans="1:5">
      <c r="A639">
        <v>637</v>
      </c>
      <c r="B639">
        <v>5267.929163081064</v>
      </c>
      <c r="C639">
        <v>5267.929163081064</v>
      </c>
      <c r="D639">
        <v>1196.793091519763</v>
      </c>
      <c r="E639">
        <v>682.3271294532691</v>
      </c>
    </row>
    <row r="640" spans="1:5">
      <c r="A640">
        <v>638</v>
      </c>
      <c r="B640">
        <v>5267.929163081064</v>
      </c>
      <c r="C640">
        <v>5267.929163081064</v>
      </c>
      <c r="D640">
        <v>1195.348661086423</v>
      </c>
      <c r="E640">
        <v>680.8826990199246</v>
      </c>
    </row>
    <row r="641" spans="1:5">
      <c r="A641">
        <v>639</v>
      </c>
      <c r="B641">
        <v>5267.929163081064</v>
      </c>
      <c r="C641">
        <v>5267.929163081064</v>
      </c>
      <c r="D641">
        <v>1194.897382758198</v>
      </c>
      <c r="E641">
        <v>680.4314206917013</v>
      </c>
    </row>
    <row r="642" spans="1:5">
      <c r="A642">
        <v>640</v>
      </c>
      <c r="B642">
        <v>5267.929163081064</v>
      </c>
      <c r="C642">
        <v>5267.929163081064</v>
      </c>
      <c r="D642">
        <v>1194.979145127849</v>
      </c>
      <c r="E642">
        <v>680.5131830613574</v>
      </c>
    </row>
    <row r="643" spans="1:5">
      <c r="A643">
        <v>641</v>
      </c>
      <c r="B643">
        <v>5267.929163081064</v>
      </c>
      <c r="C643">
        <v>5267.929163081064</v>
      </c>
      <c r="D643">
        <v>1193.596816679061</v>
      </c>
      <c r="E643">
        <v>679.130854612563</v>
      </c>
    </row>
    <row r="644" spans="1:5">
      <c r="A644">
        <v>642</v>
      </c>
      <c r="B644">
        <v>5267.929163081064</v>
      </c>
      <c r="C644">
        <v>5267.929163081064</v>
      </c>
      <c r="D644">
        <v>1192.280671290061</v>
      </c>
      <c r="E644">
        <v>677.8147092235617</v>
      </c>
    </row>
    <row r="645" spans="1:5">
      <c r="A645">
        <v>643</v>
      </c>
      <c r="B645">
        <v>5267.929163081064</v>
      </c>
      <c r="C645">
        <v>5267.929163081064</v>
      </c>
      <c r="D645">
        <v>1190.875457907149</v>
      </c>
      <c r="E645">
        <v>676.4094958406583</v>
      </c>
    </row>
    <row r="646" spans="1:5">
      <c r="A646">
        <v>644</v>
      </c>
      <c r="B646">
        <v>5267.929163081064</v>
      </c>
      <c r="C646">
        <v>5267.929163081064</v>
      </c>
      <c r="D646">
        <v>1189.248690891707</v>
      </c>
      <c r="E646">
        <v>674.7827288252073</v>
      </c>
    </row>
    <row r="647" spans="1:5">
      <c r="A647">
        <v>645</v>
      </c>
      <c r="B647">
        <v>5267.929163081064</v>
      </c>
      <c r="C647">
        <v>5267.929163081064</v>
      </c>
      <c r="D647">
        <v>1187.738187972615</v>
      </c>
      <c r="E647">
        <v>673.2722259061177</v>
      </c>
    </row>
    <row r="648" spans="1:5">
      <c r="A648">
        <v>646</v>
      </c>
      <c r="B648">
        <v>5267.929163081064</v>
      </c>
      <c r="C648">
        <v>5267.929163081064</v>
      </c>
      <c r="D648">
        <v>1186.465428216282</v>
      </c>
      <c r="E648">
        <v>671.9994661497897</v>
      </c>
    </row>
    <row r="649" spans="1:5">
      <c r="A649">
        <v>647</v>
      </c>
      <c r="B649">
        <v>5267.929163081064</v>
      </c>
      <c r="C649">
        <v>5267.929163081064</v>
      </c>
      <c r="D649">
        <v>1186.1828774288</v>
      </c>
      <c r="E649">
        <v>671.7169153623057</v>
      </c>
    </row>
    <row r="650" spans="1:5">
      <c r="A650">
        <v>648</v>
      </c>
      <c r="B650">
        <v>5267.929163081064</v>
      </c>
      <c r="C650">
        <v>5267.929163081064</v>
      </c>
      <c r="D650">
        <v>1186.230955077676</v>
      </c>
      <c r="E650">
        <v>671.7649930111795</v>
      </c>
    </row>
    <row r="651" spans="1:5">
      <c r="A651">
        <v>649</v>
      </c>
      <c r="B651">
        <v>5267.929163081064</v>
      </c>
      <c r="C651">
        <v>5267.929163081064</v>
      </c>
      <c r="D651">
        <v>1185.179021720355</v>
      </c>
      <c r="E651">
        <v>670.7130596538584</v>
      </c>
    </row>
    <row r="652" spans="1:5">
      <c r="A652">
        <v>650</v>
      </c>
      <c r="B652">
        <v>5267.929163081064</v>
      </c>
      <c r="C652">
        <v>5267.929163081064</v>
      </c>
      <c r="D652">
        <v>1185.255244569555</v>
      </c>
      <c r="E652">
        <v>670.789282503059</v>
      </c>
    </row>
    <row r="653" spans="1:5">
      <c r="A653">
        <v>651</v>
      </c>
      <c r="B653">
        <v>5267.929163081064</v>
      </c>
      <c r="C653">
        <v>5267.929163081064</v>
      </c>
      <c r="D653">
        <v>1185.152371149393</v>
      </c>
      <c r="E653">
        <v>670.6864090828996</v>
      </c>
    </row>
    <row r="654" spans="1:5">
      <c r="A654">
        <v>652</v>
      </c>
      <c r="B654">
        <v>5267.929163081064</v>
      </c>
      <c r="C654">
        <v>5267.929163081064</v>
      </c>
      <c r="D654">
        <v>1185.247272611208</v>
      </c>
      <c r="E654">
        <v>670.7813105447142</v>
      </c>
    </row>
    <row r="655" spans="1:5">
      <c r="A655">
        <v>653</v>
      </c>
      <c r="B655">
        <v>5267.929163081064</v>
      </c>
      <c r="C655">
        <v>5267.929163081064</v>
      </c>
      <c r="D655">
        <v>1183.994989068744</v>
      </c>
      <c r="E655">
        <v>669.5290270022504</v>
      </c>
    </row>
    <row r="656" spans="1:5">
      <c r="A656">
        <v>654</v>
      </c>
      <c r="B656">
        <v>5267.929163081064</v>
      </c>
      <c r="C656">
        <v>5267.929163081064</v>
      </c>
      <c r="D656">
        <v>1182.285342669354</v>
      </c>
      <c r="E656">
        <v>667.8193806028555</v>
      </c>
    </row>
    <row r="657" spans="1:5">
      <c r="A657">
        <v>655</v>
      </c>
      <c r="B657">
        <v>5267.929163081064</v>
      </c>
      <c r="C657">
        <v>5267.929163081064</v>
      </c>
      <c r="D657">
        <v>1181.635555406792</v>
      </c>
      <c r="E657">
        <v>667.1695933402954</v>
      </c>
    </row>
    <row r="658" spans="1:5">
      <c r="A658">
        <v>656</v>
      </c>
      <c r="B658">
        <v>5267.929163081064</v>
      </c>
      <c r="C658">
        <v>5267.929163081064</v>
      </c>
      <c r="D658">
        <v>1181.695988515314</v>
      </c>
      <c r="E658">
        <v>667.2300264488167</v>
      </c>
    </row>
    <row r="659" spans="1:5">
      <c r="A659">
        <v>657</v>
      </c>
      <c r="B659">
        <v>5267.929163081064</v>
      </c>
      <c r="C659">
        <v>5267.929163081064</v>
      </c>
      <c r="D659">
        <v>1180.883319961514</v>
      </c>
      <c r="E659">
        <v>666.4173578950176</v>
      </c>
    </row>
    <row r="660" spans="1:5">
      <c r="A660">
        <v>658</v>
      </c>
      <c r="B660">
        <v>5267.929163081064</v>
      </c>
      <c r="C660">
        <v>5267.929163081064</v>
      </c>
      <c r="D660">
        <v>1180.937615330947</v>
      </c>
      <c r="E660">
        <v>666.4716532644516</v>
      </c>
    </row>
    <row r="661" spans="1:5">
      <c r="A661">
        <v>659</v>
      </c>
      <c r="B661">
        <v>5267.929163081064</v>
      </c>
      <c r="C661">
        <v>5267.929163081064</v>
      </c>
      <c r="D661">
        <v>1179.560456207819</v>
      </c>
      <c r="E661">
        <v>665.0944941413225</v>
      </c>
    </row>
    <row r="662" spans="1:5">
      <c r="A662">
        <v>660</v>
      </c>
      <c r="B662">
        <v>5267.929163081064</v>
      </c>
      <c r="C662">
        <v>5267.929163081064</v>
      </c>
      <c r="D662">
        <v>1178.302825043663</v>
      </c>
      <c r="E662">
        <v>663.8368629771661</v>
      </c>
    </row>
    <row r="663" spans="1:5">
      <c r="A663">
        <v>661</v>
      </c>
      <c r="B663">
        <v>5267.929163081064</v>
      </c>
      <c r="C663">
        <v>5267.929163081064</v>
      </c>
      <c r="D663">
        <v>1176.78405808998</v>
      </c>
      <c r="E663">
        <v>662.3180960234816</v>
      </c>
    </row>
    <row r="664" spans="1:5">
      <c r="A664">
        <v>662</v>
      </c>
      <c r="B664">
        <v>5267.929163081064</v>
      </c>
      <c r="C664">
        <v>5267.929163081064</v>
      </c>
      <c r="D664">
        <v>1175.985741760745</v>
      </c>
      <c r="E664">
        <v>661.5197796942484</v>
      </c>
    </row>
    <row r="665" spans="1:5">
      <c r="A665">
        <v>663</v>
      </c>
      <c r="B665">
        <v>5267.929163081064</v>
      </c>
      <c r="C665">
        <v>5267.929163081064</v>
      </c>
      <c r="D665">
        <v>1175.033696377151</v>
      </c>
      <c r="E665">
        <v>660.5677343106568</v>
      </c>
    </row>
    <row r="666" spans="1:5">
      <c r="A666">
        <v>664</v>
      </c>
      <c r="B666">
        <v>5267.929163081064</v>
      </c>
      <c r="C666">
        <v>5267.929163081064</v>
      </c>
      <c r="D666">
        <v>1175.073978913079</v>
      </c>
      <c r="E666">
        <v>660.6080168465847</v>
      </c>
    </row>
    <row r="667" spans="1:5">
      <c r="A667">
        <v>665</v>
      </c>
      <c r="B667">
        <v>5267.929163081064</v>
      </c>
      <c r="C667">
        <v>5267.929163081064</v>
      </c>
      <c r="D667">
        <v>1174.901547729248</v>
      </c>
      <c r="E667">
        <v>660.4355856627514</v>
      </c>
    </row>
    <row r="668" spans="1:5">
      <c r="A668">
        <v>666</v>
      </c>
      <c r="B668">
        <v>5267.929163081064</v>
      </c>
      <c r="C668">
        <v>5267.929163081064</v>
      </c>
      <c r="D668">
        <v>1175.028106712273</v>
      </c>
      <c r="E668">
        <v>660.5621446457765</v>
      </c>
    </row>
    <row r="669" spans="1:5">
      <c r="A669">
        <v>667</v>
      </c>
      <c r="B669">
        <v>5267.929163081064</v>
      </c>
      <c r="C669">
        <v>5267.929163081064</v>
      </c>
      <c r="D669">
        <v>1174.183213964513</v>
      </c>
      <c r="E669">
        <v>659.7172518980157</v>
      </c>
    </row>
    <row r="670" spans="1:5">
      <c r="A670">
        <v>668</v>
      </c>
      <c r="B670">
        <v>5267.929163081064</v>
      </c>
      <c r="C670">
        <v>5267.929163081064</v>
      </c>
      <c r="D670">
        <v>1173.470358672344</v>
      </c>
      <c r="E670">
        <v>659.0043966058482</v>
      </c>
    </row>
    <row r="671" spans="1:5">
      <c r="A671">
        <v>669</v>
      </c>
      <c r="B671">
        <v>5267.929163081064</v>
      </c>
      <c r="C671">
        <v>5267.929163081064</v>
      </c>
      <c r="D671">
        <v>1173.39324409485</v>
      </c>
      <c r="E671">
        <v>658.9272820283527</v>
      </c>
    </row>
    <row r="672" spans="1:5">
      <c r="A672">
        <v>670</v>
      </c>
      <c r="B672">
        <v>5267.929163081064</v>
      </c>
      <c r="C672">
        <v>5267.929163081064</v>
      </c>
      <c r="D672">
        <v>1172.666184400606</v>
      </c>
      <c r="E672">
        <v>658.2002223341098</v>
      </c>
    </row>
    <row r="673" spans="1:5">
      <c r="A673">
        <v>671</v>
      </c>
      <c r="B673">
        <v>5267.929163081064</v>
      </c>
      <c r="C673">
        <v>5267.929163081064</v>
      </c>
      <c r="D673">
        <v>1171.671132395839</v>
      </c>
      <c r="E673">
        <v>657.2051703293479</v>
      </c>
    </row>
    <row r="674" spans="1:5">
      <c r="A674">
        <v>672</v>
      </c>
      <c r="B674">
        <v>5267.929163081064</v>
      </c>
      <c r="C674">
        <v>5267.929163081064</v>
      </c>
      <c r="D674">
        <v>1170.887850440887</v>
      </c>
      <c r="E674">
        <v>656.4218883743912</v>
      </c>
    </row>
    <row r="675" spans="1:5">
      <c r="A675">
        <v>673</v>
      </c>
      <c r="B675">
        <v>5267.929163081064</v>
      </c>
      <c r="C675">
        <v>5267.929163081064</v>
      </c>
      <c r="D675">
        <v>1170.312471257151</v>
      </c>
      <c r="E675">
        <v>655.846509190654</v>
      </c>
    </row>
    <row r="676" spans="1:5">
      <c r="A676">
        <v>674</v>
      </c>
      <c r="B676">
        <v>5267.929163081064</v>
      </c>
      <c r="C676">
        <v>5267.929163081064</v>
      </c>
      <c r="D676">
        <v>1170.267443616603</v>
      </c>
      <c r="E676">
        <v>655.8014815501044</v>
      </c>
    </row>
    <row r="677" spans="1:5">
      <c r="A677">
        <v>675</v>
      </c>
      <c r="B677">
        <v>5267.929163081064</v>
      </c>
      <c r="C677">
        <v>5267.929163081064</v>
      </c>
      <c r="D677">
        <v>1169.110612318995</v>
      </c>
      <c r="E677">
        <v>654.6446502524971</v>
      </c>
    </row>
    <row r="678" spans="1:5">
      <c r="A678">
        <v>676</v>
      </c>
      <c r="B678">
        <v>5267.929163081064</v>
      </c>
      <c r="C678">
        <v>5267.929163081064</v>
      </c>
      <c r="D678">
        <v>1168.195631854186</v>
      </c>
      <c r="E678">
        <v>653.7296697876892</v>
      </c>
    </row>
    <row r="679" spans="1:5">
      <c r="A679">
        <v>677</v>
      </c>
      <c r="B679">
        <v>5267.929163081064</v>
      </c>
      <c r="C679">
        <v>5267.929163081064</v>
      </c>
      <c r="D679">
        <v>1167.26258189921</v>
      </c>
      <c r="E679">
        <v>652.7966198327149</v>
      </c>
    </row>
    <row r="680" spans="1:5">
      <c r="A680">
        <v>678</v>
      </c>
      <c r="B680">
        <v>5267.929163081064</v>
      </c>
      <c r="C680">
        <v>5267.929163081064</v>
      </c>
      <c r="D680">
        <v>1167.06218447445</v>
      </c>
      <c r="E680">
        <v>652.5962224079527</v>
      </c>
    </row>
    <row r="681" spans="1:5">
      <c r="A681">
        <v>679</v>
      </c>
      <c r="B681">
        <v>5267.929163081064</v>
      </c>
      <c r="C681">
        <v>5267.929163081064</v>
      </c>
      <c r="D681">
        <v>1166.984533559713</v>
      </c>
      <c r="E681">
        <v>652.5185714932181</v>
      </c>
    </row>
    <row r="682" spans="1:5">
      <c r="A682">
        <v>680</v>
      </c>
      <c r="B682">
        <v>5267.929163081064</v>
      </c>
      <c r="C682">
        <v>5267.929163081064</v>
      </c>
      <c r="D682">
        <v>1165.653840047188</v>
      </c>
      <c r="E682">
        <v>651.1878779806931</v>
      </c>
    </row>
    <row r="683" spans="1:5">
      <c r="A683">
        <v>681</v>
      </c>
      <c r="B683">
        <v>5267.929163081064</v>
      </c>
      <c r="C683">
        <v>5267.929163081064</v>
      </c>
      <c r="D683">
        <v>1164.643604224921</v>
      </c>
      <c r="E683">
        <v>650.1776421584224</v>
      </c>
    </row>
    <row r="684" spans="1:5">
      <c r="A684">
        <v>682</v>
      </c>
      <c r="B684">
        <v>5267.929163081064</v>
      </c>
      <c r="C684">
        <v>5267.929163081064</v>
      </c>
      <c r="D684">
        <v>1164.655744037349</v>
      </c>
      <c r="E684">
        <v>650.1897819708551</v>
      </c>
    </row>
    <row r="685" spans="1:5">
      <c r="A685">
        <v>683</v>
      </c>
      <c r="B685">
        <v>5267.929163081064</v>
      </c>
      <c r="C685">
        <v>5267.929163081064</v>
      </c>
      <c r="D685">
        <v>1163.657232061938</v>
      </c>
      <c r="E685">
        <v>649.1912699954406</v>
      </c>
    </row>
    <row r="686" spans="1:5">
      <c r="A686">
        <v>684</v>
      </c>
      <c r="B686">
        <v>5267.929163081064</v>
      </c>
      <c r="C686">
        <v>5267.929163081064</v>
      </c>
      <c r="D686">
        <v>1162.73494669917</v>
      </c>
      <c r="E686">
        <v>648.2689846326746</v>
      </c>
    </row>
    <row r="687" spans="1:5">
      <c r="A687">
        <v>685</v>
      </c>
      <c r="B687">
        <v>5267.929163081064</v>
      </c>
      <c r="C687">
        <v>5267.929163081064</v>
      </c>
      <c r="D687">
        <v>1162.62941461899</v>
      </c>
      <c r="E687">
        <v>648.1634525524903</v>
      </c>
    </row>
    <row r="688" spans="1:5">
      <c r="A688">
        <v>686</v>
      </c>
      <c r="B688">
        <v>5267.929163081064</v>
      </c>
      <c r="C688">
        <v>5267.929163081064</v>
      </c>
      <c r="D688">
        <v>1161.044080293946</v>
      </c>
      <c r="E688">
        <v>646.5781182274513</v>
      </c>
    </row>
    <row r="689" spans="1:5">
      <c r="A689">
        <v>687</v>
      </c>
      <c r="B689">
        <v>5267.929163081064</v>
      </c>
      <c r="C689">
        <v>5267.929163081064</v>
      </c>
      <c r="D689">
        <v>1161.092607010205</v>
      </c>
      <c r="E689">
        <v>646.6266449437071</v>
      </c>
    </row>
    <row r="690" spans="1:5">
      <c r="A690">
        <v>688</v>
      </c>
      <c r="B690">
        <v>5267.929163081064</v>
      </c>
      <c r="C690">
        <v>5267.929163081064</v>
      </c>
      <c r="D690">
        <v>1160.45361240643</v>
      </c>
      <c r="E690">
        <v>645.9876503399363</v>
      </c>
    </row>
    <row r="691" spans="1:5">
      <c r="A691">
        <v>689</v>
      </c>
      <c r="B691">
        <v>5267.929163081064</v>
      </c>
      <c r="C691">
        <v>5267.929163081064</v>
      </c>
      <c r="D691">
        <v>1159.937215308702</v>
      </c>
      <c r="E691">
        <v>645.4712532422047</v>
      </c>
    </row>
    <row r="692" spans="1:5">
      <c r="A692">
        <v>690</v>
      </c>
      <c r="B692">
        <v>5267.929163081064</v>
      </c>
      <c r="C692">
        <v>5267.929163081064</v>
      </c>
      <c r="D692">
        <v>1159.929515704774</v>
      </c>
      <c r="E692">
        <v>645.4635536382763</v>
      </c>
    </row>
    <row r="693" spans="1:5">
      <c r="A693">
        <v>691</v>
      </c>
      <c r="B693">
        <v>5267.929163081064</v>
      </c>
      <c r="C693">
        <v>5267.929163081064</v>
      </c>
      <c r="D693">
        <v>1159.760589565138</v>
      </c>
      <c r="E693">
        <v>645.2946274986416</v>
      </c>
    </row>
    <row r="694" spans="1:5">
      <c r="A694">
        <v>692</v>
      </c>
      <c r="B694">
        <v>5267.929163081064</v>
      </c>
      <c r="C694">
        <v>5267.929163081064</v>
      </c>
      <c r="D694">
        <v>1159.824812699295</v>
      </c>
      <c r="E694">
        <v>645.3588506327992</v>
      </c>
    </row>
    <row r="695" spans="1:5">
      <c r="A695">
        <v>693</v>
      </c>
      <c r="B695">
        <v>5267.929163081064</v>
      </c>
      <c r="C695">
        <v>5267.929163081064</v>
      </c>
      <c r="D695">
        <v>1159.305091935687</v>
      </c>
      <c r="E695">
        <v>644.8391298691902</v>
      </c>
    </row>
    <row r="696" spans="1:5">
      <c r="A696">
        <v>694</v>
      </c>
      <c r="B696">
        <v>5267.929163081064</v>
      </c>
      <c r="C696">
        <v>5267.929163081064</v>
      </c>
      <c r="D696">
        <v>1158.544516736257</v>
      </c>
      <c r="E696">
        <v>644.0785546697629</v>
      </c>
    </row>
    <row r="697" spans="1:5">
      <c r="A697">
        <v>695</v>
      </c>
      <c r="B697">
        <v>5267.929163081064</v>
      </c>
      <c r="C697">
        <v>5267.929163081064</v>
      </c>
      <c r="D697">
        <v>1157.982760155324</v>
      </c>
      <c r="E697">
        <v>643.5167980888262</v>
      </c>
    </row>
    <row r="698" spans="1:5">
      <c r="A698">
        <v>696</v>
      </c>
      <c r="B698">
        <v>5267.929163081064</v>
      </c>
      <c r="C698">
        <v>5267.929163081064</v>
      </c>
      <c r="D698">
        <v>1157.385366208464</v>
      </c>
      <c r="E698">
        <v>642.9194041419677</v>
      </c>
    </row>
    <row r="699" spans="1:5">
      <c r="A699">
        <v>697</v>
      </c>
      <c r="B699">
        <v>5267.929163081064</v>
      </c>
      <c r="C699">
        <v>5267.929163081064</v>
      </c>
      <c r="D699">
        <v>1157.484271582784</v>
      </c>
      <c r="E699">
        <v>643.0183095162863</v>
      </c>
    </row>
    <row r="700" spans="1:5">
      <c r="A700">
        <v>698</v>
      </c>
      <c r="B700">
        <v>5267.929163081064</v>
      </c>
      <c r="C700">
        <v>5267.929163081064</v>
      </c>
      <c r="D700">
        <v>1157.36798344775</v>
      </c>
      <c r="E700">
        <v>642.9020213812537</v>
      </c>
    </row>
    <row r="701" spans="1:5">
      <c r="A701">
        <v>699</v>
      </c>
      <c r="B701">
        <v>5267.929163081064</v>
      </c>
      <c r="C701">
        <v>5267.929163081064</v>
      </c>
      <c r="D701">
        <v>1157.31066616438</v>
      </c>
      <c r="E701">
        <v>642.8447040978808</v>
      </c>
    </row>
    <row r="702" spans="1:5">
      <c r="A702">
        <v>700</v>
      </c>
      <c r="B702">
        <v>5267.929163081064</v>
      </c>
      <c r="C702">
        <v>5267.929163081064</v>
      </c>
      <c r="D702">
        <v>1157.342827910463</v>
      </c>
      <c r="E702">
        <v>642.8768658439636</v>
      </c>
    </row>
    <row r="703" spans="1:5">
      <c r="A703">
        <v>701</v>
      </c>
      <c r="B703">
        <v>5267.929163081064</v>
      </c>
      <c r="C703">
        <v>5267.929163081064</v>
      </c>
      <c r="D703">
        <v>1157.160499532131</v>
      </c>
      <c r="E703">
        <v>642.694537465637</v>
      </c>
    </row>
    <row r="704" spans="1:5">
      <c r="A704">
        <v>702</v>
      </c>
      <c r="B704">
        <v>5267.929163081064</v>
      </c>
      <c r="C704">
        <v>5267.929163081064</v>
      </c>
      <c r="D704">
        <v>1156.86045122734</v>
      </c>
      <c r="E704">
        <v>642.3944891608465</v>
      </c>
    </row>
    <row r="705" spans="1:5">
      <c r="A705">
        <v>703</v>
      </c>
      <c r="B705">
        <v>5267.929163081064</v>
      </c>
      <c r="C705">
        <v>5267.929163081064</v>
      </c>
      <c r="D705">
        <v>1156.624277138372</v>
      </c>
      <c r="E705">
        <v>642.1583150718724</v>
      </c>
    </row>
    <row r="706" spans="1:5">
      <c r="A706">
        <v>704</v>
      </c>
      <c r="B706">
        <v>5267.929163081064</v>
      </c>
      <c r="C706">
        <v>5267.929163081064</v>
      </c>
      <c r="D706">
        <v>1156.695735187498</v>
      </c>
      <c r="E706">
        <v>642.2297731210006</v>
      </c>
    </row>
    <row r="707" spans="1:5">
      <c r="A707">
        <v>705</v>
      </c>
      <c r="B707">
        <v>5267.929163081064</v>
      </c>
      <c r="C707">
        <v>5267.929163081064</v>
      </c>
      <c r="D707">
        <v>1155.833087755885</v>
      </c>
      <c r="E707">
        <v>641.3671256893859</v>
      </c>
    </row>
    <row r="708" spans="1:5">
      <c r="A708">
        <v>706</v>
      </c>
      <c r="B708">
        <v>5267.929163081064</v>
      </c>
      <c r="C708">
        <v>5267.929163081064</v>
      </c>
      <c r="D708">
        <v>1155.157147238236</v>
      </c>
      <c r="E708">
        <v>640.6911851717377</v>
      </c>
    </row>
    <row r="709" spans="1:5">
      <c r="A709">
        <v>707</v>
      </c>
      <c r="B709">
        <v>5267.929163081064</v>
      </c>
      <c r="C709">
        <v>5267.929163081064</v>
      </c>
      <c r="D709">
        <v>1155.331032710762</v>
      </c>
      <c r="E709">
        <v>640.8650706442684</v>
      </c>
    </row>
    <row r="710" spans="1:5">
      <c r="A710">
        <v>708</v>
      </c>
      <c r="B710">
        <v>5267.929163081064</v>
      </c>
      <c r="C710">
        <v>5267.929163081064</v>
      </c>
      <c r="D710">
        <v>1155.005780997391</v>
      </c>
      <c r="E710">
        <v>640.5398189308937</v>
      </c>
    </row>
    <row r="711" spans="1:5">
      <c r="A711">
        <v>709</v>
      </c>
      <c r="B711">
        <v>5267.929163081064</v>
      </c>
      <c r="C711">
        <v>5267.929163081064</v>
      </c>
      <c r="D711">
        <v>1155.059203949351</v>
      </c>
      <c r="E711">
        <v>640.593241882854</v>
      </c>
    </row>
    <row r="712" spans="1:5">
      <c r="A712">
        <v>710</v>
      </c>
      <c r="B712">
        <v>5267.929163081064</v>
      </c>
      <c r="C712">
        <v>5267.929163081064</v>
      </c>
      <c r="D712">
        <v>1154.573308769631</v>
      </c>
      <c r="E712">
        <v>640.1073467031364</v>
      </c>
    </row>
    <row r="713" spans="1:5">
      <c r="A713">
        <v>711</v>
      </c>
      <c r="B713">
        <v>5267.929163081064</v>
      </c>
      <c r="C713">
        <v>5267.929163081064</v>
      </c>
      <c r="D713">
        <v>1154.043916084002</v>
      </c>
      <c r="E713">
        <v>639.5779540175026</v>
      </c>
    </row>
    <row r="714" spans="1:5">
      <c r="A714">
        <v>712</v>
      </c>
      <c r="B714">
        <v>5267.929163081064</v>
      </c>
      <c r="C714">
        <v>5267.929163081064</v>
      </c>
      <c r="D714">
        <v>1152.986455863295</v>
      </c>
      <c r="E714">
        <v>638.5204937967995</v>
      </c>
    </row>
    <row r="715" spans="1:5">
      <c r="A715">
        <v>713</v>
      </c>
      <c r="B715">
        <v>5267.929163081064</v>
      </c>
      <c r="C715">
        <v>5267.929163081064</v>
      </c>
      <c r="D715">
        <v>1152.530274754331</v>
      </c>
      <c r="E715">
        <v>638.0643126878352</v>
      </c>
    </row>
    <row r="716" spans="1:5">
      <c r="A716">
        <v>714</v>
      </c>
      <c r="B716">
        <v>5267.929163081064</v>
      </c>
      <c r="C716">
        <v>5267.929163081064</v>
      </c>
      <c r="D716">
        <v>1152.296015005556</v>
      </c>
      <c r="E716">
        <v>637.8300529390613</v>
      </c>
    </row>
    <row r="717" spans="1:5">
      <c r="A717">
        <v>715</v>
      </c>
      <c r="B717">
        <v>5267.929163081064</v>
      </c>
      <c r="C717">
        <v>5267.929163081064</v>
      </c>
      <c r="D717">
        <v>1151.760214972851</v>
      </c>
      <c r="E717">
        <v>637.2942529063546</v>
      </c>
    </row>
    <row r="718" spans="1:5">
      <c r="A718">
        <v>716</v>
      </c>
      <c r="B718">
        <v>5267.929163081064</v>
      </c>
      <c r="C718">
        <v>5267.929163081064</v>
      </c>
      <c r="D718">
        <v>1152.594331595376</v>
      </c>
      <c r="E718">
        <v>638.128369528876</v>
      </c>
    </row>
    <row r="719" spans="1:5">
      <c r="A719">
        <v>717</v>
      </c>
      <c r="B719">
        <v>5267.929163081064</v>
      </c>
      <c r="C719">
        <v>5267.929163081064</v>
      </c>
      <c r="D719">
        <v>1152.562318785425</v>
      </c>
      <c r="E719">
        <v>638.0963567189303</v>
      </c>
    </row>
    <row r="720" spans="1:5">
      <c r="A720">
        <v>718</v>
      </c>
      <c r="B720">
        <v>5267.929163081064</v>
      </c>
      <c r="C720">
        <v>5267.929163081064</v>
      </c>
      <c r="D720">
        <v>1152.609841199966</v>
      </c>
      <c r="E720">
        <v>638.143879133469</v>
      </c>
    </row>
    <row r="721" spans="1:5">
      <c r="A721">
        <v>719</v>
      </c>
      <c r="B721">
        <v>5267.929163081064</v>
      </c>
      <c r="C721">
        <v>5267.929163081064</v>
      </c>
      <c r="D721">
        <v>1153.110974565584</v>
      </c>
      <c r="E721">
        <v>638.6450124990868</v>
      </c>
    </row>
    <row r="722" spans="1:5">
      <c r="A722">
        <v>720</v>
      </c>
      <c r="B722">
        <v>5267.929163081064</v>
      </c>
      <c r="C722">
        <v>5267.929163081064</v>
      </c>
      <c r="D722">
        <v>1153.225520893008</v>
      </c>
      <c r="E722">
        <v>638.7595588265126</v>
      </c>
    </row>
    <row r="723" spans="1:5">
      <c r="A723">
        <v>721</v>
      </c>
      <c r="B723">
        <v>5267.929163081064</v>
      </c>
      <c r="C723">
        <v>5267.929163081064</v>
      </c>
      <c r="D723">
        <v>1154.280144612262</v>
      </c>
      <c r="E723">
        <v>639.8141825457623</v>
      </c>
    </row>
    <row r="724" spans="1:5">
      <c r="A724">
        <v>722</v>
      </c>
      <c r="B724">
        <v>5267.929163081064</v>
      </c>
      <c r="C724">
        <v>5267.929163081064</v>
      </c>
      <c r="D724">
        <v>1152.96937299907</v>
      </c>
      <c r="E724">
        <v>638.5034109325735</v>
      </c>
    </row>
    <row r="725" spans="1:5">
      <c r="A725">
        <v>723</v>
      </c>
      <c r="B725">
        <v>5267.929163081064</v>
      </c>
      <c r="C725">
        <v>5267.929163081064</v>
      </c>
      <c r="D725">
        <v>1152.499062679312</v>
      </c>
      <c r="E725">
        <v>638.0331006128127</v>
      </c>
    </row>
    <row r="726" spans="1:5">
      <c r="A726">
        <v>724</v>
      </c>
      <c r="B726">
        <v>5267.929163081064</v>
      </c>
      <c r="C726">
        <v>5267.929163081064</v>
      </c>
      <c r="D726">
        <v>1152.386195374227</v>
      </c>
      <c r="E726">
        <v>637.9202333077326</v>
      </c>
    </row>
    <row r="727" spans="1:5">
      <c r="A727">
        <v>725</v>
      </c>
      <c r="B727">
        <v>5267.929163081064</v>
      </c>
      <c r="C727">
        <v>5267.929163081064</v>
      </c>
      <c r="D727">
        <v>1152.335493376513</v>
      </c>
      <c r="E727">
        <v>637.869531310017</v>
      </c>
    </row>
    <row r="728" spans="1:5">
      <c r="A728">
        <v>726</v>
      </c>
      <c r="B728">
        <v>5267.929163081064</v>
      </c>
      <c r="C728">
        <v>5267.929163081064</v>
      </c>
      <c r="D728">
        <v>1151.975130859166</v>
      </c>
      <c r="E728">
        <v>637.5091687926728</v>
      </c>
    </row>
    <row r="729" spans="1:5">
      <c r="A729">
        <v>727</v>
      </c>
      <c r="B729">
        <v>5267.929163081064</v>
      </c>
      <c r="C729">
        <v>5267.929163081064</v>
      </c>
      <c r="D729">
        <v>1151.947346508281</v>
      </c>
      <c r="E729">
        <v>637.4813844417846</v>
      </c>
    </row>
    <row r="730" spans="1:5">
      <c r="A730">
        <v>728</v>
      </c>
      <c r="B730">
        <v>5267.929163081064</v>
      </c>
      <c r="C730">
        <v>5267.929163081064</v>
      </c>
      <c r="D730">
        <v>1151.552320638557</v>
      </c>
      <c r="E730">
        <v>637.0863585720618</v>
      </c>
    </row>
    <row r="731" spans="1:5">
      <c r="A731">
        <v>729</v>
      </c>
      <c r="B731">
        <v>5267.929163081064</v>
      </c>
      <c r="C731">
        <v>5267.929163081064</v>
      </c>
      <c r="D731">
        <v>1151.6686375759</v>
      </c>
      <c r="E731">
        <v>637.2026755094025</v>
      </c>
    </row>
    <row r="732" spans="1:5">
      <c r="A732">
        <v>730</v>
      </c>
      <c r="B732">
        <v>5267.929163081064</v>
      </c>
      <c r="C732">
        <v>5267.929163081064</v>
      </c>
      <c r="D732">
        <v>1151.359938224063</v>
      </c>
      <c r="E732">
        <v>636.893976157566</v>
      </c>
    </row>
    <row r="733" spans="1:5">
      <c r="A733">
        <v>731</v>
      </c>
      <c r="B733">
        <v>5267.929163081064</v>
      </c>
      <c r="C733">
        <v>5267.929163081064</v>
      </c>
      <c r="D733">
        <v>1151.547568784816</v>
      </c>
      <c r="E733">
        <v>637.0816067183172</v>
      </c>
    </row>
    <row r="734" spans="1:5">
      <c r="A734">
        <v>732</v>
      </c>
      <c r="B734">
        <v>5267.929163081064</v>
      </c>
      <c r="C734">
        <v>5267.929163081064</v>
      </c>
      <c r="D734">
        <v>1151.132552370426</v>
      </c>
      <c r="E734">
        <v>636.6665903039286</v>
      </c>
    </row>
    <row r="735" spans="1:5">
      <c r="A735">
        <v>733</v>
      </c>
      <c r="B735">
        <v>5267.929163081064</v>
      </c>
      <c r="C735">
        <v>5267.929163081064</v>
      </c>
      <c r="D735">
        <v>1151.077276818316</v>
      </c>
      <c r="E735">
        <v>636.6113147518192</v>
      </c>
    </row>
    <row r="736" spans="1:5">
      <c r="A736">
        <v>734</v>
      </c>
      <c r="B736">
        <v>5267.929163081064</v>
      </c>
      <c r="C736">
        <v>5267.929163081064</v>
      </c>
      <c r="D736">
        <v>1150.498039579023</v>
      </c>
      <c r="E736">
        <v>636.0320775125268</v>
      </c>
    </row>
    <row r="737" spans="1:5">
      <c r="A737">
        <v>735</v>
      </c>
      <c r="B737">
        <v>5267.929163081064</v>
      </c>
      <c r="C737">
        <v>5267.929163081064</v>
      </c>
      <c r="D737">
        <v>1150.484642235505</v>
      </c>
      <c r="E737">
        <v>636.018680169014</v>
      </c>
    </row>
    <row r="738" spans="1:5">
      <c r="A738">
        <v>736</v>
      </c>
      <c r="B738">
        <v>5267.929163081064</v>
      </c>
      <c r="C738">
        <v>5267.929163081064</v>
      </c>
      <c r="D738">
        <v>1150.204518778684</v>
      </c>
      <c r="E738">
        <v>635.7385567121893</v>
      </c>
    </row>
    <row r="739" spans="1:5">
      <c r="A739">
        <v>737</v>
      </c>
      <c r="B739">
        <v>5267.929163081064</v>
      </c>
      <c r="C739">
        <v>5267.929163081064</v>
      </c>
      <c r="D739">
        <v>1150.03649878179</v>
      </c>
      <c r="E739">
        <v>635.5705367152937</v>
      </c>
    </row>
    <row r="740" spans="1:5">
      <c r="A740">
        <v>738</v>
      </c>
      <c r="B740">
        <v>5267.929163081064</v>
      </c>
      <c r="C740">
        <v>5267.929163081064</v>
      </c>
      <c r="D740">
        <v>1149.774334381202</v>
      </c>
      <c r="E740">
        <v>635.3083723147089</v>
      </c>
    </row>
    <row r="741" spans="1:5">
      <c r="A741">
        <v>739</v>
      </c>
      <c r="B741">
        <v>5267.929163081064</v>
      </c>
      <c r="C741">
        <v>5267.929163081064</v>
      </c>
      <c r="D741">
        <v>1149.614133247334</v>
      </c>
      <c r="E741">
        <v>635.1481711808387</v>
      </c>
    </row>
    <row r="742" spans="1:5">
      <c r="A742">
        <v>740</v>
      </c>
      <c r="B742">
        <v>5267.929163081064</v>
      </c>
      <c r="C742">
        <v>5267.929163081064</v>
      </c>
      <c r="D742">
        <v>1149.702379549877</v>
      </c>
      <c r="E742">
        <v>635.2364174833808</v>
      </c>
    </row>
    <row r="743" spans="1:5">
      <c r="A743">
        <v>741</v>
      </c>
      <c r="B743">
        <v>5267.929163081064</v>
      </c>
      <c r="C743">
        <v>5267.929163081064</v>
      </c>
      <c r="D743">
        <v>1149.381587675475</v>
      </c>
      <c r="E743">
        <v>634.9156256089783</v>
      </c>
    </row>
    <row r="744" spans="1:5">
      <c r="A744">
        <v>742</v>
      </c>
      <c r="B744">
        <v>5267.929163081064</v>
      </c>
      <c r="C744">
        <v>5267.929163081064</v>
      </c>
      <c r="D744">
        <v>1148.793713309048</v>
      </c>
      <c r="E744">
        <v>634.3277512425527</v>
      </c>
    </row>
    <row r="745" spans="1:5">
      <c r="A745">
        <v>743</v>
      </c>
      <c r="B745">
        <v>5267.929163081064</v>
      </c>
      <c r="C745">
        <v>5267.929163081064</v>
      </c>
      <c r="D745">
        <v>1149.660751955576</v>
      </c>
      <c r="E745">
        <v>635.1947898890843</v>
      </c>
    </row>
    <row r="746" spans="1:5">
      <c r="A746">
        <v>744</v>
      </c>
      <c r="B746">
        <v>5267.929163081064</v>
      </c>
      <c r="C746">
        <v>5267.929163081064</v>
      </c>
      <c r="D746">
        <v>1149.667704889251</v>
      </c>
      <c r="E746">
        <v>635.201742822754</v>
      </c>
    </row>
    <row r="747" spans="1:5">
      <c r="A747">
        <v>745</v>
      </c>
      <c r="B747">
        <v>5267.929163081064</v>
      </c>
      <c r="C747">
        <v>5267.929163081064</v>
      </c>
      <c r="D747">
        <v>1149.607293058363</v>
      </c>
      <c r="E747">
        <v>635.1413309918634</v>
      </c>
    </row>
    <row r="748" spans="1:5">
      <c r="A748">
        <v>746</v>
      </c>
      <c r="B748">
        <v>5267.929163081064</v>
      </c>
      <c r="C748">
        <v>5267.929163081064</v>
      </c>
      <c r="D748">
        <v>1149.727877825304</v>
      </c>
      <c r="E748">
        <v>635.261915758809</v>
      </c>
    </row>
    <row r="749" spans="1:5">
      <c r="A749">
        <v>747</v>
      </c>
      <c r="B749">
        <v>5267.929163081064</v>
      </c>
      <c r="C749">
        <v>5267.929163081064</v>
      </c>
      <c r="D749">
        <v>1149.982714302472</v>
      </c>
      <c r="E749">
        <v>635.5167522359777</v>
      </c>
    </row>
    <row r="750" spans="1:5">
      <c r="A750">
        <v>748</v>
      </c>
      <c r="B750">
        <v>5267.929163081064</v>
      </c>
      <c r="C750">
        <v>5267.929163081064</v>
      </c>
      <c r="D750">
        <v>1150.627270587053</v>
      </c>
      <c r="E750">
        <v>636.1613085205554</v>
      </c>
    </row>
    <row r="751" spans="1:5">
      <c r="A751">
        <v>749</v>
      </c>
      <c r="B751">
        <v>5267.929163081064</v>
      </c>
      <c r="C751">
        <v>5267.929163081064</v>
      </c>
      <c r="D751">
        <v>1149.98270491387</v>
      </c>
      <c r="E751">
        <v>635.5167428473732</v>
      </c>
    </row>
    <row r="752" spans="1:5">
      <c r="A752">
        <v>750</v>
      </c>
      <c r="B752">
        <v>5267.929163081064</v>
      </c>
      <c r="C752">
        <v>5267.929163081064</v>
      </c>
      <c r="D752">
        <v>1150.169275213025</v>
      </c>
      <c r="E752">
        <v>635.7033131465282</v>
      </c>
    </row>
    <row r="753" spans="1:5">
      <c r="A753">
        <v>751</v>
      </c>
      <c r="B753">
        <v>5267.929163081064</v>
      </c>
      <c r="C753">
        <v>5267.929163081064</v>
      </c>
      <c r="D753">
        <v>1150.067401730044</v>
      </c>
      <c r="E753">
        <v>635.6014396635447</v>
      </c>
    </row>
    <row r="754" spans="1:5">
      <c r="A754">
        <v>752</v>
      </c>
      <c r="B754">
        <v>5267.929163081064</v>
      </c>
      <c r="C754">
        <v>5267.929163081064</v>
      </c>
      <c r="D754">
        <v>1149.725303572527</v>
      </c>
      <c r="E754">
        <v>635.2593415060285</v>
      </c>
    </row>
    <row r="755" spans="1:5">
      <c r="A755">
        <v>753</v>
      </c>
      <c r="B755">
        <v>5267.929163081064</v>
      </c>
      <c r="C755">
        <v>5267.929163081064</v>
      </c>
      <c r="D755">
        <v>1149.095541456594</v>
      </c>
      <c r="E755">
        <v>634.6295793900974</v>
      </c>
    </row>
    <row r="756" spans="1:5">
      <c r="A756">
        <v>754</v>
      </c>
      <c r="B756">
        <v>5267.929163081064</v>
      </c>
      <c r="C756">
        <v>5267.929163081064</v>
      </c>
      <c r="D756">
        <v>1149.708326550588</v>
      </c>
      <c r="E756">
        <v>635.242364484091</v>
      </c>
    </row>
    <row r="757" spans="1:5">
      <c r="A757">
        <v>755</v>
      </c>
      <c r="B757">
        <v>5267.929163081064</v>
      </c>
      <c r="C757">
        <v>5267.929163081064</v>
      </c>
      <c r="D757">
        <v>1149.885108752682</v>
      </c>
      <c r="E757">
        <v>635.4191466861862</v>
      </c>
    </row>
    <row r="758" spans="1:5">
      <c r="A758">
        <v>756</v>
      </c>
      <c r="B758">
        <v>5267.929163081064</v>
      </c>
      <c r="C758">
        <v>5267.929163081064</v>
      </c>
      <c r="D758">
        <v>1149.727303670672</v>
      </c>
      <c r="E758">
        <v>635.261341604176</v>
      </c>
    </row>
    <row r="759" spans="1:5">
      <c r="A759">
        <v>757</v>
      </c>
      <c r="B759">
        <v>5267.929163081064</v>
      </c>
      <c r="C759">
        <v>5267.929163081064</v>
      </c>
      <c r="D759">
        <v>1149.69599214122</v>
      </c>
      <c r="E759">
        <v>635.2300300747261</v>
      </c>
    </row>
    <row r="760" spans="1:5">
      <c r="A760">
        <v>758</v>
      </c>
      <c r="B760">
        <v>5267.929163081064</v>
      </c>
      <c r="C760">
        <v>5267.929163081064</v>
      </c>
      <c r="D760">
        <v>1150.362504183202</v>
      </c>
      <c r="E760">
        <v>635.896542116709</v>
      </c>
    </row>
    <row r="761" spans="1:5">
      <c r="A761">
        <v>759</v>
      </c>
      <c r="B761">
        <v>5267.929163081064</v>
      </c>
      <c r="C761">
        <v>5267.929163081064</v>
      </c>
      <c r="D761">
        <v>1149.67582478249</v>
      </c>
      <c r="E761">
        <v>635.209862715995</v>
      </c>
    </row>
    <row r="762" spans="1:5">
      <c r="A762">
        <v>760</v>
      </c>
      <c r="B762">
        <v>5267.929163081064</v>
      </c>
      <c r="C762">
        <v>5267.929163081064</v>
      </c>
      <c r="D762">
        <v>1149.661371706823</v>
      </c>
      <c r="E762">
        <v>635.1954096403279</v>
      </c>
    </row>
    <row r="763" spans="1:5">
      <c r="A763">
        <v>761</v>
      </c>
      <c r="B763">
        <v>5267.929163081064</v>
      </c>
      <c r="C763">
        <v>5267.929163081064</v>
      </c>
      <c r="D763">
        <v>1149.569886421466</v>
      </c>
      <c r="E763">
        <v>635.1039243549689</v>
      </c>
    </row>
    <row r="764" spans="1:5">
      <c r="A764">
        <v>762</v>
      </c>
      <c r="B764">
        <v>5267.929163081064</v>
      </c>
      <c r="C764">
        <v>5267.929163081064</v>
      </c>
      <c r="D764">
        <v>1150.177397923705</v>
      </c>
      <c r="E764">
        <v>635.711435857207</v>
      </c>
    </row>
    <row r="765" spans="1:5">
      <c r="A765">
        <v>763</v>
      </c>
      <c r="B765">
        <v>5267.929163081064</v>
      </c>
      <c r="C765">
        <v>5267.929163081064</v>
      </c>
      <c r="D765">
        <v>1149.822248976058</v>
      </c>
      <c r="E765">
        <v>635.3562869095614</v>
      </c>
    </row>
    <row r="766" spans="1:5">
      <c r="A766">
        <v>764</v>
      </c>
      <c r="B766">
        <v>5267.929163081064</v>
      </c>
      <c r="C766">
        <v>5267.929163081064</v>
      </c>
      <c r="D766">
        <v>1149.988203610523</v>
      </c>
      <c r="E766">
        <v>635.5222415440262</v>
      </c>
    </row>
    <row r="767" spans="1:5">
      <c r="A767">
        <v>765</v>
      </c>
      <c r="B767">
        <v>5267.929163081064</v>
      </c>
      <c r="C767">
        <v>5267.929163081064</v>
      </c>
      <c r="D767">
        <v>1149.498891817486</v>
      </c>
      <c r="E767">
        <v>635.03292975099</v>
      </c>
    </row>
    <row r="768" spans="1:5">
      <c r="A768">
        <v>766</v>
      </c>
      <c r="B768">
        <v>5267.929163081064</v>
      </c>
      <c r="C768">
        <v>5267.929163081064</v>
      </c>
      <c r="D768">
        <v>1149.490659789614</v>
      </c>
      <c r="E768">
        <v>635.0246977231171</v>
      </c>
    </row>
    <row r="769" spans="1:5">
      <c r="A769">
        <v>767</v>
      </c>
      <c r="B769">
        <v>5267.929163081064</v>
      </c>
      <c r="C769">
        <v>5267.929163081064</v>
      </c>
      <c r="D769">
        <v>1149.43980069981</v>
      </c>
      <c r="E769">
        <v>634.9738386333132</v>
      </c>
    </row>
    <row r="770" spans="1:5">
      <c r="A770">
        <v>768</v>
      </c>
      <c r="B770">
        <v>5267.929163081064</v>
      </c>
      <c r="C770">
        <v>5267.929163081064</v>
      </c>
      <c r="D770">
        <v>1150.182679378598</v>
      </c>
      <c r="E770">
        <v>635.716717312099</v>
      </c>
    </row>
    <row r="771" spans="1:5">
      <c r="A771">
        <v>769</v>
      </c>
      <c r="B771">
        <v>5267.929163081064</v>
      </c>
      <c r="C771">
        <v>5267.929163081064</v>
      </c>
      <c r="D771">
        <v>1149.355398667805</v>
      </c>
      <c r="E771">
        <v>634.8894366013094</v>
      </c>
    </row>
    <row r="772" spans="1:5">
      <c r="A772">
        <v>770</v>
      </c>
      <c r="B772">
        <v>5267.929163081064</v>
      </c>
      <c r="C772">
        <v>5267.929163081064</v>
      </c>
      <c r="D772">
        <v>1149.500096742207</v>
      </c>
      <c r="E772">
        <v>635.0341346757086</v>
      </c>
    </row>
    <row r="773" spans="1:5">
      <c r="A773">
        <v>771</v>
      </c>
      <c r="B773">
        <v>5267.929163081064</v>
      </c>
      <c r="C773">
        <v>5267.929163081064</v>
      </c>
      <c r="D773">
        <v>1149.273042647894</v>
      </c>
      <c r="E773">
        <v>634.8070805813961</v>
      </c>
    </row>
    <row r="774" spans="1:5">
      <c r="A774">
        <v>772</v>
      </c>
      <c r="B774">
        <v>5267.929163081064</v>
      </c>
      <c r="C774">
        <v>5267.929163081064</v>
      </c>
      <c r="D774">
        <v>1149.702459302769</v>
      </c>
      <c r="E774">
        <v>635.2364972362756</v>
      </c>
    </row>
    <row r="775" spans="1:5">
      <c r="A775">
        <v>773</v>
      </c>
      <c r="B775">
        <v>5267.929163081064</v>
      </c>
      <c r="C775">
        <v>5267.929163081064</v>
      </c>
      <c r="D775">
        <v>1149.499047068494</v>
      </c>
      <c r="E775">
        <v>635.0330850019969</v>
      </c>
    </row>
    <row r="776" spans="1:5">
      <c r="A776">
        <v>774</v>
      </c>
      <c r="B776">
        <v>5267.929163081064</v>
      </c>
      <c r="C776">
        <v>5267.929163081064</v>
      </c>
      <c r="D776">
        <v>1150.197676116076</v>
      </c>
      <c r="E776">
        <v>635.7317140495774</v>
      </c>
    </row>
    <row r="777" spans="1:5">
      <c r="A777">
        <v>775</v>
      </c>
      <c r="B777">
        <v>5267.929163081064</v>
      </c>
      <c r="C777">
        <v>5267.929163081064</v>
      </c>
      <c r="D777">
        <v>1148.970010026366</v>
      </c>
      <c r="E777">
        <v>634.5040479598712</v>
      </c>
    </row>
    <row r="778" spans="1:5">
      <c r="A778">
        <v>776</v>
      </c>
      <c r="B778">
        <v>5267.929163081064</v>
      </c>
      <c r="C778">
        <v>5267.929163081064</v>
      </c>
      <c r="D778">
        <v>1148.658437848929</v>
      </c>
      <c r="E778">
        <v>634.1924757824311</v>
      </c>
    </row>
    <row r="779" spans="1:5">
      <c r="A779">
        <v>777</v>
      </c>
      <c r="B779">
        <v>5267.929163081064</v>
      </c>
      <c r="C779">
        <v>5267.929163081064</v>
      </c>
      <c r="D779">
        <v>1148.574360273197</v>
      </c>
      <c r="E779">
        <v>634.1083982067003</v>
      </c>
    </row>
    <row r="780" spans="1:5">
      <c r="A780">
        <v>778</v>
      </c>
      <c r="B780">
        <v>5267.929163081064</v>
      </c>
      <c r="C780">
        <v>5267.929163081064</v>
      </c>
      <c r="D780">
        <v>1148.1740801317</v>
      </c>
      <c r="E780">
        <v>633.7081180652045</v>
      </c>
    </row>
    <row r="781" spans="1:5">
      <c r="A781">
        <v>779</v>
      </c>
      <c r="B781">
        <v>5267.929163081064</v>
      </c>
      <c r="C781">
        <v>5267.929163081064</v>
      </c>
      <c r="D781">
        <v>1148.681929110008</v>
      </c>
      <c r="E781">
        <v>634.2159670435116</v>
      </c>
    </row>
    <row r="782" spans="1:5">
      <c r="A782">
        <v>780</v>
      </c>
      <c r="B782">
        <v>5267.929163081064</v>
      </c>
      <c r="C782">
        <v>5267.929163081064</v>
      </c>
      <c r="D782">
        <v>1148.638479657255</v>
      </c>
      <c r="E782">
        <v>634.1725175907586</v>
      </c>
    </row>
    <row r="783" spans="1:5">
      <c r="A783">
        <v>781</v>
      </c>
      <c r="B783">
        <v>5267.929163081064</v>
      </c>
      <c r="C783">
        <v>5267.929163081064</v>
      </c>
      <c r="D783">
        <v>1148.914047824967</v>
      </c>
      <c r="E783">
        <v>634.4480857584695</v>
      </c>
    </row>
    <row r="784" spans="1:5">
      <c r="A784">
        <v>782</v>
      </c>
      <c r="B784">
        <v>5267.929163081064</v>
      </c>
      <c r="C784">
        <v>5267.929163081064</v>
      </c>
      <c r="D784">
        <v>1149.034828886883</v>
      </c>
      <c r="E784">
        <v>634.5688668203873</v>
      </c>
    </row>
    <row r="785" spans="1:5">
      <c r="A785">
        <v>783</v>
      </c>
      <c r="B785">
        <v>5267.929163081064</v>
      </c>
      <c r="C785">
        <v>5267.929163081064</v>
      </c>
      <c r="D785">
        <v>1148.357102168413</v>
      </c>
      <c r="E785">
        <v>633.8911401019196</v>
      </c>
    </row>
    <row r="786" spans="1:5">
      <c r="A786">
        <v>784</v>
      </c>
      <c r="B786">
        <v>5267.929163081064</v>
      </c>
      <c r="C786">
        <v>5267.929163081064</v>
      </c>
      <c r="D786">
        <v>1148.322340352127</v>
      </c>
      <c r="E786">
        <v>633.8563782856301</v>
      </c>
    </row>
    <row r="787" spans="1:5">
      <c r="A787">
        <v>785</v>
      </c>
      <c r="B787">
        <v>5267.929163081064</v>
      </c>
      <c r="C787">
        <v>5267.929163081064</v>
      </c>
      <c r="D787">
        <v>1148.434851556836</v>
      </c>
      <c r="E787">
        <v>633.9688894903397</v>
      </c>
    </row>
    <row r="788" spans="1:5">
      <c r="A788">
        <v>786</v>
      </c>
      <c r="B788">
        <v>5267.929163081064</v>
      </c>
      <c r="C788">
        <v>5267.929163081064</v>
      </c>
      <c r="D788">
        <v>1148.636965890621</v>
      </c>
      <c r="E788">
        <v>634.171003824122</v>
      </c>
    </row>
    <row r="789" spans="1:5">
      <c r="A789">
        <v>787</v>
      </c>
      <c r="B789">
        <v>5267.929163081064</v>
      </c>
      <c r="C789">
        <v>5267.929163081064</v>
      </c>
      <c r="D789">
        <v>1148.583814824099</v>
      </c>
      <c r="E789">
        <v>634.1178527576005</v>
      </c>
    </row>
    <row r="790" spans="1:5">
      <c r="A790">
        <v>788</v>
      </c>
      <c r="B790">
        <v>5267.929163081064</v>
      </c>
      <c r="C790">
        <v>5267.929163081064</v>
      </c>
      <c r="D790">
        <v>1147.592480926172</v>
      </c>
      <c r="E790">
        <v>633.1265188596772</v>
      </c>
    </row>
    <row r="791" spans="1:5">
      <c r="A791">
        <v>789</v>
      </c>
      <c r="B791">
        <v>5267.929163081064</v>
      </c>
      <c r="C791">
        <v>5267.929163081064</v>
      </c>
      <c r="D791">
        <v>1148.876694897749</v>
      </c>
      <c r="E791">
        <v>634.4107328312513</v>
      </c>
    </row>
    <row r="792" spans="1:5">
      <c r="A792">
        <v>790</v>
      </c>
      <c r="B792">
        <v>5267.929163081064</v>
      </c>
      <c r="C792">
        <v>5267.929163081064</v>
      </c>
      <c r="D792">
        <v>1149.267109977332</v>
      </c>
      <c r="E792">
        <v>634.8011479108386</v>
      </c>
    </row>
    <row r="793" spans="1:5">
      <c r="A793">
        <v>791</v>
      </c>
      <c r="B793">
        <v>5267.929163081064</v>
      </c>
      <c r="C793">
        <v>5267.929163081064</v>
      </c>
      <c r="D793">
        <v>1148.606227969267</v>
      </c>
      <c r="E793">
        <v>634.1402659027731</v>
      </c>
    </row>
    <row r="794" spans="1:5">
      <c r="A794">
        <v>792</v>
      </c>
      <c r="B794">
        <v>5267.929163081064</v>
      </c>
      <c r="C794">
        <v>5267.929163081064</v>
      </c>
      <c r="D794">
        <v>1148.845696724956</v>
      </c>
      <c r="E794">
        <v>634.3797346584596</v>
      </c>
    </row>
    <row r="795" spans="1:5">
      <c r="A795">
        <v>793</v>
      </c>
      <c r="B795">
        <v>5267.929163081064</v>
      </c>
      <c r="C795">
        <v>5267.929163081064</v>
      </c>
      <c r="D795">
        <v>1148.938149200494</v>
      </c>
      <c r="E795">
        <v>634.4721871339958</v>
      </c>
    </row>
    <row r="796" spans="1:5">
      <c r="A796">
        <v>794</v>
      </c>
      <c r="B796">
        <v>5267.929163081064</v>
      </c>
      <c r="C796">
        <v>5267.929163081064</v>
      </c>
      <c r="D796">
        <v>1149.195920060416</v>
      </c>
      <c r="E796">
        <v>634.7299579939192</v>
      </c>
    </row>
    <row r="797" spans="1:5">
      <c r="A797">
        <v>795</v>
      </c>
      <c r="B797">
        <v>5267.929163081064</v>
      </c>
      <c r="C797">
        <v>5267.929163081064</v>
      </c>
      <c r="D797">
        <v>1148.841882848191</v>
      </c>
      <c r="E797">
        <v>634.3759207816954</v>
      </c>
    </row>
    <row r="798" spans="1:5">
      <c r="A798">
        <v>796</v>
      </c>
      <c r="B798">
        <v>5267.929163081064</v>
      </c>
      <c r="C798">
        <v>5267.929163081064</v>
      </c>
      <c r="D798">
        <v>1148.506862329973</v>
      </c>
      <c r="E798">
        <v>634.040900263478</v>
      </c>
    </row>
    <row r="799" spans="1:5">
      <c r="A799">
        <v>797</v>
      </c>
      <c r="B799">
        <v>5267.929163081064</v>
      </c>
      <c r="C799">
        <v>5267.929163081064</v>
      </c>
      <c r="D799">
        <v>1148.793117706921</v>
      </c>
      <c r="E799">
        <v>634.3271556404205</v>
      </c>
    </row>
    <row r="800" spans="1:5">
      <c r="A800">
        <v>798</v>
      </c>
      <c r="B800">
        <v>5267.929163081064</v>
      </c>
      <c r="C800">
        <v>5267.929163081064</v>
      </c>
      <c r="D800">
        <v>1149.157505547</v>
      </c>
      <c r="E800">
        <v>634.6915434805004</v>
      </c>
    </row>
    <row r="801" spans="1:5">
      <c r="A801">
        <v>799</v>
      </c>
      <c r="B801">
        <v>5267.929163081064</v>
      </c>
      <c r="C801">
        <v>5267.929163081064</v>
      </c>
      <c r="D801">
        <v>1149.212219056655</v>
      </c>
      <c r="E801">
        <v>634.7462569901572</v>
      </c>
    </row>
    <row r="802" spans="1:5">
      <c r="A802">
        <v>800</v>
      </c>
      <c r="B802">
        <v>5267.929163081064</v>
      </c>
      <c r="C802">
        <v>5267.929163081064</v>
      </c>
      <c r="D802">
        <v>1148.976406129671</v>
      </c>
      <c r="E802">
        <v>634.5104440631725</v>
      </c>
    </row>
    <row r="803" spans="1:5">
      <c r="A803">
        <v>801</v>
      </c>
      <c r="B803">
        <v>5267.929163081064</v>
      </c>
      <c r="C803">
        <v>5267.929163081064</v>
      </c>
      <c r="D803">
        <v>1149.165659068777</v>
      </c>
      <c r="E803">
        <v>634.6996970022803</v>
      </c>
    </row>
    <row r="804" spans="1:5">
      <c r="A804">
        <v>802</v>
      </c>
      <c r="B804">
        <v>5267.929163081064</v>
      </c>
      <c r="C804">
        <v>5267.929163081064</v>
      </c>
      <c r="D804">
        <v>1148.950558402448</v>
      </c>
      <c r="E804">
        <v>634.4845963359519</v>
      </c>
    </row>
    <row r="805" spans="1:5">
      <c r="A805">
        <v>803</v>
      </c>
      <c r="B805">
        <v>5267.929163081064</v>
      </c>
      <c r="C805">
        <v>5267.929163081064</v>
      </c>
      <c r="D805">
        <v>1148.955962331802</v>
      </c>
      <c r="E805">
        <v>634.4900002653089</v>
      </c>
    </row>
    <row r="806" spans="1:5">
      <c r="A806">
        <v>804</v>
      </c>
      <c r="B806">
        <v>5267.929163081064</v>
      </c>
      <c r="C806">
        <v>5267.929163081064</v>
      </c>
      <c r="D806">
        <v>1148.929255371453</v>
      </c>
      <c r="E806">
        <v>634.4632933049559</v>
      </c>
    </row>
    <row r="807" spans="1:5">
      <c r="A807">
        <v>805</v>
      </c>
      <c r="B807">
        <v>5267.929163081064</v>
      </c>
      <c r="C807">
        <v>5267.929163081064</v>
      </c>
      <c r="D807">
        <v>1149.505438935185</v>
      </c>
      <c r="E807">
        <v>635.0394768686899</v>
      </c>
    </row>
    <row r="808" spans="1:5">
      <c r="A808">
        <v>806</v>
      </c>
      <c r="B808">
        <v>5267.929163081064</v>
      </c>
      <c r="C808">
        <v>5267.929163081064</v>
      </c>
      <c r="D808">
        <v>1149.454878918843</v>
      </c>
      <c r="E808">
        <v>634.9889168523473</v>
      </c>
    </row>
    <row r="809" spans="1:5">
      <c r="A809">
        <v>807</v>
      </c>
      <c r="B809">
        <v>5267.929163081064</v>
      </c>
      <c r="C809">
        <v>5267.929163081064</v>
      </c>
      <c r="D809">
        <v>1149.860195267659</v>
      </c>
      <c r="E809">
        <v>635.3942332011655</v>
      </c>
    </row>
    <row r="810" spans="1:5">
      <c r="A810">
        <v>808</v>
      </c>
      <c r="B810">
        <v>5267.929163081064</v>
      </c>
      <c r="C810">
        <v>5267.929163081064</v>
      </c>
      <c r="D810">
        <v>1149.42159719569</v>
      </c>
      <c r="E810">
        <v>634.9556351291939</v>
      </c>
    </row>
    <row r="811" spans="1:5">
      <c r="A811">
        <v>809</v>
      </c>
      <c r="B811">
        <v>5267.929163081064</v>
      </c>
      <c r="C811">
        <v>5267.929163081064</v>
      </c>
      <c r="D811">
        <v>1149.287137694646</v>
      </c>
      <c r="E811">
        <v>634.8211756281495</v>
      </c>
    </row>
    <row r="812" spans="1:5">
      <c r="A812">
        <v>810</v>
      </c>
      <c r="B812">
        <v>5267.929163081064</v>
      </c>
      <c r="C812">
        <v>5267.929163081064</v>
      </c>
      <c r="D812">
        <v>1149.315359437386</v>
      </c>
      <c r="E812">
        <v>634.8493973708887</v>
      </c>
    </row>
    <row r="813" spans="1:5">
      <c r="A813">
        <v>811</v>
      </c>
      <c r="B813">
        <v>5267.929163081064</v>
      </c>
      <c r="C813">
        <v>5267.929163081064</v>
      </c>
      <c r="D813">
        <v>1149.578938559272</v>
      </c>
      <c r="E813">
        <v>635.1129764927765</v>
      </c>
    </row>
    <row r="814" spans="1:5">
      <c r="A814">
        <v>812</v>
      </c>
      <c r="B814">
        <v>5267.929163081064</v>
      </c>
      <c r="C814">
        <v>5267.929163081064</v>
      </c>
      <c r="D814">
        <v>1149.753879899098</v>
      </c>
      <c r="E814">
        <v>635.2879178326023</v>
      </c>
    </row>
    <row r="815" spans="1:5">
      <c r="A815">
        <v>813</v>
      </c>
      <c r="B815">
        <v>5267.929163081064</v>
      </c>
      <c r="C815">
        <v>5267.929163081064</v>
      </c>
      <c r="D815">
        <v>1149.354399285977</v>
      </c>
      <c r="E815">
        <v>634.8884372194772</v>
      </c>
    </row>
    <row r="816" spans="1:5">
      <c r="A816">
        <v>814</v>
      </c>
      <c r="B816">
        <v>5267.929163081064</v>
      </c>
      <c r="C816">
        <v>5267.929163081064</v>
      </c>
      <c r="D816">
        <v>1149.209490261801</v>
      </c>
      <c r="E816">
        <v>634.7435281953033</v>
      </c>
    </row>
    <row r="817" spans="1:5">
      <c r="A817">
        <v>815</v>
      </c>
      <c r="B817">
        <v>5267.929163081064</v>
      </c>
      <c r="C817">
        <v>5267.929163081064</v>
      </c>
      <c r="D817">
        <v>1149.311927619158</v>
      </c>
      <c r="E817">
        <v>634.8459655526626</v>
      </c>
    </row>
    <row r="818" spans="1:5">
      <c r="A818">
        <v>816</v>
      </c>
      <c r="B818">
        <v>5267.929163081064</v>
      </c>
      <c r="C818">
        <v>5267.929163081064</v>
      </c>
      <c r="D818">
        <v>1149.16428535253</v>
      </c>
      <c r="E818">
        <v>634.6983232860352</v>
      </c>
    </row>
    <row r="819" spans="1:5">
      <c r="A819">
        <v>817</v>
      </c>
      <c r="B819">
        <v>5267.929163081064</v>
      </c>
      <c r="C819">
        <v>5267.929163081064</v>
      </c>
      <c r="D819">
        <v>1149.412831077217</v>
      </c>
      <c r="E819">
        <v>634.9468690107218</v>
      </c>
    </row>
    <row r="820" spans="1:5">
      <c r="A820">
        <v>818</v>
      </c>
      <c r="B820">
        <v>5267.929163081064</v>
      </c>
      <c r="C820">
        <v>5267.929163081064</v>
      </c>
      <c r="D820">
        <v>1149.483768939155</v>
      </c>
      <c r="E820">
        <v>635.0178068726607</v>
      </c>
    </row>
    <row r="821" spans="1:5">
      <c r="A821">
        <v>819</v>
      </c>
      <c r="B821">
        <v>5267.929163081064</v>
      </c>
      <c r="C821">
        <v>5267.929163081064</v>
      </c>
      <c r="D821">
        <v>1149.572606854058</v>
      </c>
      <c r="E821">
        <v>635.1066447875584</v>
      </c>
    </row>
    <row r="822" spans="1:5">
      <c r="A822">
        <v>820</v>
      </c>
      <c r="B822">
        <v>5267.929163081064</v>
      </c>
      <c r="C822">
        <v>5267.929163081064</v>
      </c>
      <c r="D822">
        <v>1149.398081177107</v>
      </c>
      <c r="E822">
        <v>634.9321191106078</v>
      </c>
    </row>
    <row r="823" spans="1:5">
      <c r="A823">
        <v>821</v>
      </c>
      <c r="B823">
        <v>5267.929163081064</v>
      </c>
      <c r="C823">
        <v>5267.929163081064</v>
      </c>
      <c r="D823">
        <v>1149.26243502138</v>
      </c>
      <c r="E823">
        <v>634.7964729548818</v>
      </c>
    </row>
    <row r="824" spans="1:5">
      <c r="A824">
        <v>822</v>
      </c>
      <c r="B824">
        <v>5267.929163081064</v>
      </c>
      <c r="C824">
        <v>5267.929163081064</v>
      </c>
      <c r="D824">
        <v>1149.532988054211</v>
      </c>
      <c r="E824">
        <v>635.0670259877144</v>
      </c>
    </row>
    <row r="825" spans="1:5">
      <c r="A825">
        <v>823</v>
      </c>
      <c r="B825">
        <v>5267.929163081064</v>
      </c>
      <c r="C825">
        <v>5267.929163081064</v>
      </c>
      <c r="D825">
        <v>1149.507707404273</v>
      </c>
      <c r="E825">
        <v>635.041745337777</v>
      </c>
    </row>
    <row r="826" spans="1:5">
      <c r="A826">
        <v>824</v>
      </c>
      <c r="B826">
        <v>5267.929163081064</v>
      </c>
      <c r="C826">
        <v>5267.929163081064</v>
      </c>
      <c r="D826">
        <v>1149.389627632233</v>
      </c>
      <c r="E826">
        <v>634.9236655657345</v>
      </c>
    </row>
    <row r="827" spans="1:5">
      <c r="A827">
        <v>825</v>
      </c>
      <c r="B827">
        <v>5267.929163081064</v>
      </c>
      <c r="C827">
        <v>5267.929163081064</v>
      </c>
      <c r="D827">
        <v>1149.883973731516</v>
      </c>
      <c r="E827">
        <v>635.4180116650175</v>
      </c>
    </row>
    <row r="828" spans="1:5">
      <c r="A828">
        <v>826</v>
      </c>
      <c r="B828">
        <v>5267.929163081064</v>
      </c>
      <c r="C828">
        <v>5267.929163081064</v>
      </c>
      <c r="D828">
        <v>1149.908625417875</v>
      </c>
      <c r="E828">
        <v>635.4426633513798</v>
      </c>
    </row>
    <row r="829" spans="1:5">
      <c r="A829">
        <v>827</v>
      </c>
      <c r="B829">
        <v>5267.929163081064</v>
      </c>
      <c r="C829">
        <v>5267.929163081064</v>
      </c>
      <c r="D829">
        <v>1150.070298825216</v>
      </c>
      <c r="E829">
        <v>635.6043367587196</v>
      </c>
    </row>
    <row r="830" spans="1:5">
      <c r="A830">
        <v>828</v>
      </c>
      <c r="B830">
        <v>5267.929163081064</v>
      </c>
      <c r="C830">
        <v>5267.929163081064</v>
      </c>
      <c r="D830">
        <v>1150.060093022552</v>
      </c>
      <c r="E830">
        <v>635.5941309560545</v>
      </c>
    </row>
    <row r="831" spans="1:5">
      <c r="A831">
        <v>829</v>
      </c>
      <c r="B831">
        <v>5267.929163081064</v>
      </c>
      <c r="C831">
        <v>5267.929163081064</v>
      </c>
      <c r="D831">
        <v>1149.864271144568</v>
      </c>
      <c r="E831">
        <v>635.3983090780705</v>
      </c>
    </row>
    <row r="832" spans="1:5">
      <c r="A832">
        <v>830</v>
      </c>
      <c r="B832">
        <v>5267.929163081064</v>
      </c>
      <c r="C832">
        <v>5267.929163081064</v>
      </c>
      <c r="D832">
        <v>1149.712097816412</v>
      </c>
      <c r="E832">
        <v>635.2461357499168</v>
      </c>
    </row>
    <row r="833" spans="1:5">
      <c r="A833">
        <v>831</v>
      </c>
      <c r="B833">
        <v>5267.929163081064</v>
      </c>
      <c r="C833">
        <v>5267.929163081064</v>
      </c>
      <c r="D833">
        <v>1150.184957627411</v>
      </c>
      <c r="E833">
        <v>635.7189955609128</v>
      </c>
    </row>
    <row r="834" spans="1:5">
      <c r="A834">
        <v>832</v>
      </c>
      <c r="B834">
        <v>5267.929163081064</v>
      </c>
      <c r="C834">
        <v>5267.929163081064</v>
      </c>
      <c r="D834">
        <v>1149.866730572622</v>
      </c>
      <c r="E834">
        <v>635.4007685061231</v>
      </c>
    </row>
    <row r="835" spans="1:5">
      <c r="A835">
        <v>833</v>
      </c>
      <c r="B835">
        <v>5267.929163081064</v>
      </c>
      <c r="C835">
        <v>5267.929163081064</v>
      </c>
      <c r="D835">
        <v>1149.83968473134</v>
      </c>
      <c r="E835">
        <v>635.3737226648459</v>
      </c>
    </row>
    <row r="836" spans="1:5">
      <c r="A836">
        <v>834</v>
      </c>
      <c r="B836">
        <v>5267.929163081064</v>
      </c>
      <c r="C836">
        <v>5267.929163081064</v>
      </c>
      <c r="D836">
        <v>1149.752836351701</v>
      </c>
      <c r="E836">
        <v>635.2868742852024</v>
      </c>
    </row>
    <row r="837" spans="1:5">
      <c r="A837">
        <v>835</v>
      </c>
      <c r="B837">
        <v>5267.929163081064</v>
      </c>
      <c r="C837">
        <v>5267.929163081064</v>
      </c>
      <c r="D837">
        <v>1149.978642236054</v>
      </c>
      <c r="E837">
        <v>635.5126801695542</v>
      </c>
    </row>
    <row r="838" spans="1:5">
      <c r="A838">
        <v>836</v>
      </c>
      <c r="B838">
        <v>5267.929163081064</v>
      </c>
      <c r="C838">
        <v>5267.929163081064</v>
      </c>
      <c r="D838">
        <v>1149.927667050471</v>
      </c>
      <c r="E838">
        <v>635.4617049839765</v>
      </c>
    </row>
    <row r="839" spans="1:5">
      <c r="A839">
        <v>837</v>
      </c>
      <c r="B839">
        <v>5267.929163081064</v>
      </c>
      <c r="C839">
        <v>5267.929163081064</v>
      </c>
      <c r="D839">
        <v>1149.810981317474</v>
      </c>
      <c r="E839">
        <v>635.3450192509773</v>
      </c>
    </row>
    <row r="840" spans="1:5">
      <c r="A840">
        <v>838</v>
      </c>
      <c r="B840">
        <v>5267.929163081064</v>
      </c>
      <c r="C840">
        <v>5267.929163081064</v>
      </c>
      <c r="D840">
        <v>1149.786557029839</v>
      </c>
      <c r="E840">
        <v>635.3205949633445</v>
      </c>
    </row>
    <row r="841" spans="1:5">
      <c r="A841">
        <v>839</v>
      </c>
      <c r="B841">
        <v>5267.929163081064</v>
      </c>
      <c r="C841">
        <v>5267.929163081064</v>
      </c>
      <c r="D841">
        <v>1149.724375957681</v>
      </c>
      <c r="E841">
        <v>635.2584138911841</v>
      </c>
    </row>
    <row r="842" spans="1:5">
      <c r="A842">
        <v>840</v>
      </c>
      <c r="B842">
        <v>5267.929163081064</v>
      </c>
      <c r="C842">
        <v>5267.929163081064</v>
      </c>
      <c r="D842">
        <v>1150.13025604477</v>
      </c>
      <c r="E842">
        <v>635.6642939782719</v>
      </c>
    </row>
    <row r="843" spans="1:5">
      <c r="A843">
        <v>841</v>
      </c>
      <c r="B843">
        <v>5267.929163081064</v>
      </c>
      <c r="C843">
        <v>5267.929163081064</v>
      </c>
      <c r="D843">
        <v>1150.12089793624</v>
      </c>
      <c r="E843">
        <v>635.6549358697411</v>
      </c>
    </row>
    <row r="844" spans="1:5">
      <c r="A844">
        <v>842</v>
      </c>
      <c r="B844">
        <v>5267.929163081064</v>
      </c>
      <c r="C844">
        <v>5267.929163081064</v>
      </c>
      <c r="D844">
        <v>1150.115338868893</v>
      </c>
      <c r="E844">
        <v>635.649376802395</v>
      </c>
    </row>
    <row r="845" spans="1:5">
      <c r="A845">
        <v>843</v>
      </c>
      <c r="B845">
        <v>5267.929163081064</v>
      </c>
      <c r="C845">
        <v>5267.929163081064</v>
      </c>
      <c r="D845">
        <v>1149.979750606624</v>
      </c>
      <c r="E845">
        <v>635.5137885401261</v>
      </c>
    </row>
    <row r="846" spans="1:5">
      <c r="A846">
        <v>844</v>
      </c>
      <c r="B846">
        <v>5267.929163081064</v>
      </c>
      <c r="C846">
        <v>5267.929163081064</v>
      </c>
      <c r="D846">
        <v>1150.062808196696</v>
      </c>
      <c r="E846">
        <v>635.5968461301984</v>
      </c>
    </row>
    <row r="847" spans="1:5">
      <c r="A847">
        <v>845</v>
      </c>
      <c r="B847">
        <v>5267.929163081064</v>
      </c>
      <c r="C847">
        <v>5267.929163081064</v>
      </c>
      <c r="D847">
        <v>1149.779151171606</v>
      </c>
      <c r="E847">
        <v>635.313189105112</v>
      </c>
    </row>
    <row r="848" spans="1:5">
      <c r="A848">
        <v>846</v>
      </c>
      <c r="B848">
        <v>5267.929163081064</v>
      </c>
      <c r="C848">
        <v>5267.929163081064</v>
      </c>
      <c r="D848">
        <v>1150.134306425956</v>
      </c>
      <c r="E848">
        <v>635.6683443594582</v>
      </c>
    </row>
    <row r="849" spans="1:5">
      <c r="A849">
        <v>847</v>
      </c>
      <c r="B849">
        <v>5267.929163081064</v>
      </c>
      <c r="C849">
        <v>5267.929163081064</v>
      </c>
      <c r="D849">
        <v>1150.579649683505</v>
      </c>
      <c r="E849">
        <v>636.113687617009</v>
      </c>
    </row>
    <row r="850" spans="1:5">
      <c r="A850">
        <v>848</v>
      </c>
      <c r="B850">
        <v>5267.929163081064</v>
      </c>
      <c r="C850">
        <v>5267.929163081064</v>
      </c>
      <c r="D850">
        <v>1149.990884113068</v>
      </c>
      <c r="E850">
        <v>635.5249220465746</v>
      </c>
    </row>
    <row r="851" spans="1:5">
      <c r="A851">
        <v>849</v>
      </c>
      <c r="B851">
        <v>5267.929163081064</v>
      </c>
      <c r="C851">
        <v>5267.929163081064</v>
      </c>
      <c r="D851">
        <v>1150.023352345887</v>
      </c>
      <c r="E851">
        <v>635.5573902793889</v>
      </c>
    </row>
    <row r="852" spans="1:5">
      <c r="A852">
        <v>850</v>
      </c>
      <c r="B852">
        <v>5267.929163081064</v>
      </c>
      <c r="C852">
        <v>5267.929163081064</v>
      </c>
      <c r="D852">
        <v>1149.866607929269</v>
      </c>
      <c r="E852">
        <v>635.4006458627717</v>
      </c>
    </row>
    <row r="853" spans="1:5">
      <c r="A853">
        <v>851</v>
      </c>
      <c r="B853">
        <v>5267.929163081064</v>
      </c>
      <c r="C853">
        <v>5267.929163081064</v>
      </c>
      <c r="D853">
        <v>1150.081001539284</v>
      </c>
      <c r="E853">
        <v>635.6150394727857</v>
      </c>
    </row>
    <row r="854" spans="1:5">
      <c r="A854">
        <v>852</v>
      </c>
      <c r="B854">
        <v>5267.929163081064</v>
      </c>
      <c r="C854">
        <v>5267.929163081064</v>
      </c>
      <c r="D854">
        <v>1150.042481968939</v>
      </c>
      <c r="E854">
        <v>635.5765199024407</v>
      </c>
    </row>
    <row r="855" spans="1:5">
      <c r="A855">
        <v>853</v>
      </c>
      <c r="B855">
        <v>5267.929163081064</v>
      </c>
      <c r="C855">
        <v>5267.929163081064</v>
      </c>
      <c r="D855">
        <v>1149.905923252427</v>
      </c>
      <c r="E855">
        <v>635.4399611859299</v>
      </c>
    </row>
    <row r="856" spans="1:5">
      <c r="A856">
        <v>854</v>
      </c>
      <c r="B856">
        <v>5267.929163081064</v>
      </c>
      <c r="C856">
        <v>5267.929163081064</v>
      </c>
      <c r="D856">
        <v>1149.844587887233</v>
      </c>
      <c r="E856">
        <v>635.3786258207356</v>
      </c>
    </row>
    <row r="857" spans="1:5">
      <c r="A857">
        <v>855</v>
      </c>
      <c r="B857">
        <v>5267.929163081064</v>
      </c>
      <c r="C857">
        <v>5267.929163081064</v>
      </c>
      <c r="D857">
        <v>1150.100844991874</v>
      </c>
      <c r="E857">
        <v>635.6348829253762</v>
      </c>
    </row>
    <row r="858" spans="1:5">
      <c r="A858">
        <v>856</v>
      </c>
      <c r="B858">
        <v>5267.929163081064</v>
      </c>
      <c r="C858">
        <v>5267.929163081064</v>
      </c>
      <c r="D858">
        <v>1149.975980545428</v>
      </c>
      <c r="E858">
        <v>635.5100184789279</v>
      </c>
    </row>
    <row r="859" spans="1:5">
      <c r="A859">
        <v>857</v>
      </c>
      <c r="B859">
        <v>5267.929163081064</v>
      </c>
      <c r="C859">
        <v>5267.929163081064</v>
      </c>
      <c r="D859">
        <v>1150.164764622215</v>
      </c>
      <c r="E859">
        <v>635.6988025557172</v>
      </c>
    </row>
    <row r="860" spans="1:5">
      <c r="A860">
        <v>858</v>
      </c>
      <c r="B860">
        <v>5267.929163081064</v>
      </c>
      <c r="C860">
        <v>5267.929163081064</v>
      </c>
      <c r="D860">
        <v>1150.024143247616</v>
      </c>
      <c r="E860">
        <v>635.5581811811186</v>
      </c>
    </row>
    <row r="861" spans="1:5">
      <c r="A861">
        <v>859</v>
      </c>
      <c r="B861">
        <v>5267.929163081064</v>
      </c>
      <c r="C861">
        <v>5267.929163081064</v>
      </c>
      <c r="D861">
        <v>1149.538300109647</v>
      </c>
      <c r="E861">
        <v>635.0723380431493</v>
      </c>
    </row>
    <row r="862" spans="1:5">
      <c r="A862">
        <v>860</v>
      </c>
      <c r="B862">
        <v>5267.929163081064</v>
      </c>
      <c r="C862">
        <v>5267.929163081064</v>
      </c>
      <c r="D862">
        <v>1149.632671738457</v>
      </c>
      <c r="E862">
        <v>635.1667096719588</v>
      </c>
    </row>
    <row r="863" spans="1:5">
      <c r="A863">
        <v>861</v>
      </c>
      <c r="B863">
        <v>5267.929163081064</v>
      </c>
      <c r="C863">
        <v>5267.929163081064</v>
      </c>
      <c r="D863">
        <v>1149.487368181799</v>
      </c>
      <c r="E863">
        <v>635.0214061153047</v>
      </c>
    </row>
    <row r="864" spans="1:5">
      <c r="A864">
        <v>862</v>
      </c>
      <c r="B864">
        <v>5267.929163081064</v>
      </c>
      <c r="C864">
        <v>5267.929163081064</v>
      </c>
      <c r="D864">
        <v>1149.384977496309</v>
      </c>
      <c r="E864">
        <v>634.9190154298119</v>
      </c>
    </row>
    <row r="865" spans="1:5">
      <c r="A865">
        <v>863</v>
      </c>
      <c r="B865">
        <v>5267.929163081064</v>
      </c>
      <c r="C865">
        <v>5267.929163081064</v>
      </c>
      <c r="D865">
        <v>1149.552721023777</v>
      </c>
      <c r="E865">
        <v>635.0867589572844</v>
      </c>
    </row>
    <row r="866" spans="1:5">
      <c r="A866">
        <v>864</v>
      </c>
      <c r="B866">
        <v>5267.929163081064</v>
      </c>
      <c r="C866">
        <v>5267.929163081064</v>
      </c>
      <c r="D866">
        <v>1149.323519248177</v>
      </c>
      <c r="E866">
        <v>634.8575571816814</v>
      </c>
    </row>
    <row r="867" spans="1:5">
      <c r="A867">
        <v>865</v>
      </c>
      <c r="B867">
        <v>5267.929163081064</v>
      </c>
      <c r="C867">
        <v>5267.929163081064</v>
      </c>
      <c r="D867">
        <v>1149.269417933542</v>
      </c>
      <c r="E867">
        <v>634.8034558670438</v>
      </c>
    </row>
    <row r="868" spans="1:5">
      <c r="A868">
        <v>866</v>
      </c>
      <c r="B868">
        <v>5267.929163081064</v>
      </c>
      <c r="C868">
        <v>5267.929163081064</v>
      </c>
      <c r="D868">
        <v>1149.504375470266</v>
      </c>
      <c r="E868">
        <v>635.0384134037705</v>
      </c>
    </row>
    <row r="869" spans="1:5">
      <c r="A869">
        <v>867</v>
      </c>
      <c r="B869">
        <v>5267.929163081064</v>
      </c>
      <c r="C869">
        <v>5267.929163081064</v>
      </c>
      <c r="D869">
        <v>1149.530396124351</v>
      </c>
      <c r="E869">
        <v>635.0644340578571</v>
      </c>
    </row>
    <row r="870" spans="1:5">
      <c r="A870">
        <v>868</v>
      </c>
      <c r="B870">
        <v>5267.929163081064</v>
      </c>
      <c r="C870">
        <v>5267.929163081064</v>
      </c>
      <c r="D870">
        <v>1149.449794941576</v>
      </c>
      <c r="E870">
        <v>634.9838328750787</v>
      </c>
    </row>
    <row r="871" spans="1:5">
      <c r="A871">
        <v>869</v>
      </c>
      <c r="B871">
        <v>5267.929163081064</v>
      </c>
      <c r="C871">
        <v>5267.929163081064</v>
      </c>
      <c r="D871">
        <v>1149.361048987899</v>
      </c>
      <c r="E871">
        <v>634.8950869214</v>
      </c>
    </row>
    <row r="872" spans="1:5">
      <c r="A872">
        <v>870</v>
      </c>
      <c r="B872">
        <v>5267.929163081064</v>
      </c>
      <c r="C872">
        <v>5267.929163081064</v>
      </c>
      <c r="D872">
        <v>1149.415214478302</v>
      </c>
      <c r="E872">
        <v>634.9492524118031</v>
      </c>
    </row>
    <row r="873" spans="1:5">
      <c r="A873">
        <v>871</v>
      </c>
      <c r="B873">
        <v>5267.929163081064</v>
      </c>
      <c r="C873">
        <v>5267.929163081064</v>
      </c>
      <c r="D873">
        <v>1149.405672223695</v>
      </c>
      <c r="E873">
        <v>634.9397101571989</v>
      </c>
    </row>
    <row r="874" spans="1:5">
      <c r="A874">
        <v>872</v>
      </c>
      <c r="B874">
        <v>5267.929163081064</v>
      </c>
      <c r="C874">
        <v>5267.929163081064</v>
      </c>
      <c r="D874">
        <v>1149.613848754889</v>
      </c>
      <c r="E874">
        <v>635.1478866883924</v>
      </c>
    </row>
    <row r="875" spans="1:5">
      <c r="A875">
        <v>873</v>
      </c>
      <c r="B875">
        <v>5267.929163081064</v>
      </c>
      <c r="C875">
        <v>5267.929163081064</v>
      </c>
      <c r="D875">
        <v>1150.098037451059</v>
      </c>
      <c r="E875">
        <v>635.6320753845604</v>
      </c>
    </row>
    <row r="876" spans="1:5">
      <c r="A876">
        <v>874</v>
      </c>
      <c r="B876">
        <v>5267.929163081064</v>
      </c>
      <c r="C876">
        <v>5267.929163081064</v>
      </c>
      <c r="D876">
        <v>1149.294273546086</v>
      </c>
      <c r="E876">
        <v>634.8283114795917</v>
      </c>
    </row>
    <row r="877" spans="1:5">
      <c r="A877">
        <v>875</v>
      </c>
      <c r="B877">
        <v>5267.929163081064</v>
      </c>
      <c r="C877">
        <v>5267.929163081064</v>
      </c>
      <c r="D877">
        <v>1149.781518295894</v>
      </c>
      <c r="E877">
        <v>635.3155562293945</v>
      </c>
    </row>
    <row r="878" spans="1:5">
      <c r="A878">
        <v>876</v>
      </c>
      <c r="B878">
        <v>5267.929163081064</v>
      </c>
      <c r="C878">
        <v>5267.929163081064</v>
      </c>
      <c r="D878">
        <v>1149.860132998527</v>
      </c>
      <c r="E878">
        <v>635.394170932033</v>
      </c>
    </row>
    <row r="879" spans="1:5">
      <c r="A879">
        <v>877</v>
      </c>
      <c r="B879">
        <v>5267.929163081064</v>
      </c>
      <c r="C879">
        <v>5267.929163081064</v>
      </c>
      <c r="D879">
        <v>1149.531382475388</v>
      </c>
      <c r="E879">
        <v>635.0654204088887</v>
      </c>
    </row>
    <row r="880" spans="1:5">
      <c r="A880">
        <v>878</v>
      </c>
      <c r="B880">
        <v>5267.929163081064</v>
      </c>
      <c r="C880">
        <v>5267.929163081064</v>
      </c>
      <c r="D880">
        <v>1149.368347355434</v>
      </c>
      <c r="E880">
        <v>634.9023852889374</v>
      </c>
    </row>
    <row r="881" spans="1:5">
      <c r="A881">
        <v>879</v>
      </c>
      <c r="B881">
        <v>5267.929163081064</v>
      </c>
      <c r="C881">
        <v>5267.929163081064</v>
      </c>
      <c r="D881">
        <v>1149.29383520304</v>
      </c>
      <c r="E881">
        <v>634.8278731365442</v>
      </c>
    </row>
    <row r="882" spans="1:5">
      <c r="A882">
        <v>880</v>
      </c>
      <c r="B882">
        <v>5267.929163081064</v>
      </c>
      <c r="C882">
        <v>5267.929163081064</v>
      </c>
      <c r="D882">
        <v>1149.470336036811</v>
      </c>
      <c r="E882">
        <v>635.0043739703137</v>
      </c>
    </row>
    <row r="883" spans="1:5">
      <c r="A883">
        <v>881</v>
      </c>
      <c r="B883">
        <v>5267.929163081064</v>
      </c>
      <c r="C883">
        <v>5267.929163081064</v>
      </c>
      <c r="D883">
        <v>1149.272714984688</v>
      </c>
      <c r="E883">
        <v>634.8067529181917</v>
      </c>
    </row>
    <row r="884" spans="1:5">
      <c r="A884">
        <v>882</v>
      </c>
      <c r="B884">
        <v>5267.929163081064</v>
      </c>
      <c r="C884">
        <v>5267.929163081064</v>
      </c>
      <c r="D884">
        <v>1149.354859935704</v>
      </c>
      <c r="E884">
        <v>634.8888978692066</v>
      </c>
    </row>
    <row r="885" spans="1:5">
      <c r="A885">
        <v>883</v>
      </c>
      <c r="B885">
        <v>5267.929163081064</v>
      </c>
      <c r="C885">
        <v>5267.929163081064</v>
      </c>
      <c r="D885">
        <v>1149.416650101025</v>
      </c>
      <c r="E885">
        <v>634.950688034529</v>
      </c>
    </row>
    <row r="886" spans="1:5">
      <c r="A886">
        <v>884</v>
      </c>
      <c r="B886">
        <v>5267.929163081064</v>
      </c>
      <c r="C886">
        <v>5267.929163081064</v>
      </c>
      <c r="D886">
        <v>1149.323642786668</v>
      </c>
      <c r="E886">
        <v>634.8576807201741</v>
      </c>
    </row>
    <row r="887" spans="1:5">
      <c r="A887">
        <v>885</v>
      </c>
      <c r="B887">
        <v>5267.929163081064</v>
      </c>
      <c r="C887">
        <v>5267.929163081064</v>
      </c>
      <c r="D887">
        <v>1149.484186375073</v>
      </c>
      <c r="E887">
        <v>635.0182243085792</v>
      </c>
    </row>
    <row r="888" spans="1:5">
      <c r="A888">
        <v>886</v>
      </c>
      <c r="B888">
        <v>5267.929163081064</v>
      </c>
      <c r="C888">
        <v>5267.929163081064</v>
      </c>
      <c r="D888">
        <v>1149.189737501807</v>
      </c>
      <c r="E888">
        <v>634.7237754353073</v>
      </c>
    </row>
    <row r="889" spans="1:5">
      <c r="A889">
        <v>887</v>
      </c>
      <c r="B889">
        <v>5267.929163081064</v>
      </c>
      <c r="C889">
        <v>5267.929163081064</v>
      </c>
      <c r="D889">
        <v>1149.395824959416</v>
      </c>
      <c r="E889">
        <v>634.9298628929236</v>
      </c>
    </row>
    <row r="890" spans="1:5">
      <c r="A890">
        <v>888</v>
      </c>
      <c r="B890">
        <v>5267.929163081064</v>
      </c>
      <c r="C890">
        <v>5267.929163081064</v>
      </c>
      <c r="D890">
        <v>1149.380556157589</v>
      </c>
      <c r="E890">
        <v>634.9145940910942</v>
      </c>
    </row>
    <row r="891" spans="1:5">
      <c r="A891">
        <v>889</v>
      </c>
      <c r="B891">
        <v>5267.929163081064</v>
      </c>
      <c r="C891">
        <v>5267.929163081064</v>
      </c>
      <c r="D891">
        <v>1149.680307123994</v>
      </c>
      <c r="E891">
        <v>635.2143450574953</v>
      </c>
    </row>
    <row r="892" spans="1:5">
      <c r="A892">
        <v>890</v>
      </c>
      <c r="B892">
        <v>5267.929163081064</v>
      </c>
      <c r="C892">
        <v>5267.929163081064</v>
      </c>
      <c r="D892">
        <v>1149.80518248638</v>
      </c>
      <c r="E892">
        <v>635.3392204198819</v>
      </c>
    </row>
    <row r="893" spans="1:5">
      <c r="A893">
        <v>891</v>
      </c>
      <c r="B893">
        <v>5267.929163081064</v>
      </c>
      <c r="C893">
        <v>5267.929163081064</v>
      </c>
      <c r="D893">
        <v>1149.822710411975</v>
      </c>
      <c r="E893">
        <v>635.3567483454766</v>
      </c>
    </row>
    <row r="894" spans="1:5">
      <c r="A894">
        <v>892</v>
      </c>
      <c r="B894">
        <v>5267.929163081064</v>
      </c>
      <c r="C894">
        <v>5267.929163081064</v>
      </c>
      <c r="D894">
        <v>1149.501354971148</v>
      </c>
      <c r="E894">
        <v>635.0353929046493</v>
      </c>
    </row>
    <row r="895" spans="1:5">
      <c r="A895">
        <v>893</v>
      </c>
      <c r="B895">
        <v>5267.929163081064</v>
      </c>
      <c r="C895">
        <v>5267.929163081064</v>
      </c>
      <c r="D895">
        <v>1149.878935071983</v>
      </c>
      <c r="E895">
        <v>635.412973005486</v>
      </c>
    </row>
    <row r="896" spans="1:5">
      <c r="A896">
        <v>894</v>
      </c>
      <c r="B896">
        <v>5267.929163081064</v>
      </c>
      <c r="C896">
        <v>5267.929163081064</v>
      </c>
      <c r="D896">
        <v>1149.839900061256</v>
      </c>
      <c r="E896">
        <v>635.3739379947581</v>
      </c>
    </row>
    <row r="897" spans="1:5">
      <c r="A897">
        <v>895</v>
      </c>
      <c r="B897">
        <v>5267.929163081064</v>
      </c>
      <c r="C897">
        <v>5267.929163081064</v>
      </c>
      <c r="D897">
        <v>1149.712710710333</v>
      </c>
      <c r="E897">
        <v>635.2467486438353</v>
      </c>
    </row>
    <row r="898" spans="1:5">
      <c r="A898">
        <v>896</v>
      </c>
      <c r="B898">
        <v>5267.929163081064</v>
      </c>
      <c r="C898">
        <v>5267.929163081064</v>
      </c>
      <c r="D898">
        <v>1149.723855879392</v>
      </c>
      <c r="E898">
        <v>635.2578938128952</v>
      </c>
    </row>
    <row r="899" spans="1:5">
      <c r="A899">
        <v>897</v>
      </c>
      <c r="B899">
        <v>5267.929163081064</v>
      </c>
      <c r="C899">
        <v>5267.929163081064</v>
      </c>
      <c r="D899">
        <v>1149.717270290304</v>
      </c>
      <c r="E899">
        <v>635.2513082238089</v>
      </c>
    </row>
    <row r="900" spans="1:5">
      <c r="A900">
        <v>898</v>
      </c>
      <c r="B900">
        <v>5267.929163081064</v>
      </c>
      <c r="C900">
        <v>5267.929163081064</v>
      </c>
      <c r="D900">
        <v>1149.519851117439</v>
      </c>
      <c r="E900">
        <v>635.0538890509474</v>
      </c>
    </row>
    <row r="901" spans="1:5">
      <c r="A901">
        <v>899</v>
      </c>
      <c r="B901">
        <v>5267.929163081064</v>
      </c>
      <c r="C901">
        <v>5267.929163081064</v>
      </c>
      <c r="D901">
        <v>1149.732693107801</v>
      </c>
      <c r="E901">
        <v>635.2667310413046</v>
      </c>
    </row>
    <row r="902" spans="1:5">
      <c r="A902">
        <v>900</v>
      </c>
      <c r="B902">
        <v>5267.929163081064</v>
      </c>
      <c r="C902">
        <v>5267.929163081064</v>
      </c>
      <c r="D902">
        <v>1149.57973992823</v>
      </c>
      <c r="E902">
        <v>635.11377786173</v>
      </c>
    </row>
    <row r="903" spans="1:5">
      <c r="A903">
        <v>901</v>
      </c>
      <c r="B903">
        <v>5267.929163081064</v>
      </c>
      <c r="C903">
        <v>5267.929163081064</v>
      </c>
      <c r="D903">
        <v>1149.816950031557</v>
      </c>
      <c r="E903">
        <v>635.3509879650611</v>
      </c>
    </row>
    <row r="904" spans="1:5">
      <c r="A904">
        <v>902</v>
      </c>
      <c r="B904">
        <v>5267.929163081064</v>
      </c>
      <c r="C904">
        <v>5267.929163081064</v>
      </c>
      <c r="D904">
        <v>1149.501176352024</v>
      </c>
      <c r="E904">
        <v>635.0352142855296</v>
      </c>
    </row>
    <row r="905" spans="1:5">
      <c r="A905">
        <v>903</v>
      </c>
      <c r="B905">
        <v>5267.929163081064</v>
      </c>
      <c r="C905">
        <v>5267.929163081064</v>
      </c>
      <c r="D905">
        <v>1149.689983909543</v>
      </c>
      <c r="E905">
        <v>635.2240218430437</v>
      </c>
    </row>
    <row r="906" spans="1:5">
      <c r="A906">
        <v>904</v>
      </c>
      <c r="B906">
        <v>5267.929163081064</v>
      </c>
      <c r="C906">
        <v>5267.929163081064</v>
      </c>
      <c r="D906">
        <v>1149.71913174216</v>
      </c>
      <c r="E906">
        <v>635.2531696756616</v>
      </c>
    </row>
    <row r="907" spans="1:5">
      <c r="A907">
        <v>905</v>
      </c>
      <c r="B907">
        <v>5267.929163081064</v>
      </c>
      <c r="C907">
        <v>5267.929163081064</v>
      </c>
      <c r="D907">
        <v>1149.630658982811</v>
      </c>
      <c r="E907">
        <v>635.1646969163146</v>
      </c>
    </row>
    <row r="908" spans="1:5">
      <c r="A908">
        <v>906</v>
      </c>
      <c r="B908">
        <v>5267.929163081064</v>
      </c>
      <c r="C908">
        <v>5267.929163081064</v>
      </c>
      <c r="D908">
        <v>1149.720142637235</v>
      </c>
      <c r="E908">
        <v>635.2541805707376</v>
      </c>
    </row>
    <row r="909" spans="1:5">
      <c r="A909">
        <v>907</v>
      </c>
      <c r="B909">
        <v>5267.929163081064</v>
      </c>
      <c r="C909">
        <v>5267.929163081064</v>
      </c>
      <c r="D909">
        <v>1149.743812599153</v>
      </c>
      <c r="E909">
        <v>635.2778505326569</v>
      </c>
    </row>
    <row r="910" spans="1:5">
      <c r="A910">
        <v>908</v>
      </c>
      <c r="B910">
        <v>5267.929163081064</v>
      </c>
      <c r="C910">
        <v>5267.929163081064</v>
      </c>
      <c r="D910">
        <v>1149.663367133437</v>
      </c>
      <c r="E910">
        <v>635.1974050669387</v>
      </c>
    </row>
    <row r="911" spans="1:5">
      <c r="A911">
        <v>909</v>
      </c>
      <c r="B911">
        <v>5267.929163081064</v>
      </c>
      <c r="C911">
        <v>5267.929163081064</v>
      </c>
      <c r="D911">
        <v>1149.708806597656</v>
      </c>
      <c r="E911">
        <v>635.2428445311608</v>
      </c>
    </row>
    <row r="912" spans="1:5">
      <c r="A912">
        <v>910</v>
      </c>
      <c r="B912">
        <v>5267.929163081064</v>
      </c>
      <c r="C912">
        <v>5267.929163081064</v>
      </c>
      <c r="D912">
        <v>1149.522346881946</v>
      </c>
      <c r="E912">
        <v>635.0563848154516</v>
      </c>
    </row>
    <row r="913" spans="1:5">
      <c r="A913">
        <v>911</v>
      </c>
      <c r="B913">
        <v>5267.929163081064</v>
      </c>
      <c r="C913">
        <v>5267.929163081064</v>
      </c>
      <c r="D913">
        <v>1149.465609316147</v>
      </c>
      <c r="E913">
        <v>634.9996472496503</v>
      </c>
    </row>
    <row r="914" spans="1:5">
      <c r="A914">
        <v>912</v>
      </c>
      <c r="B914">
        <v>5267.929163081064</v>
      </c>
      <c r="C914">
        <v>5267.929163081064</v>
      </c>
      <c r="D914">
        <v>1149.628802477797</v>
      </c>
      <c r="E914">
        <v>635.162840411302</v>
      </c>
    </row>
    <row r="915" spans="1:5">
      <c r="A915">
        <v>913</v>
      </c>
      <c r="B915">
        <v>5267.929163081064</v>
      </c>
      <c r="C915">
        <v>5267.929163081064</v>
      </c>
      <c r="D915">
        <v>1149.553809925404</v>
      </c>
      <c r="E915">
        <v>635.0878478589079</v>
      </c>
    </row>
    <row r="916" spans="1:5">
      <c r="A916">
        <v>914</v>
      </c>
      <c r="B916">
        <v>5267.929163081064</v>
      </c>
      <c r="C916">
        <v>5267.929163081064</v>
      </c>
      <c r="D916">
        <v>1149.563366027776</v>
      </c>
      <c r="E916">
        <v>635.0974039612794</v>
      </c>
    </row>
    <row r="917" spans="1:5">
      <c r="A917">
        <v>915</v>
      </c>
      <c r="B917">
        <v>5267.929163081064</v>
      </c>
      <c r="C917">
        <v>5267.929163081064</v>
      </c>
      <c r="D917">
        <v>1149.547729647654</v>
      </c>
      <c r="E917">
        <v>635.0817675811587</v>
      </c>
    </row>
    <row r="918" spans="1:5">
      <c r="A918">
        <v>916</v>
      </c>
      <c r="B918">
        <v>5267.929163081064</v>
      </c>
      <c r="C918">
        <v>5267.929163081064</v>
      </c>
      <c r="D918">
        <v>1149.518022973332</v>
      </c>
      <c r="E918">
        <v>635.0520609068369</v>
      </c>
    </row>
    <row r="919" spans="1:5">
      <c r="A919">
        <v>917</v>
      </c>
      <c r="B919">
        <v>5267.929163081064</v>
      </c>
      <c r="C919">
        <v>5267.929163081064</v>
      </c>
      <c r="D919">
        <v>1149.542875110749</v>
      </c>
      <c r="E919">
        <v>635.0769130442536</v>
      </c>
    </row>
    <row r="920" spans="1:5">
      <c r="A920">
        <v>918</v>
      </c>
      <c r="B920">
        <v>5267.929163081064</v>
      </c>
      <c r="C920">
        <v>5267.929163081064</v>
      </c>
      <c r="D920">
        <v>1149.504206967207</v>
      </c>
      <c r="E920">
        <v>635.0382449007136</v>
      </c>
    </row>
    <row r="921" spans="1:5">
      <c r="A921">
        <v>919</v>
      </c>
      <c r="B921">
        <v>5267.929163081064</v>
      </c>
      <c r="C921">
        <v>5267.929163081064</v>
      </c>
      <c r="D921">
        <v>1149.534636042208</v>
      </c>
      <c r="E921">
        <v>635.068673975713</v>
      </c>
    </row>
    <row r="922" spans="1:5">
      <c r="A922">
        <v>920</v>
      </c>
      <c r="B922">
        <v>5267.929163081064</v>
      </c>
      <c r="C922">
        <v>5267.929163081064</v>
      </c>
      <c r="D922">
        <v>1149.502080355796</v>
      </c>
      <c r="E922">
        <v>635.036118289299</v>
      </c>
    </row>
    <row r="923" spans="1:5">
      <c r="A923">
        <v>921</v>
      </c>
      <c r="B923">
        <v>5267.929163081064</v>
      </c>
      <c r="C923">
        <v>5267.929163081064</v>
      </c>
      <c r="D923">
        <v>1149.664411485087</v>
      </c>
      <c r="E923">
        <v>635.1984494185931</v>
      </c>
    </row>
    <row r="924" spans="1:5">
      <c r="A924">
        <v>922</v>
      </c>
      <c r="B924">
        <v>5267.929163081064</v>
      </c>
      <c r="C924">
        <v>5267.929163081064</v>
      </c>
      <c r="D924">
        <v>1149.405653634846</v>
      </c>
      <c r="E924">
        <v>634.9396915683519</v>
      </c>
    </row>
    <row r="925" spans="1:5">
      <c r="A925">
        <v>923</v>
      </c>
      <c r="B925">
        <v>5267.929163081064</v>
      </c>
      <c r="C925">
        <v>5267.929163081064</v>
      </c>
      <c r="D925">
        <v>1149.499384096792</v>
      </c>
      <c r="E925">
        <v>635.0334220302966</v>
      </c>
    </row>
    <row r="926" spans="1:5">
      <c r="A926">
        <v>924</v>
      </c>
      <c r="B926">
        <v>5267.929163081064</v>
      </c>
      <c r="C926">
        <v>5267.929163081064</v>
      </c>
      <c r="D926">
        <v>1149.599631805696</v>
      </c>
      <c r="E926">
        <v>635.1336697392029</v>
      </c>
    </row>
    <row r="927" spans="1:5">
      <c r="A927">
        <v>925</v>
      </c>
      <c r="B927">
        <v>5267.929163081064</v>
      </c>
      <c r="C927">
        <v>5267.929163081064</v>
      </c>
      <c r="D927">
        <v>1149.574209061727</v>
      </c>
      <c r="E927">
        <v>635.1082469952286</v>
      </c>
    </row>
    <row r="928" spans="1:5">
      <c r="A928">
        <v>926</v>
      </c>
      <c r="B928">
        <v>5267.929163081064</v>
      </c>
      <c r="C928">
        <v>5267.929163081064</v>
      </c>
      <c r="D928">
        <v>1149.690732457361</v>
      </c>
      <c r="E928">
        <v>635.2247703908653</v>
      </c>
    </row>
    <row r="929" spans="1:5">
      <c r="A929">
        <v>927</v>
      </c>
      <c r="B929">
        <v>5267.929163081064</v>
      </c>
      <c r="C929">
        <v>5267.929163081064</v>
      </c>
      <c r="D929">
        <v>1149.689655399781</v>
      </c>
      <c r="E929">
        <v>635.2236933332845</v>
      </c>
    </row>
    <row r="930" spans="1:5">
      <c r="A930">
        <v>928</v>
      </c>
      <c r="B930">
        <v>5267.929163081064</v>
      </c>
      <c r="C930">
        <v>5267.929163081064</v>
      </c>
      <c r="D930">
        <v>1149.750666883546</v>
      </c>
      <c r="E930">
        <v>635.2847048170505</v>
      </c>
    </row>
    <row r="931" spans="1:5">
      <c r="A931">
        <v>929</v>
      </c>
      <c r="B931">
        <v>5267.929163081064</v>
      </c>
      <c r="C931">
        <v>5267.929163081064</v>
      </c>
      <c r="D931">
        <v>1149.829037288804</v>
      </c>
      <c r="E931">
        <v>635.3630752223047</v>
      </c>
    </row>
    <row r="932" spans="1:5">
      <c r="A932">
        <v>930</v>
      </c>
      <c r="B932">
        <v>5267.929163081064</v>
      </c>
      <c r="C932">
        <v>5267.929163081064</v>
      </c>
      <c r="D932">
        <v>1149.716727946583</v>
      </c>
      <c r="E932">
        <v>635.250765880086</v>
      </c>
    </row>
    <row r="933" spans="1:5">
      <c r="A933">
        <v>931</v>
      </c>
      <c r="B933">
        <v>5267.929163081064</v>
      </c>
      <c r="C933">
        <v>5267.929163081064</v>
      </c>
      <c r="D933">
        <v>1149.829764638959</v>
      </c>
      <c r="E933">
        <v>635.3638025724621</v>
      </c>
    </row>
    <row r="934" spans="1:5">
      <c r="A934">
        <v>932</v>
      </c>
      <c r="B934">
        <v>5267.929163081064</v>
      </c>
      <c r="C934">
        <v>5267.929163081064</v>
      </c>
      <c r="D934">
        <v>1149.769903016187</v>
      </c>
      <c r="E934">
        <v>635.3039409496887</v>
      </c>
    </row>
    <row r="935" spans="1:5">
      <c r="A935">
        <v>933</v>
      </c>
      <c r="B935">
        <v>5267.929163081064</v>
      </c>
      <c r="C935">
        <v>5267.929163081064</v>
      </c>
      <c r="D935">
        <v>1149.813794951684</v>
      </c>
      <c r="E935">
        <v>635.3478328851894</v>
      </c>
    </row>
    <row r="936" spans="1:5">
      <c r="A936">
        <v>934</v>
      </c>
      <c r="B936">
        <v>5267.929163081064</v>
      </c>
      <c r="C936">
        <v>5267.929163081064</v>
      </c>
      <c r="D936">
        <v>1150.053495514801</v>
      </c>
      <c r="E936">
        <v>635.587533448304</v>
      </c>
    </row>
    <row r="937" spans="1:5">
      <c r="A937">
        <v>935</v>
      </c>
      <c r="B937">
        <v>5267.929163081064</v>
      </c>
      <c r="C937">
        <v>5267.929163081064</v>
      </c>
      <c r="D937">
        <v>1149.859508098702</v>
      </c>
      <c r="E937">
        <v>635.3935460322058</v>
      </c>
    </row>
    <row r="938" spans="1:5">
      <c r="A938">
        <v>936</v>
      </c>
      <c r="B938">
        <v>5267.929163081064</v>
      </c>
      <c r="C938">
        <v>5267.929163081064</v>
      </c>
      <c r="D938">
        <v>1149.666430967619</v>
      </c>
      <c r="E938">
        <v>635.2004689011235</v>
      </c>
    </row>
    <row r="939" spans="1:5">
      <c r="A939">
        <v>937</v>
      </c>
      <c r="B939">
        <v>5267.929163081064</v>
      </c>
      <c r="C939">
        <v>5267.929163081064</v>
      </c>
      <c r="D939">
        <v>1149.86167916267</v>
      </c>
      <c r="E939">
        <v>635.3957170961729</v>
      </c>
    </row>
    <row r="940" spans="1:5">
      <c r="A940">
        <v>938</v>
      </c>
      <c r="B940">
        <v>5267.929163081064</v>
      </c>
      <c r="C940">
        <v>5267.929163081064</v>
      </c>
      <c r="D940">
        <v>1149.805093916457</v>
      </c>
      <c r="E940">
        <v>635.3391318499594</v>
      </c>
    </row>
    <row r="941" spans="1:5">
      <c r="A941">
        <v>939</v>
      </c>
      <c r="B941">
        <v>5267.929163081064</v>
      </c>
      <c r="C941">
        <v>5267.929163081064</v>
      </c>
      <c r="D941">
        <v>1149.74250728389</v>
      </c>
      <c r="E941">
        <v>635.2765452173932</v>
      </c>
    </row>
    <row r="942" spans="1:5">
      <c r="A942">
        <v>940</v>
      </c>
      <c r="B942">
        <v>5267.929163081064</v>
      </c>
      <c r="C942">
        <v>5267.929163081064</v>
      </c>
      <c r="D942">
        <v>1150.079436325171</v>
      </c>
      <c r="E942">
        <v>635.6134742586752</v>
      </c>
    </row>
    <row r="943" spans="1:5">
      <c r="A943">
        <v>941</v>
      </c>
      <c r="B943">
        <v>5267.929163081064</v>
      </c>
      <c r="C943">
        <v>5267.929163081064</v>
      </c>
      <c r="D943">
        <v>1149.859343210634</v>
      </c>
      <c r="E943">
        <v>635.3933811441354</v>
      </c>
    </row>
    <row r="944" spans="1:5">
      <c r="A944">
        <v>942</v>
      </c>
      <c r="B944">
        <v>5267.929163081064</v>
      </c>
      <c r="C944">
        <v>5267.929163081064</v>
      </c>
      <c r="D944">
        <v>1149.998652916469</v>
      </c>
      <c r="E944">
        <v>635.5326908499749</v>
      </c>
    </row>
    <row r="945" spans="1:5">
      <c r="A945">
        <v>943</v>
      </c>
      <c r="B945">
        <v>5267.929163081064</v>
      </c>
      <c r="C945">
        <v>5267.929163081064</v>
      </c>
      <c r="D945">
        <v>1149.854125964091</v>
      </c>
      <c r="E945">
        <v>635.3881638975905</v>
      </c>
    </row>
    <row r="946" spans="1:5">
      <c r="A946">
        <v>944</v>
      </c>
      <c r="B946">
        <v>5267.929163081064</v>
      </c>
      <c r="C946">
        <v>5267.929163081064</v>
      </c>
      <c r="D946">
        <v>1150.042331302636</v>
      </c>
      <c r="E946">
        <v>635.5763692361412</v>
      </c>
    </row>
    <row r="947" spans="1:5">
      <c r="A947">
        <v>945</v>
      </c>
      <c r="B947">
        <v>5267.929163081064</v>
      </c>
      <c r="C947">
        <v>5267.929163081064</v>
      </c>
      <c r="D947">
        <v>1149.805890888349</v>
      </c>
      <c r="E947">
        <v>635.3399288218523</v>
      </c>
    </row>
    <row r="948" spans="1:5">
      <c r="A948">
        <v>946</v>
      </c>
      <c r="B948">
        <v>5267.929163081064</v>
      </c>
      <c r="C948">
        <v>5267.929163081064</v>
      </c>
      <c r="D948">
        <v>1149.825642759378</v>
      </c>
      <c r="E948">
        <v>635.3596806928829</v>
      </c>
    </row>
    <row r="949" spans="1:5">
      <c r="A949">
        <v>947</v>
      </c>
      <c r="B949">
        <v>5267.929163081064</v>
      </c>
      <c r="C949">
        <v>5267.929163081064</v>
      </c>
      <c r="D949">
        <v>1149.899594926807</v>
      </c>
      <c r="E949">
        <v>635.4336328603119</v>
      </c>
    </row>
    <row r="950" spans="1:5">
      <c r="A950">
        <v>948</v>
      </c>
      <c r="B950">
        <v>5267.929163081064</v>
      </c>
      <c r="C950">
        <v>5267.929163081064</v>
      </c>
      <c r="D950">
        <v>1149.90370319108</v>
      </c>
      <c r="E950">
        <v>635.437741124587</v>
      </c>
    </row>
    <row r="951" spans="1:5">
      <c r="A951">
        <v>949</v>
      </c>
      <c r="B951">
        <v>5267.929163081064</v>
      </c>
      <c r="C951">
        <v>5267.929163081064</v>
      </c>
      <c r="D951">
        <v>1149.846610519707</v>
      </c>
      <c r="E951">
        <v>635.380648453213</v>
      </c>
    </row>
    <row r="952" spans="1:5">
      <c r="A952">
        <v>950</v>
      </c>
      <c r="B952">
        <v>5267.929163081064</v>
      </c>
      <c r="C952">
        <v>5267.929163081064</v>
      </c>
      <c r="D952">
        <v>1149.930045345886</v>
      </c>
      <c r="E952">
        <v>635.4640832793884</v>
      </c>
    </row>
    <row r="953" spans="1:5">
      <c r="A953">
        <v>951</v>
      </c>
      <c r="B953">
        <v>5267.929163081064</v>
      </c>
      <c r="C953">
        <v>5267.929163081064</v>
      </c>
      <c r="D953">
        <v>1149.842794510127</v>
      </c>
      <c r="E953">
        <v>635.3768324436325</v>
      </c>
    </row>
    <row r="954" spans="1:5">
      <c r="A954">
        <v>952</v>
      </c>
      <c r="B954">
        <v>5267.929163081064</v>
      </c>
      <c r="C954">
        <v>5267.929163081064</v>
      </c>
      <c r="D954">
        <v>1149.749065492766</v>
      </c>
      <c r="E954">
        <v>635.2831034262707</v>
      </c>
    </row>
    <row r="955" spans="1:5">
      <c r="A955">
        <v>953</v>
      </c>
      <c r="B955">
        <v>5267.929163081064</v>
      </c>
      <c r="C955">
        <v>5267.929163081064</v>
      </c>
      <c r="D955">
        <v>1149.733819688947</v>
      </c>
      <c r="E955">
        <v>635.2678576224525</v>
      </c>
    </row>
    <row r="956" spans="1:5">
      <c r="A956">
        <v>954</v>
      </c>
      <c r="B956">
        <v>5267.929163081064</v>
      </c>
      <c r="C956">
        <v>5267.929163081064</v>
      </c>
      <c r="D956">
        <v>1149.722193532695</v>
      </c>
      <c r="E956">
        <v>635.2562314661982</v>
      </c>
    </row>
    <row r="957" spans="1:5">
      <c r="A957">
        <v>955</v>
      </c>
      <c r="B957">
        <v>5267.929163081064</v>
      </c>
      <c r="C957">
        <v>5267.929163081064</v>
      </c>
      <c r="D957">
        <v>1149.739754868911</v>
      </c>
      <c r="E957">
        <v>635.2737928024173</v>
      </c>
    </row>
    <row r="958" spans="1:5">
      <c r="A958">
        <v>956</v>
      </c>
      <c r="B958">
        <v>5267.929163081064</v>
      </c>
      <c r="C958">
        <v>5267.929163081064</v>
      </c>
      <c r="D958">
        <v>1149.73541043548</v>
      </c>
      <c r="E958">
        <v>635.2694483689845</v>
      </c>
    </row>
    <row r="959" spans="1:5">
      <c r="A959">
        <v>957</v>
      </c>
      <c r="B959">
        <v>5267.929163081064</v>
      </c>
      <c r="C959">
        <v>5267.929163081064</v>
      </c>
      <c r="D959">
        <v>1149.834265757455</v>
      </c>
      <c r="E959">
        <v>635.3683036909595</v>
      </c>
    </row>
    <row r="960" spans="1:5">
      <c r="A960">
        <v>958</v>
      </c>
      <c r="B960">
        <v>5267.929163081064</v>
      </c>
      <c r="C960">
        <v>5267.929163081064</v>
      </c>
      <c r="D960">
        <v>1149.916155417431</v>
      </c>
      <c r="E960">
        <v>635.4501933509376</v>
      </c>
    </row>
    <row r="961" spans="1:5">
      <c r="A961">
        <v>959</v>
      </c>
      <c r="B961">
        <v>5267.929163081064</v>
      </c>
      <c r="C961">
        <v>5267.929163081064</v>
      </c>
      <c r="D961">
        <v>1149.713202547414</v>
      </c>
      <c r="E961">
        <v>635.2472404809199</v>
      </c>
    </row>
    <row r="962" spans="1:5">
      <c r="A962">
        <v>960</v>
      </c>
      <c r="B962">
        <v>5267.929163081064</v>
      </c>
      <c r="C962">
        <v>5267.929163081064</v>
      </c>
      <c r="D962">
        <v>1149.637797542867</v>
      </c>
      <c r="E962">
        <v>635.1718354763716</v>
      </c>
    </row>
    <row r="963" spans="1:5">
      <c r="A963">
        <v>961</v>
      </c>
      <c r="B963">
        <v>5267.929163081064</v>
      </c>
      <c r="C963">
        <v>5267.929163081064</v>
      </c>
      <c r="D963">
        <v>1149.742885774289</v>
      </c>
      <c r="E963">
        <v>635.2769237077925</v>
      </c>
    </row>
    <row r="964" spans="1:5">
      <c r="A964">
        <v>962</v>
      </c>
      <c r="B964">
        <v>5267.929163081064</v>
      </c>
      <c r="C964">
        <v>5267.929163081064</v>
      </c>
      <c r="D964">
        <v>1149.690418693241</v>
      </c>
      <c r="E964">
        <v>635.2244566267443</v>
      </c>
    </row>
    <row r="965" spans="1:5">
      <c r="A965">
        <v>963</v>
      </c>
      <c r="B965">
        <v>5267.929163081064</v>
      </c>
      <c r="C965">
        <v>5267.929163081064</v>
      </c>
      <c r="D965">
        <v>1149.709624864777</v>
      </c>
      <c r="E965">
        <v>635.2436627982761</v>
      </c>
    </row>
    <row r="966" spans="1:5">
      <c r="A966">
        <v>964</v>
      </c>
      <c r="B966">
        <v>5267.929163081064</v>
      </c>
      <c r="C966">
        <v>5267.929163081064</v>
      </c>
      <c r="D966">
        <v>1149.742395860426</v>
      </c>
      <c r="E966">
        <v>635.2764337939301</v>
      </c>
    </row>
    <row r="967" spans="1:5">
      <c r="A967">
        <v>965</v>
      </c>
      <c r="B967">
        <v>5267.929163081064</v>
      </c>
      <c r="C967">
        <v>5267.929163081064</v>
      </c>
      <c r="D967">
        <v>1149.689463637346</v>
      </c>
      <c r="E967">
        <v>635.223501570848</v>
      </c>
    </row>
    <row r="968" spans="1:5">
      <c r="A968">
        <v>966</v>
      </c>
      <c r="B968">
        <v>5267.929163081064</v>
      </c>
      <c r="C968">
        <v>5267.929163081064</v>
      </c>
      <c r="D968">
        <v>1149.755043034445</v>
      </c>
      <c r="E968">
        <v>635.2890809679498</v>
      </c>
    </row>
    <row r="969" spans="1:5">
      <c r="A969">
        <v>967</v>
      </c>
      <c r="B969">
        <v>5267.929163081064</v>
      </c>
      <c r="C969">
        <v>5267.929163081064</v>
      </c>
      <c r="D969">
        <v>1149.679075928179</v>
      </c>
      <c r="E969">
        <v>635.2131138616835</v>
      </c>
    </row>
    <row r="970" spans="1:5">
      <c r="A970">
        <v>968</v>
      </c>
      <c r="B970">
        <v>5267.929163081064</v>
      </c>
      <c r="C970">
        <v>5267.929163081064</v>
      </c>
      <c r="D970">
        <v>1149.733685366602</v>
      </c>
      <c r="E970">
        <v>635.2677233001046</v>
      </c>
    </row>
    <row r="971" spans="1:5">
      <c r="A971">
        <v>969</v>
      </c>
      <c r="B971">
        <v>5267.929163081064</v>
      </c>
      <c r="C971">
        <v>5267.929163081064</v>
      </c>
      <c r="D971">
        <v>1149.763559501373</v>
      </c>
      <c r="E971">
        <v>635.2975974348753</v>
      </c>
    </row>
    <row r="972" spans="1:5">
      <c r="A972">
        <v>970</v>
      </c>
      <c r="B972">
        <v>5267.929163081064</v>
      </c>
      <c r="C972">
        <v>5267.929163081064</v>
      </c>
      <c r="D972">
        <v>1149.699277022531</v>
      </c>
      <c r="E972">
        <v>635.2333149560359</v>
      </c>
    </row>
    <row r="973" spans="1:5">
      <c r="A973">
        <v>971</v>
      </c>
      <c r="B973">
        <v>5267.929163081064</v>
      </c>
      <c r="C973">
        <v>5267.929163081064</v>
      </c>
      <c r="D973">
        <v>1149.759494095583</v>
      </c>
      <c r="E973">
        <v>635.2935320290869</v>
      </c>
    </row>
    <row r="974" spans="1:5">
      <c r="A974">
        <v>972</v>
      </c>
      <c r="B974">
        <v>5267.929163081064</v>
      </c>
      <c r="C974">
        <v>5267.929163081064</v>
      </c>
      <c r="D974">
        <v>1149.737599283989</v>
      </c>
      <c r="E974">
        <v>635.271637217491</v>
      </c>
    </row>
    <row r="975" spans="1:5">
      <c r="A975">
        <v>973</v>
      </c>
      <c r="B975">
        <v>5267.929163081064</v>
      </c>
      <c r="C975">
        <v>5267.929163081064</v>
      </c>
      <c r="D975">
        <v>1149.884107355834</v>
      </c>
      <c r="E975">
        <v>635.4181452893393</v>
      </c>
    </row>
    <row r="976" spans="1:5">
      <c r="A976">
        <v>974</v>
      </c>
      <c r="B976">
        <v>5267.929163081064</v>
      </c>
      <c r="C976">
        <v>5267.929163081064</v>
      </c>
      <c r="D976">
        <v>1149.856552620081</v>
      </c>
      <c r="E976">
        <v>635.3905905535855</v>
      </c>
    </row>
    <row r="977" spans="1:5">
      <c r="A977">
        <v>975</v>
      </c>
      <c r="B977">
        <v>5267.929163081064</v>
      </c>
      <c r="C977">
        <v>5267.929163081064</v>
      </c>
      <c r="D977">
        <v>1149.864441793227</v>
      </c>
      <c r="E977">
        <v>635.3984797267292</v>
      </c>
    </row>
    <row r="978" spans="1:5">
      <c r="A978">
        <v>976</v>
      </c>
      <c r="B978">
        <v>5267.929163081064</v>
      </c>
      <c r="C978">
        <v>5267.929163081064</v>
      </c>
      <c r="D978">
        <v>1149.870735446364</v>
      </c>
      <c r="E978">
        <v>635.4047733798708</v>
      </c>
    </row>
    <row r="979" spans="1:5">
      <c r="A979">
        <v>977</v>
      </c>
      <c r="B979">
        <v>5267.929163081064</v>
      </c>
      <c r="C979">
        <v>5267.929163081064</v>
      </c>
      <c r="D979">
        <v>1149.977046326973</v>
      </c>
      <c r="E979">
        <v>635.5110842604788</v>
      </c>
    </row>
    <row r="980" spans="1:5">
      <c r="A980">
        <v>978</v>
      </c>
      <c r="B980">
        <v>5267.929163081064</v>
      </c>
      <c r="C980">
        <v>5267.929163081064</v>
      </c>
      <c r="D980">
        <v>1149.913185078614</v>
      </c>
      <c r="E980">
        <v>635.4472230121158</v>
      </c>
    </row>
    <row r="981" spans="1:5">
      <c r="A981">
        <v>979</v>
      </c>
      <c r="B981">
        <v>5267.929163081064</v>
      </c>
      <c r="C981">
        <v>5267.929163081064</v>
      </c>
      <c r="D981">
        <v>1149.898294710822</v>
      </c>
      <c r="E981">
        <v>635.4323326443255</v>
      </c>
    </row>
    <row r="982" spans="1:5">
      <c r="A982">
        <v>980</v>
      </c>
      <c r="B982">
        <v>5267.929163081064</v>
      </c>
      <c r="C982">
        <v>5267.929163081064</v>
      </c>
      <c r="D982">
        <v>1149.871918838199</v>
      </c>
      <c r="E982">
        <v>635.4059567717055</v>
      </c>
    </row>
    <row r="983" spans="1:5">
      <c r="A983">
        <v>981</v>
      </c>
      <c r="B983">
        <v>5267.929163081064</v>
      </c>
      <c r="C983">
        <v>5267.929163081064</v>
      </c>
      <c r="D983">
        <v>1149.869281953972</v>
      </c>
      <c r="E983">
        <v>635.4033198874769</v>
      </c>
    </row>
    <row r="984" spans="1:5">
      <c r="A984">
        <v>982</v>
      </c>
      <c r="B984">
        <v>5267.929163081064</v>
      </c>
      <c r="C984">
        <v>5267.929163081064</v>
      </c>
      <c r="D984">
        <v>1149.87851867363</v>
      </c>
      <c r="E984">
        <v>635.412556607135</v>
      </c>
    </row>
    <row r="985" spans="1:5">
      <c r="A985">
        <v>983</v>
      </c>
      <c r="B985">
        <v>5267.929163081064</v>
      </c>
      <c r="C985">
        <v>5267.929163081064</v>
      </c>
      <c r="D985">
        <v>1149.924419231865</v>
      </c>
      <c r="E985">
        <v>635.4584571653695</v>
      </c>
    </row>
    <row r="986" spans="1:5">
      <c r="A986">
        <v>984</v>
      </c>
      <c r="B986">
        <v>5267.929163081064</v>
      </c>
      <c r="C986">
        <v>5267.929163081064</v>
      </c>
      <c r="D986">
        <v>1149.865459674562</v>
      </c>
      <c r="E986">
        <v>635.399497608065</v>
      </c>
    </row>
    <row r="987" spans="1:5">
      <c r="A987">
        <v>985</v>
      </c>
      <c r="B987">
        <v>5267.929163081064</v>
      </c>
      <c r="C987">
        <v>5267.929163081064</v>
      </c>
      <c r="D987">
        <v>1149.795373795175</v>
      </c>
      <c r="E987">
        <v>635.329411728677</v>
      </c>
    </row>
    <row r="988" spans="1:5">
      <c r="A988">
        <v>986</v>
      </c>
      <c r="B988">
        <v>5267.929163081064</v>
      </c>
      <c r="C988">
        <v>5267.929163081064</v>
      </c>
      <c r="D988">
        <v>1149.919964794114</v>
      </c>
      <c r="E988">
        <v>635.4540027276157</v>
      </c>
    </row>
    <row r="989" spans="1:5">
      <c r="A989">
        <v>987</v>
      </c>
      <c r="B989">
        <v>5267.929163081064</v>
      </c>
      <c r="C989">
        <v>5267.929163081064</v>
      </c>
      <c r="D989">
        <v>1149.91358625333</v>
      </c>
      <c r="E989">
        <v>635.4476241868318</v>
      </c>
    </row>
    <row r="990" spans="1:5">
      <c r="A990">
        <v>988</v>
      </c>
      <c r="B990">
        <v>5267.929163081064</v>
      </c>
      <c r="C990">
        <v>5267.929163081064</v>
      </c>
      <c r="D990">
        <v>1149.884143186189</v>
      </c>
      <c r="E990">
        <v>635.4181811196904</v>
      </c>
    </row>
    <row r="991" spans="1:5">
      <c r="A991">
        <v>989</v>
      </c>
      <c r="B991">
        <v>5267.929163081064</v>
      </c>
      <c r="C991">
        <v>5267.929163081064</v>
      </c>
      <c r="D991">
        <v>1150.009791278582</v>
      </c>
      <c r="E991">
        <v>635.5438292120889</v>
      </c>
    </row>
    <row r="992" spans="1:5">
      <c r="A992">
        <v>990</v>
      </c>
      <c r="B992">
        <v>5267.929163081064</v>
      </c>
      <c r="C992">
        <v>5267.929163081064</v>
      </c>
      <c r="D992">
        <v>1149.91493906363</v>
      </c>
      <c r="E992">
        <v>635.4489769971319</v>
      </c>
    </row>
    <row r="993" spans="1:5">
      <c r="A993">
        <v>991</v>
      </c>
      <c r="B993">
        <v>5267.929163081064</v>
      </c>
      <c r="C993">
        <v>5267.929163081064</v>
      </c>
      <c r="D993">
        <v>1149.938939542519</v>
      </c>
      <c r="E993">
        <v>635.4729774760207</v>
      </c>
    </row>
    <row r="994" spans="1:5">
      <c r="A994">
        <v>992</v>
      </c>
      <c r="B994">
        <v>5267.929163081064</v>
      </c>
      <c r="C994">
        <v>5267.929163081064</v>
      </c>
      <c r="D994">
        <v>1149.950522966023</v>
      </c>
      <c r="E994">
        <v>635.4845608995286</v>
      </c>
    </row>
    <row r="995" spans="1:5">
      <c r="A995">
        <v>993</v>
      </c>
      <c r="B995">
        <v>5267.929163081064</v>
      </c>
      <c r="C995">
        <v>5267.929163081064</v>
      </c>
      <c r="D995">
        <v>1149.970828354938</v>
      </c>
      <c r="E995">
        <v>635.504866288446</v>
      </c>
    </row>
    <row r="996" spans="1:5">
      <c r="A996">
        <v>994</v>
      </c>
      <c r="B996">
        <v>5267.929163081064</v>
      </c>
      <c r="C996">
        <v>5267.929163081064</v>
      </c>
      <c r="D996">
        <v>1149.924100813539</v>
      </c>
      <c r="E996">
        <v>635.4581387470438</v>
      </c>
    </row>
    <row r="997" spans="1:5">
      <c r="A997">
        <v>995</v>
      </c>
      <c r="B997">
        <v>5267.929163081064</v>
      </c>
      <c r="C997">
        <v>5267.929163081064</v>
      </c>
      <c r="D997">
        <v>1149.945301152255</v>
      </c>
      <c r="E997">
        <v>635.4793390857625</v>
      </c>
    </row>
    <row r="998" spans="1:5">
      <c r="A998">
        <v>996</v>
      </c>
      <c r="B998">
        <v>5267.929163081064</v>
      </c>
      <c r="C998">
        <v>5267.929163081064</v>
      </c>
      <c r="D998">
        <v>1149.951691434919</v>
      </c>
      <c r="E998">
        <v>635.4857293684224</v>
      </c>
    </row>
    <row r="999" spans="1:5">
      <c r="A999">
        <v>997</v>
      </c>
      <c r="B999">
        <v>5267.929163081064</v>
      </c>
      <c r="C999">
        <v>5267.929163081064</v>
      </c>
      <c r="D999">
        <v>1149.952855097842</v>
      </c>
      <c r="E999">
        <v>635.4868930313442</v>
      </c>
    </row>
    <row r="1000" spans="1:5">
      <c r="A1000">
        <v>998</v>
      </c>
      <c r="B1000">
        <v>5267.929163081064</v>
      </c>
      <c r="C1000">
        <v>5267.929163081064</v>
      </c>
      <c r="D1000">
        <v>1149.90299288221</v>
      </c>
      <c r="E1000">
        <v>635.4370308157122</v>
      </c>
    </row>
    <row r="1001" spans="1:5">
      <c r="A1001">
        <v>999</v>
      </c>
      <c r="B1001">
        <v>5267.929163081064</v>
      </c>
      <c r="C1001">
        <v>5267.929163081064</v>
      </c>
      <c r="D1001">
        <v>1150.015350610071</v>
      </c>
      <c r="E1001">
        <v>635.5493885435727</v>
      </c>
    </row>
    <row r="1002" spans="1:5">
      <c r="A1002">
        <v>1000</v>
      </c>
      <c r="B1002">
        <v>5267.929163081064</v>
      </c>
      <c r="C1002">
        <v>5267.929163081064</v>
      </c>
      <c r="D1002">
        <v>1149.975336971375</v>
      </c>
      <c r="E1002">
        <v>635.5093749048779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0.3961246935019138</v>
      </c>
      <c r="I2">
        <v>0.1664232428137589</v>
      </c>
      <c r="J2">
        <v>0</v>
      </c>
      <c r="K2">
        <v>2.852844314864448</v>
      </c>
      <c r="L2">
        <v>924.8185469388598</v>
      </c>
      <c r="M2">
        <v>427.2920650406889</v>
      </c>
      <c r="N2">
        <v>486.3017447704369</v>
      </c>
    </row>
    <row r="3" spans="1:15">
      <c r="A3">
        <v>1</v>
      </c>
      <c r="B3">
        <v>1</v>
      </c>
      <c r="C3">
        <v>152.7263157894737</v>
      </c>
      <c r="D3">
        <v>0.4065225044806377</v>
      </c>
      <c r="E3">
        <v>35.2954174695553</v>
      </c>
      <c r="F3">
        <v>239.1407936465758</v>
      </c>
      <c r="G3">
        <v>42416.1879365576</v>
      </c>
      <c r="H3">
        <v>0.3518049701915115</v>
      </c>
      <c r="I3">
        <v>0.1478032673491643</v>
      </c>
      <c r="J3">
        <v>9.042464000781163</v>
      </c>
      <c r="K3">
        <v>2.852844314864448</v>
      </c>
      <c r="L3">
        <v>924.8185469388598</v>
      </c>
      <c r="M3">
        <v>481.1215094769762</v>
      </c>
      <c r="N3">
        <v>2909.230603035456</v>
      </c>
    </row>
    <row r="4" spans="1:15">
      <c r="A4">
        <v>2</v>
      </c>
      <c r="B4">
        <v>1.108960573476703</v>
      </c>
      <c r="C4">
        <v>161.5263157894737</v>
      </c>
      <c r="D4">
        <v>0.4052620410798682</v>
      </c>
      <c r="E4">
        <v>36.17004389071783</v>
      </c>
      <c r="F4">
        <v>228.167093908984</v>
      </c>
      <c r="G4">
        <v>43079.98332635109</v>
      </c>
      <c r="H4">
        <v>0.3479762354268144</v>
      </c>
      <c r="I4">
        <v>0.1461947070501796</v>
      </c>
      <c r="J4">
        <v>9.235933357885184</v>
      </c>
      <c r="K4">
        <v>2.852844314864448</v>
      </c>
      <c r="L4">
        <v>924.8185469388598</v>
      </c>
      <c r="M4">
        <v>486.4152234201686</v>
      </c>
      <c r="N4">
        <v>2632.683065679822</v>
      </c>
    </row>
    <row r="5" spans="1:15">
      <c r="A5">
        <v>3</v>
      </c>
      <c r="B5">
        <v>1.206662134602311</v>
      </c>
      <c r="C5">
        <v>170.3263157894737</v>
      </c>
      <c r="D5">
        <v>0.4061190825665752</v>
      </c>
      <c r="E5">
        <v>36.99608360610973</v>
      </c>
      <c r="F5">
        <v>217.7876998729045</v>
      </c>
      <c r="G5">
        <v>43559.9562865639</v>
      </c>
      <c r="H5">
        <v>0.3476165910004104</v>
      </c>
      <c r="I5">
        <v>0.1460436102044542</v>
      </c>
      <c r="J5">
        <v>9.478764283873961</v>
      </c>
      <c r="K5">
        <v>2.852844314864448</v>
      </c>
      <c r="L5">
        <v>924.8185469388598</v>
      </c>
      <c r="M5">
        <v>486.9184690319983</v>
      </c>
      <c r="N5">
        <v>2447.701630421152</v>
      </c>
    </row>
    <row r="6" spans="1:15">
      <c r="A6">
        <v>4</v>
      </c>
      <c r="B6">
        <v>1.289234760051881</v>
      </c>
      <c r="C6">
        <v>178.5473684210527</v>
      </c>
      <c r="D6">
        <v>0.4165549706308475</v>
      </c>
      <c r="E6">
        <v>37.73617953591957</v>
      </c>
      <c r="F6">
        <v>206.7166727793979</v>
      </c>
      <c r="G6">
        <v>43187.4390663677</v>
      </c>
      <c r="H6">
        <v>0.3498642598827004</v>
      </c>
      <c r="I6">
        <v>0.1469879197875185</v>
      </c>
      <c r="J6">
        <v>9.747902203151606</v>
      </c>
      <c r="K6">
        <v>2.852844314864448</v>
      </c>
      <c r="L6">
        <v>924.8185469388598</v>
      </c>
      <c r="M6">
        <v>483.7903087237055</v>
      </c>
      <c r="N6">
        <v>2342.989682348596</v>
      </c>
    </row>
    <row r="7" spans="1:15">
      <c r="A7">
        <v>5</v>
      </c>
      <c r="B7">
        <v>1.364538127712338</v>
      </c>
      <c r="C7">
        <v>186.7684210526316</v>
      </c>
      <c r="D7">
        <v>0.4287480197719276</v>
      </c>
      <c r="E7">
        <v>38.47138804329043</v>
      </c>
      <c r="F7">
        <v>196.050929597983</v>
      </c>
      <c r="G7">
        <v>42602.24833316483</v>
      </c>
      <c r="H7">
        <v>0.3522260899019333</v>
      </c>
      <c r="I7">
        <v>0.1479801917090208</v>
      </c>
      <c r="J7">
        <v>10.00952109194301</v>
      </c>
      <c r="K7">
        <v>2.852844314864448</v>
      </c>
      <c r="L7">
        <v>924.8185469388598</v>
      </c>
      <c r="M7">
        <v>480.546283062588</v>
      </c>
      <c r="N7">
        <v>2250.134821743365</v>
      </c>
    </row>
    <row r="8" spans="1:15">
      <c r="A8">
        <v>6</v>
      </c>
      <c r="B8">
        <v>1.410843373493976</v>
      </c>
      <c r="C8">
        <v>192.2105263157895</v>
      </c>
      <c r="D8">
        <v>0.4360102459710511</v>
      </c>
      <c r="E8">
        <v>38.87599863619979</v>
      </c>
      <c r="F8">
        <v>190.3482850375622</v>
      </c>
      <c r="G8">
        <v>42543.89130008849</v>
      </c>
      <c r="H8">
        <v>0.3553024568940739</v>
      </c>
      <c r="I8">
        <v>0.1492726609221646</v>
      </c>
      <c r="J8">
        <v>10.27463468665175</v>
      </c>
      <c r="K8">
        <v>2.852844314864448</v>
      </c>
      <c r="L8">
        <v>924.8185469388598</v>
      </c>
      <c r="M8">
        <v>476.3854992156851</v>
      </c>
      <c r="N8">
        <v>2223.273017813071</v>
      </c>
    </row>
    <row r="9" spans="1:15">
      <c r="A9">
        <v>7</v>
      </c>
      <c r="B9">
        <v>1.46315176230702</v>
      </c>
      <c r="C9">
        <v>198.7526315789474</v>
      </c>
      <c r="D9">
        <v>0.4359384462744531</v>
      </c>
      <c r="E9">
        <v>39.44738382682222</v>
      </c>
      <c r="F9">
        <v>183.9563168283987</v>
      </c>
      <c r="G9">
        <v>42493.60732976269</v>
      </c>
      <c r="H9">
        <v>0.3565146017735583</v>
      </c>
      <c r="I9">
        <v>0.1497819174388955</v>
      </c>
      <c r="J9">
        <v>10.51015061050349</v>
      </c>
      <c r="K9">
        <v>2.852844314864448</v>
      </c>
      <c r="L9">
        <v>924.8185469388598</v>
      </c>
      <c r="M9">
        <v>474.765794887552</v>
      </c>
      <c r="N9">
        <v>2176.229517962281</v>
      </c>
    </row>
    <row r="10" spans="1:15">
      <c r="A10">
        <v>8</v>
      </c>
      <c r="B10">
        <v>1.50198750709824</v>
      </c>
      <c r="C10">
        <v>203.9052631578948</v>
      </c>
      <c r="D10">
        <v>0.4387797635762059</v>
      </c>
      <c r="E10">
        <v>39.8325209826355</v>
      </c>
      <c r="F10">
        <v>179.2353805659308</v>
      </c>
      <c r="G10">
        <v>42464.07808233605</v>
      </c>
      <c r="H10">
        <v>0.3592882998051085</v>
      </c>
      <c r="I10">
        <v>0.150947226818919</v>
      </c>
      <c r="J10">
        <v>10.74738837341181</v>
      </c>
      <c r="K10">
        <v>2.852844314864448</v>
      </c>
      <c r="L10">
        <v>924.8185469388598</v>
      </c>
      <c r="M10">
        <v>471.1006130504561</v>
      </c>
      <c r="N10">
        <v>2155.975012113293</v>
      </c>
    </row>
    <row r="11" spans="1:15">
      <c r="A11">
        <v>9</v>
      </c>
      <c r="B11">
        <v>1.546556473829201</v>
      </c>
      <c r="C11">
        <v>210.1578947368422</v>
      </c>
      <c r="D11">
        <v>0.4371733075231233</v>
      </c>
      <c r="E11">
        <v>40.38645243180502</v>
      </c>
      <c r="F11">
        <v>173.845649374168</v>
      </c>
      <c r="G11">
        <v>42440.07456260172</v>
      </c>
      <c r="H11">
        <v>0.3601321948462802</v>
      </c>
      <c r="I11">
        <v>0.1513017711117897</v>
      </c>
      <c r="J11">
        <v>10.94917761866388</v>
      </c>
      <c r="K11">
        <v>2.852844314864448</v>
      </c>
      <c r="L11">
        <v>924.8185469388598</v>
      </c>
      <c r="M11">
        <v>469.9966865564199</v>
      </c>
      <c r="N11">
        <v>2114.407228999603</v>
      </c>
    </row>
    <row r="12" spans="1:15">
      <c r="A12">
        <v>10</v>
      </c>
      <c r="B12">
        <v>1.579429186860527</v>
      </c>
      <c r="C12">
        <v>215.021052631579</v>
      </c>
      <c r="D12">
        <v>0.4378164571857057</v>
      </c>
      <c r="E12">
        <v>40.75241225351184</v>
      </c>
      <c r="F12">
        <v>169.8841202923701</v>
      </c>
      <c r="G12">
        <v>42427.32794064341</v>
      </c>
      <c r="H12">
        <v>0.3626303395632841</v>
      </c>
      <c r="I12">
        <v>0.1523513127123055</v>
      </c>
      <c r="J12">
        <v>11.15715240192355</v>
      </c>
      <c r="K12">
        <v>2.852844314864448</v>
      </c>
      <c r="L12">
        <v>924.8185469388598</v>
      </c>
      <c r="M12">
        <v>466.758899721086</v>
      </c>
      <c r="N12">
        <v>2097.860213754353</v>
      </c>
    </row>
    <row r="13" spans="1:15">
      <c r="A13">
        <v>11</v>
      </c>
      <c r="B13">
        <v>1.617762640817396</v>
      </c>
      <c r="C13">
        <v>220.9842105263158</v>
      </c>
      <c r="D13">
        <v>0.4356278263772954</v>
      </c>
      <c r="E13">
        <v>41.28929777381055</v>
      </c>
      <c r="F13">
        <v>165.2746695414374</v>
      </c>
      <c r="G13">
        <v>42416.18793655757</v>
      </c>
      <c r="H13">
        <v>0.3631336699360082</v>
      </c>
      <c r="I13">
        <v>0.1525627761080733</v>
      </c>
      <c r="J13">
        <v>11.32689656881721</v>
      </c>
      <c r="K13">
        <v>2.852844314864448</v>
      </c>
      <c r="L13">
        <v>924.8185469388598</v>
      </c>
      <c r="M13">
        <v>466.1119370447528</v>
      </c>
      <c r="N13">
        <v>2059.547962808524</v>
      </c>
    </row>
    <row r="14" spans="1:15">
      <c r="A14">
        <v>12</v>
      </c>
      <c r="B14">
        <v>1.645790554414784</v>
      </c>
      <c r="C14">
        <v>225.5578947368421</v>
      </c>
      <c r="D14">
        <v>0.4350781476252068</v>
      </c>
      <c r="E14">
        <v>41.63649110384882</v>
      </c>
      <c r="F14">
        <v>161.9233607904689</v>
      </c>
      <c r="G14">
        <v>42416.18793655758</v>
      </c>
      <c r="H14">
        <v>0.3653705313022381</v>
      </c>
      <c r="I14">
        <v>0.1535025451464583</v>
      </c>
      <c r="J14">
        <v>11.50697262879595</v>
      </c>
      <c r="K14">
        <v>2.852844314864448</v>
      </c>
      <c r="L14">
        <v>924.8185469388598</v>
      </c>
      <c r="M14">
        <v>463.2583194292369</v>
      </c>
      <c r="N14">
        <v>2045.375486131055</v>
      </c>
    </row>
    <row r="15" spans="1:15">
      <c r="A15">
        <v>13</v>
      </c>
      <c r="B15">
        <v>1.679018527791688</v>
      </c>
      <c r="C15">
        <v>231.2315789473684</v>
      </c>
      <c r="D15">
        <v>0.4326675458997362</v>
      </c>
      <c r="E15">
        <v>42.15697226810627</v>
      </c>
      <c r="F15">
        <v>157.950278828159</v>
      </c>
      <c r="G15">
        <v>42416.18793655757</v>
      </c>
      <c r="H15">
        <v>0.3655424772202236</v>
      </c>
      <c r="I15">
        <v>0.1535747845138321</v>
      </c>
      <c r="J15">
        <v>11.64762349591033</v>
      </c>
      <c r="K15">
        <v>2.852844314864448</v>
      </c>
      <c r="L15">
        <v>924.8185469388598</v>
      </c>
      <c r="M15">
        <v>463.0404093860489</v>
      </c>
      <c r="N15">
        <v>2009.354188990048</v>
      </c>
    </row>
    <row r="16" spans="1:15">
      <c r="A16">
        <v>14</v>
      </c>
      <c r="B16">
        <v>1.703048180924287</v>
      </c>
      <c r="C16">
        <v>235.5157894736842</v>
      </c>
      <c r="D16">
        <v>0.4315739455342735</v>
      </c>
      <c r="E16">
        <v>42.48551215292878</v>
      </c>
      <c r="F16">
        <v>155.077043667568</v>
      </c>
      <c r="G16">
        <v>42416.18793655757</v>
      </c>
      <c r="H16">
        <v>0.3675431254933946</v>
      </c>
      <c r="I16">
        <v>0.1544153137179254</v>
      </c>
      <c r="J16">
        <v>11.80200391194185</v>
      </c>
      <c r="K16">
        <v>2.852844314864448</v>
      </c>
      <c r="L16">
        <v>924.8185469388598</v>
      </c>
      <c r="M16">
        <v>460.5199405452766</v>
      </c>
      <c r="N16">
        <v>1996.805631473784</v>
      </c>
    </row>
    <row r="17" spans="1:14">
      <c r="A17">
        <v>15</v>
      </c>
      <c r="B17">
        <v>1.732035568372987</v>
      </c>
      <c r="C17">
        <v>240.9</v>
      </c>
      <c r="D17">
        <v>0.4292258872161271</v>
      </c>
      <c r="E17">
        <v>42.98993195369988</v>
      </c>
      <c r="F17">
        <v>151.6110102474566</v>
      </c>
      <c r="G17">
        <v>42416.1879365576</v>
      </c>
      <c r="H17">
        <v>0.3674040492224869</v>
      </c>
      <c r="I17">
        <v>0.1543568838235447</v>
      </c>
      <c r="J17">
        <v>11.91671751255142</v>
      </c>
      <c r="K17">
        <v>2.852844314864448</v>
      </c>
      <c r="L17">
        <v>924.8185469388598</v>
      </c>
      <c r="M17">
        <v>460.694264688259</v>
      </c>
      <c r="N17">
        <v>1962.481659918324</v>
      </c>
    </row>
    <row r="18" spans="1:14">
      <c r="A18">
        <v>16</v>
      </c>
      <c r="B18">
        <v>1.752718676122931</v>
      </c>
      <c r="C18">
        <v>244.8947368421053</v>
      </c>
      <c r="D18">
        <v>0.4278677456066091</v>
      </c>
      <c r="E18">
        <v>43.30022588870018</v>
      </c>
      <c r="F18">
        <v>149.1379228462569</v>
      </c>
      <c r="G18">
        <v>42416.18793655758</v>
      </c>
      <c r="H18">
        <v>0.3691740451651383</v>
      </c>
      <c r="I18">
        <v>0.155100509427743</v>
      </c>
      <c r="J18">
        <v>12.04760867706953</v>
      </c>
      <c r="K18">
        <v>2.852844314864448</v>
      </c>
      <c r="L18">
        <v>924.8185469388598</v>
      </c>
      <c r="M18">
        <v>458.485477288441</v>
      </c>
      <c r="N18">
        <v>1951.106853533459</v>
      </c>
    </row>
    <row r="19" spans="1:14">
      <c r="A19">
        <v>17</v>
      </c>
      <c r="B19">
        <v>1.778138026864289</v>
      </c>
      <c r="C19">
        <v>249.9894736842105</v>
      </c>
      <c r="D19">
        <v>0.4256579337161889</v>
      </c>
      <c r="E19">
        <v>43.78920451282659</v>
      </c>
      <c r="F19">
        <v>146.0985209911225</v>
      </c>
      <c r="G19">
        <v>42416.18793655758</v>
      </c>
      <c r="H19">
        <v>0.3687269090503828</v>
      </c>
      <c r="I19">
        <v>0.1549126548369602</v>
      </c>
      <c r="J19">
        <v>12.13921677676071</v>
      </c>
      <c r="K19">
        <v>2.852844314864448</v>
      </c>
      <c r="L19">
        <v>924.8185469388598</v>
      </c>
      <c r="M19">
        <v>459.0414589918477</v>
      </c>
      <c r="N19">
        <v>1918.103729361556</v>
      </c>
    </row>
    <row r="20" spans="1:14">
      <c r="A20">
        <v>18</v>
      </c>
      <c r="B20">
        <v>1.795983569146508</v>
      </c>
      <c r="C20">
        <v>253.6947368421053</v>
      </c>
      <c r="D20">
        <v>0.424204740540631</v>
      </c>
      <c r="E20">
        <v>44.08163309789241</v>
      </c>
      <c r="F20">
        <v>143.9647224189107</v>
      </c>
      <c r="G20">
        <v>42416.18793655759</v>
      </c>
      <c r="H20">
        <v>0.370270695486026</v>
      </c>
      <c r="I20">
        <v>0.1555612433976993</v>
      </c>
      <c r="J20">
        <v>12.24870168061957</v>
      </c>
      <c r="K20">
        <v>2.852844314864448</v>
      </c>
      <c r="L20">
        <v>924.8185469388598</v>
      </c>
      <c r="M20">
        <v>457.127556578213</v>
      </c>
      <c r="N20">
        <v>1907.604102179456</v>
      </c>
    </row>
    <row r="21" spans="1:14">
      <c r="A21">
        <v>19</v>
      </c>
      <c r="B21">
        <v>1.818365061590146</v>
      </c>
      <c r="C21">
        <v>258.5</v>
      </c>
      <c r="D21">
        <v>0.4221727768691132</v>
      </c>
      <c r="E21">
        <v>44.55578769358262</v>
      </c>
      <c r="F21">
        <v>141.2885584859276</v>
      </c>
      <c r="G21">
        <v>42416.18793655759</v>
      </c>
      <c r="H21">
        <v>0.3695171143135891</v>
      </c>
      <c r="I21">
        <v>0.1552446425280802</v>
      </c>
      <c r="J21">
        <v>12.31971193621086</v>
      </c>
      <c r="K21">
        <v>2.852844314864448</v>
      </c>
      <c r="L21">
        <v>924.8185469388598</v>
      </c>
      <c r="M21">
        <v>458.05980763424</v>
      </c>
      <c r="N21">
        <v>1875.637871591533</v>
      </c>
    </row>
    <row r="22" spans="1:14">
      <c r="A22">
        <v>20</v>
      </c>
      <c r="B22">
        <v>1.833775419982317</v>
      </c>
      <c r="C22">
        <v>261.9157894736842</v>
      </c>
      <c r="D22">
        <v>0.4207322507260698</v>
      </c>
      <c r="E22">
        <v>44.83071324625021</v>
      </c>
      <c r="F22">
        <v>139.4459358177866</v>
      </c>
      <c r="G22">
        <v>42416.18793655758</v>
      </c>
      <c r="H22">
        <v>0.3708381012138486</v>
      </c>
      <c r="I22">
        <v>0.1557996266713614</v>
      </c>
      <c r="J22">
        <v>12.4096894518164</v>
      </c>
      <c r="K22">
        <v>2.852844314864448</v>
      </c>
      <c r="L22">
        <v>924.8185469388598</v>
      </c>
      <c r="M22">
        <v>456.4281225311209</v>
      </c>
      <c r="N22">
        <v>1865.866281247167</v>
      </c>
    </row>
    <row r="23" spans="1:14">
      <c r="A23">
        <v>21</v>
      </c>
      <c r="B23">
        <v>1.853541938287701</v>
      </c>
      <c r="C23">
        <v>266.4315789473685</v>
      </c>
      <c r="D23">
        <v>0.4188995213845357</v>
      </c>
      <c r="E23">
        <v>45.29067024674539</v>
      </c>
      <c r="F23">
        <v>137.082445380197</v>
      </c>
      <c r="G23">
        <v>42416.18793655757</v>
      </c>
      <c r="H23">
        <v>0.3697783937177913</v>
      </c>
      <c r="I23">
        <v>0.1553544134321442</v>
      </c>
      <c r="J23">
        <v>12.46229100581404</v>
      </c>
      <c r="K23">
        <v>2.852844314864448</v>
      </c>
      <c r="L23">
        <v>924.8185469388598</v>
      </c>
      <c r="M23">
        <v>457.7361500175141</v>
      </c>
      <c r="N23">
        <v>1834.951079969006</v>
      </c>
    </row>
    <row r="24" spans="1:14">
      <c r="A24">
        <v>22</v>
      </c>
      <c r="B24">
        <v>1.866838487972509</v>
      </c>
      <c r="C24">
        <v>269.5578947368421</v>
      </c>
      <c r="D24">
        <v>0.4175431273275632</v>
      </c>
      <c r="E24">
        <v>45.54844471208201</v>
      </c>
      <c r="F24">
        <v>135.492571658004</v>
      </c>
      <c r="G24">
        <v>42416.18793655759</v>
      </c>
      <c r="H24">
        <v>0.3708790189970792</v>
      </c>
      <c r="I24">
        <v>0.1558168173951049</v>
      </c>
      <c r="J24">
        <v>12.53447873526599</v>
      </c>
      <c r="K24">
        <v>2.852844314864448</v>
      </c>
      <c r="L24">
        <v>924.8185469388598</v>
      </c>
      <c r="M24">
        <v>456.3777664149163</v>
      </c>
      <c r="N24">
        <v>1825.75857405026</v>
      </c>
    </row>
    <row r="25" spans="1:14">
      <c r="A25">
        <v>23</v>
      </c>
      <c r="B25">
        <v>1.884330725311905</v>
      </c>
      <c r="C25">
        <v>273.7842105263159</v>
      </c>
      <c r="D25">
        <v>0.4159219146579</v>
      </c>
      <c r="E25">
        <v>45.99485232064096</v>
      </c>
      <c r="F25">
        <v>133.4010178980052</v>
      </c>
      <c r="G25">
        <v>42416.18793655756</v>
      </c>
      <c r="H25">
        <v>0.3695122313049968</v>
      </c>
      <c r="I25">
        <v>0.1552425910373805</v>
      </c>
      <c r="J25">
        <v>12.57057801596206</v>
      </c>
      <c r="K25">
        <v>2.852844314864448</v>
      </c>
      <c r="L25">
        <v>924.8185469388598</v>
      </c>
      <c r="M25">
        <v>458.0658607761587</v>
      </c>
      <c r="N25">
        <v>1795.731693874338</v>
      </c>
    </row>
    <row r="26" spans="1:14">
      <c r="A26">
        <v>24</v>
      </c>
      <c r="B26">
        <v>1.895772289660946</v>
      </c>
      <c r="C26">
        <v>276.621052631579</v>
      </c>
      <c r="D26">
        <v>0.4146993169022493</v>
      </c>
      <c r="E26">
        <v>46.2358248835742</v>
      </c>
      <c r="F26">
        <v>132.0329455085112</v>
      </c>
      <c r="G26">
        <v>42416.18793655759</v>
      </c>
      <c r="H26">
        <v>0.3703940001671862</v>
      </c>
      <c r="I26">
        <v>0.1556130471989504</v>
      </c>
      <c r="J26">
        <v>12.62654162431901</v>
      </c>
      <c r="K26">
        <v>2.852844314864448</v>
      </c>
      <c r="L26">
        <v>924.8185469388598</v>
      </c>
      <c r="M26">
        <v>456.9753781747071</v>
      </c>
      <c r="N26">
        <v>1786.938516475035</v>
      </c>
    </row>
    <row r="27" spans="1:14">
      <c r="A27">
        <v>25</v>
      </c>
      <c r="B27">
        <v>1.911267024349979</v>
      </c>
      <c r="C27">
        <v>280.5578947368422</v>
      </c>
      <c r="D27">
        <v>0.4132977554722564</v>
      </c>
      <c r="E27">
        <v>46.66936631259021</v>
      </c>
      <c r="F27">
        <v>130.1802339330719</v>
      </c>
      <c r="G27">
        <v>42416.18793655757</v>
      </c>
      <c r="H27">
        <v>0.3687179027519838</v>
      </c>
      <c r="I27">
        <v>0.1549088710350163</v>
      </c>
      <c r="J27">
        <v>12.64780560579992</v>
      </c>
      <c r="K27">
        <v>2.852844314864448</v>
      </c>
      <c r="L27">
        <v>924.8185469388598</v>
      </c>
      <c r="M27">
        <v>459.0526715321848</v>
      </c>
      <c r="N27">
        <v>1757.399765475256</v>
      </c>
    </row>
    <row r="28" spans="1:14">
      <c r="A28">
        <v>26</v>
      </c>
      <c r="B28">
        <v>1.921063394683026</v>
      </c>
      <c r="C28">
        <v>283.1052631578948</v>
      </c>
      <c r="D28">
        <v>0.4122454603757725</v>
      </c>
      <c r="E28">
        <v>46.89389109274001</v>
      </c>
      <c r="F28">
        <v>129.0088780449216</v>
      </c>
      <c r="G28">
        <v>42416.18793655759</v>
      </c>
      <c r="H28">
        <v>0.3693814073100697</v>
      </c>
      <c r="I28">
        <v>0.1551876281586941</v>
      </c>
      <c r="J28">
        <v>12.68900032389651</v>
      </c>
      <c r="K28">
        <v>2.852844314864448</v>
      </c>
      <c r="L28">
        <v>924.8185469388598</v>
      </c>
      <c r="M28">
        <v>458.2280941876422</v>
      </c>
      <c r="N28">
        <v>1748.967549092371</v>
      </c>
    </row>
    <row r="29" spans="1:14">
      <c r="A29">
        <v>27</v>
      </c>
      <c r="B29">
        <v>1.934786997779124</v>
      </c>
      <c r="C29">
        <v>286.7526315789474</v>
      </c>
      <c r="D29">
        <v>0.4110704034526461</v>
      </c>
      <c r="E29">
        <v>47.31529919437038</v>
      </c>
      <c r="F29">
        <v>127.367941376876</v>
      </c>
      <c r="G29">
        <v>42416.18793655757</v>
      </c>
      <c r="H29">
        <v>0.3673924657135211</v>
      </c>
      <c r="I29">
        <v>0.1543520172621894</v>
      </c>
      <c r="J29">
        <v>12.69689889638104</v>
      </c>
      <c r="K29">
        <v>2.852844314864448</v>
      </c>
      <c r="L29">
        <v>924.8185469388598</v>
      </c>
      <c r="M29">
        <v>460.7087899075915</v>
      </c>
      <c r="N29">
        <v>1719.981821287609</v>
      </c>
    </row>
    <row r="30" spans="1:14">
      <c r="A30">
        <v>28</v>
      </c>
      <c r="B30">
        <v>1.943108974358974</v>
      </c>
      <c r="C30">
        <v>289.0105263157895</v>
      </c>
      <c r="D30">
        <v>0.4102171913125659</v>
      </c>
      <c r="E30">
        <v>47.52374341213411</v>
      </c>
      <c r="F30">
        <v>126.3728793348692</v>
      </c>
      <c r="G30">
        <v>42416.18793655759</v>
      </c>
      <c r="H30">
        <v>0.3678373856250498</v>
      </c>
      <c r="I30">
        <v>0.1545389407630054</v>
      </c>
      <c r="J30">
        <v>12.72471854694898</v>
      </c>
      <c r="K30">
        <v>2.852844314864448</v>
      </c>
      <c r="L30">
        <v>924.8185469388598</v>
      </c>
      <c r="M30">
        <v>460.1515368331166</v>
      </c>
      <c r="N30">
        <v>1711.939792810778</v>
      </c>
    </row>
    <row r="31" spans="1:14">
      <c r="A31">
        <v>29</v>
      </c>
      <c r="B31">
        <v>1.955247524752475</v>
      </c>
      <c r="C31">
        <v>292.3684210526316</v>
      </c>
      <c r="D31">
        <v>0.4092759897640606</v>
      </c>
      <c r="E31">
        <v>47.9338174380826</v>
      </c>
      <c r="F31">
        <v>124.9214680474588</v>
      </c>
      <c r="G31">
        <v>42416.18793655758</v>
      </c>
      <c r="H31">
        <v>0.3655307039648975</v>
      </c>
      <c r="I31">
        <v>0.1535698382346377</v>
      </c>
      <c r="J31">
        <v>12.72056329384135</v>
      </c>
      <c r="K31">
        <v>2.852844314864448</v>
      </c>
      <c r="L31">
        <v>924.8185469388598</v>
      </c>
      <c r="M31">
        <v>463.0553232986335</v>
      </c>
      <c r="N31">
        <v>1683.786259713493</v>
      </c>
    </row>
    <row r="32" spans="1:14">
      <c r="A32">
        <v>30</v>
      </c>
      <c r="B32">
        <v>1.962234461054288</v>
      </c>
      <c r="C32">
        <v>294.3368421052631</v>
      </c>
      <c r="D32">
        <v>0.4086465084238126</v>
      </c>
      <c r="E32">
        <v>48.12657048471738</v>
      </c>
      <c r="F32">
        <v>124.086037301272</v>
      </c>
      <c r="G32">
        <v>42416.18793655758</v>
      </c>
      <c r="H32">
        <v>0.3657557879049632</v>
      </c>
      <c r="I32">
        <v>0.1536644023954323</v>
      </c>
      <c r="J32">
        <v>12.73639693520213</v>
      </c>
      <c r="K32">
        <v>2.852844314864448</v>
      </c>
      <c r="L32">
        <v>924.8185469388598</v>
      </c>
      <c r="M32">
        <v>462.7703618022384</v>
      </c>
      <c r="N32">
        <v>1676.12919620085</v>
      </c>
    </row>
    <row r="33" spans="1:14">
      <c r="A33">
        <v>31</v>
      </c>
      <c r="B33">
        <v>1.972941405489585</v>
      </c>
      <c r="C33">
        <v>297.4052631578947</v>
      </c>
      <c r="D33">
        <v>0.407948222339355</v>
      </c>
      <c r="E33">
        <v>48.52619588044418</v>
      </c>
      <c r="F33">
        <v>122.8058037063786</v>
      </c>
      <c r="G33">
        <v>42416.1879365576</v>
      </c>
      <c r="H33">
        <v>0.363125022863253</v>
      </c>
      <c r="I33">
        <v>0.1525591432270327</v>
      </c>
      <c r="J33">
        <v>12.72137587273291</v>
      </c>
      <c r="K33">
        <v>2.852844314864448</v>
      </c>
      <c r="L33">
        <v>924.8185469388598</v>
      </c>
      <c r="M33">
        <v>466.1230365382545</v>
      </c>
      <c r="N33">
        <v>1648.909838348636</v>
      </c>
    </row>
    <row r="34" spans="1:14">
      <c r="A34">
        <v>32</v>
      </c>
      <c r="B34">
        <v>1.978706929926442</v>
      </c>
      <c r="C34">
        <v>299.0842105263158</v>
      </c>
      <c r="D34">
        <v>0.4075795679664502</v>
      </c>
      <c r="E34">
        <v>48.70367728189637</v>
      </c>
      <c r="F34">
        <v>122.1164176615693</v>
      </c>
      <c r="G34">
        <v>42416.18793655757</v>
      </c>
      <c r="H34">
        <v>0.36312814829973</v>
      </c>
      <c r="I34">
        <v>0.1525604563117312</v>
      </c>
      <c r="J34">
        <v>12.72664571569095</v>
      </c>
      <c r="K34">
        <v>2.852844314864448</v>
      </c>
      <c r="L34">
        <v>924.8185469388598</v>
      </c>
      <c r="M34">
        <v>466.1190246268988</v>
      </c>
      <c r="N34">
        <v>1641.724457145953</v>
      </c>
    </row>
    <row r="35" spans="1:14">
      <c r="A35">
        <v>33</v>
      </c>
      <c r="B35">
        <v>1.988108937476026</v>
      </c>
      <c r="C35">
        <v>301.8631578947368</v>
      </c>
      <c r="D35">
        <v>0.4071637329770424</v>
      </c>
      <c r="E35">
        <v>49.09383816181496</v>
      </c>
      <c r="F35">
        <v>120.99221588793</v>
      </c>
      <c r="G35">
        <v>42416.1879365576</v>
      </c>
      <c r="H35">
        <v>0.3601658237587372</v>
      </c>
      <c r="I35">
        <v>0.1513158995737492</v>
      </c>
      <c r="J35">
        <v>12.70174459475394</v>
      </c>
      <c r="K35">
        <v>2.852844314864448</v>
      </c>
      <c r="L35">
        <v>924.8185469388598</v>
      </c>
      <c r="M35">
        <v>469.9528026663206</v>
      </c>
      <c r="N35">
        <v>1615.662784277659</v>
      </c>
    </row>
    <row r="36" spans="1:14">
      <c r="A36">
        <v>34</v>
      </c>
      <c r="B36">
        <v>2</v>
      </c>
      <c r="C36">
        <v>305.4526315789474</v>
      </c>
      <c r="D36">
        <v>0.4065225044806377</v>
      </c>
      <c r="E36">
        <v>49.60715103885869</v>
      </c>
      <c r="F36">
        <v>119.5703968232879</v>
      </c>
      <c r="G36">
        <v>42416.1879365576</v>
      </c>
      <c r="H36">
        <v>0.3570011934641719</v>
      </c>
      <c r="I36">
        <v>0.1499863484385442</v>
      </c>
      <c r="J36">
        <v>12.66128356995336</v>
      </c>
      <c r="K36">
        <v>2.852844314864448</v>
      </c>
      <c r="L36">
        <v>924.8185469388598</v>
      </c>
      <c r="M36">
        <v>474.1186903539847</v>
      </c>
      <c r="N36">
        <v>1574.959867543888</v>
      </c>
    </row>
    <row r="37" spans="1:14">
      <c r="A37">
        <v>35</v>
      </c>
      <c r="B37">
        <v>2.182354808806355</v>
      </c>
      <c r="C37">
        <v>332.5421137022747</v>
      </c>
      <c r="D37">
        <v>0.4074608877848543</v>
      </c>
      <c r="E37">
        <v>52.22888121593628</v>
      </c>
      <c r="F37">
        <v>109.9904964440134</v>
      </c>
      <c r="G37">
        <v>42522.94754864249</v>
      </c>
      <c r="H37">
        <v>0.3552210289204754</v>
      </c>
      <c r="I37">
        <v>0.1492384507160241</v>
      </c>
      <c r="J37">
        <v>13.02685956864393</v>
      </c>
      <c r="K37">
        <v>2.852844314864448</v>
      </c>
      <c r="L37">
        <v>924.8185469388598</v>
      </c>
      <c r="M37">
        <v>476.4947019449576</v>
      </c>
      <c r="N37">
        <v>1431.762956919112</v>
      </c>
    </row>
    <row r="38" spans="1:14">
      <c r="A38">
        <v>36</v>
      </c>
      <c r="B38">
        <v>2.285141855062256</v>
      </c>
      <c r="C38">
        <v>346.829072980049</v>
      </c>
      <c r="D38">
        <v>0.4081556226238215</v>
      </c>
      <c r="E38">
        <v>53.54546045893653</v>
      </c>
      <c r="F38">
        <v>105.1672130014718</v>
      </c>
      <c r="G38">
        <v>42320.09718572467</v>
      </c>
      <c r="H38">
        <v>0.3572317000221133</v>
      </c>
      <c r="I38">
        <v>0.1500831907952358</v>
      </c>
      <c r="J38">
        <v>13.25690718665125</v>
      </c>
      <c r="K38">
        <v>2.852844314864448</v>
      </c>
      <c r="L38">
        <v>924.8185469388598</v>
      </c>
      <c r="M38">
        <v>473.8127615482184</v>
      </c>
      <c r="N38">
        <v>1403.913201361241</v>
      </c>
    </row>
    <row r="39" spans="1:14">
      <c r="A39">
        <v>37</v>
      </c>
      <c r="B39">
        <v>2.366082515845098</v>
      </c>
      <c r="C39">
        <v>358.6959068001248</v>
      </c>
      <c r="D39">
        <v>0.4087325502932682</v>
      </c>
      <c r="E39">
        <v>54.6173189366797</v>
      </c>
      <c r="F39">
        <v>101.3706563455585</v>
      </c>
      <c r="G39">
        <v>42092.48220092089</v>
      </c>
      <c r="H39">
        <v>0.3597219354617489</v>
      </c>
      <c r="I39">
        <v>0.1511294094835234</v>
      </c>
      <c r="J39">
        <v>13.45871633882707</v>
      </c>
      <c r="K39">
        <v>2.852844314864448</v>
      </c>
      <c r="L39">
        <v>924.8185469388598</v>
      </c>
      <c r="M39">
        <v>470.5327132268841</v>
      </c>
      <c r="N39">
        <v>1398.352362553491</v>
      </c>
    </row>
    <row r="40" spans="1:14">
      <c r="A40">
        <v>38</v>
      </c>
      <c r="B40">
        <v>2.372164730736133</v>
      </c>
      <c r="C40">
        <v>358.7735574261953</v>
      </c>
      <c r="D40">
        <v>0.4085944621304409</v>
      </c>
      <c r="E40">
        <v>54.62093689078188</v>
      </c>
      <c r="F40">
        <v>101.4241560205543</v>
      </c>
      <c r="G40">
        <v>42146.61372822048</v>
      </c>
      <c r="H40">
        <v>0.3598370926231952</v>
      </c>
      <c r="I40">
        <v>0.1511777902801652</v>
      </c>
      <c r="J40">
        <v>13.46224457395474</v>
      </c>
      <c r="K40">
        <v>2.852844314864448</v>
      </c>
      <c r="L40">
        <v>924.8185469388598</v>
      </c>
      <c r="M40">
        <v>470.3821306084328</v>
      </c>
      <c r="N40">
        <v>1399.00804713937</v>
      </c>
    </row>
    <row r="41" spans="1:14">
      <c r="A41">
        <v>39</v>
      </c>
      <c r="B41">
        <v>2.436982910967878</v>
      </c>
      <c r="C41">
        <v>370.2160561228947</v>
      </c>
      <c r="D41">
        <v>0.4032850766297894</v>
      </c>
      <c r="E41">
        <v>55.74588387707783</v>
      </c>
      <c r="F41">
        <v>98.58087423931804</v>
      </c>
      <c r="G41">
        <v>42362.44813938774</v>
      </c>
      <c r="H41">
        <v>0.3591896587208849</v>
      </c>
      <c r="I41">
        <v>0.1509057848957558</v>
      </c>
      <c r="J41">
        <v>13.60006212760417</v>
      </c>
      <c r="K41">
        <v>2.852844314864448</v>
      </c>
      <c r="L41">
        <v>924.8185469388598</v>
      </c>
      <c r="M41">
        <v>471.2299872518616</v>
      </c>
      <c r="N41">
        <v>1364.114985499072</v>
      </c>
    </row>
    <row r="42" spans="1:14">
      <c r="A42">
        <v>40</v>
      </c>
      <c r="B42">
        <v>2.572739703398329</v>
      </c>
      <c r="C42">
        <v>391.4808564626229</v>
      </c>
      <c r="D42">
        <v>0.4055518608191257</v>
      </c>
      <c r="E42">
        <v>57.79195027550297</v>
      </c>
      <c r="F42">
        <v>93.38341335305867</v>
      </c>
      <c r="G42">
        <v>42485.64047705009</v>
      </c>
      <c r="H42">
        <v>0.356527288003392</v>
      </c>
      <c r="I42">
        <v>0.14978724728463</v>
      </c>
      <c r="J42">
        <v>13.82376152451689</v>
      </c>
      <c r="K42">
        <v>2.852844314864448</v>
      </c>
      <c r="L42">
        <v>924.8185469388598</v>
      </c>
      <c r="M42">
        <v>474.7489014036757</v>
      </c>
      <c r="N42">
        <v>1260.757142165057</v>
      </c>
    </row>
    <row r="43" spans="1:14">
      <c r="A43">
        <v>41</v>
      </c>
      <c r="B43">
        <v>2.594375599708428</v>
      </c>
      <c r="C43">
        <v>391.6757703545372</v>
      </c>
      <c r="D43">
        <v>0.4035872227056475</v>
      </c>
      <c r="E43">
        <v>57.86782890259769</v>
      </c>
      <c r="F43">
        <v>93.35096889282416</v>
      </c>
      <c r="G43">
        <v>42496.62850821167</v>
      </c>
      <c r="H43">
        <v>0.3567117869720617</v>
      </c>
      <c r="I43">
        <v>0.1498647605453924</v>
      </c>
      <c r="J43">
        <v>13.79119618079033</v>
      </c>
      <c r="K43">
        <v>2.852844314864448</v>
      </c>
      <c r="L43">
        <v>924.8185469388598</v>
      </c>
      <c r="M43">
        <v>474.5033511138217</v>
      </c>
      <c r="N43">
        <v>1254.922023206928</v>
      </c>
    </row>
    <row r="44" spans="1:14">
      <c r="A44">
        <v>42</v>
      </c>
      <c r="B44">
        <v>2.599570485506512</v>
      </c>
      <c r="C44">
        <v>392.4962190944286</v>
      </c>
      <c r="D44">
        <v>0.4043731238884644</v>
      </c>
      <c r="E44">
        <v>57.91208631211614</v>
      </c>
      <c r="F44">
        <v>93.15583405821998</v>
      </c>
      <c r="G44">
        <v>42496.62850821166</v>
      </c>
      <c r="H44">
        <v>0.357164356335791</v>
      </c>
      <c r="I44">
        <v>0.1500548977984986</v>
      </c>
      <c r="J44">
        <v>13.81805466479565</v>
      </c>
      <c r="K44">
        <v>2.852844314864448</v>
      </c>
      <c r="L44">
        <v>924.8185469388598</v>
      </c>
      <c r="M44">
        <v>473.9020994046522</v>
      </c>
      <c r="N44">
        <v>1255.191818376954</v>
      </c>
    </row>
    <row r="45" spans="1:14">
      <c r="A45">
        <v>43</v>
      </c>
      <c r="B45">
        <v>2.641140884827242</v>
      </c>
      <c r="C45">
        <v>396.3725519363333</v>
      </c>
      <c r="D45">
        <v>0.4030182803053346</v>
      </c>
      <c r="E45">
        <v>58.31168880000281</v>
      </c>
      <c r="F45">
        <v>92.30214145328625</v>
      </c>
      <c r="G45">
        <v>42542.07391338797</v>
      </c>
      <c r="H45">
        <v>0.3579050397035189</v>
      </c>
      <c r="I45">
        <v>0.1503660799337645</v>
      </c>
      <c r="J45">
        <v>13.8371404005294</v>
      </c>
      <c r="K45">
        <v>2.852844314864448</v>
      </c>
      <c r="L45">
        <v>924.8185469388598</v>
      </c>
      <c r="M45">
        <v>472.9213604822521</v>
      </c>
      <c r="N45">
        <v>1241.702774512772</v>
      </c>
    </row>
    <row r="46" spans="1:14">
      <c r="A46">
        <v>44</v>
      </c>
      <c r="B46">
        <v>2.645666416111544</v>
      </c>
      <c r="C46">
        <v>397.1341178228321</v>
      </c>
      <c r="D46">
        <v>0.403501422803531</v>
      </c>
      <c r="E46">
        <v>58.352234790038</v>
      </c>
      <c r="F46">
        <v>92.12616188822524</v>
      </c>
      <c r="G46">
        <v>42542.88725910049</v>
      </c>
      <c r="H46">
        <v>0.3583373498068469</v>
      </c>
      <c r="I46">
        <v>0.1505477056957461</v>
      </c>
      <c r="J46">
        <v>13.8620516834665</v>
      </c>
      <c r="K46">
        <v>2.852844314864448</v>
      </c>
      <c r="L46">
        <v>924.8185469388598</v>
      </c>
      <c r="M46">
        <v>472.3508124153907</v>
      </c>
      <c r="N46">
        <v>1241.977060609473</v>
      </c>
    </row>
    <row r="47" spans="1:14">
      <c r="A47">
        <v>45</v>
      </c>
      <c r="B47">
        <v>2.68774561919696</v>
      </c>
      <c r="C47">
        <v>401.3338474878267</v>
      </c>
      <c r="D47">
        <v>0.4030691733010692</v>
      </c>
      <c r="E47">
        <v>58.78150135618493</v>
      </c>
      <c r="F47">
        <v>91.19783576397739</v>
      </c>
      <c r="G47">
        <v>42571.55981877296</v>
      </c>
      <c r="H47">
        <v>0.3589020014717786</v>
      </c>
      <c r="I47">
        <v>0.1507849319093087</v>
      </c>
      <c r="J47">
        <v>13.88418654236022</v>
      </c>
      <c r="K47">
        <v>2.852844314864448</v>
      </c>
      <c r="L47">
        <v>924.8185469388598</v>
      </c>
      <c r="M47">
        <v>471.6076745349437</v>
      </c>
      <c r="N47">
        <v>1226.445751750244</v>
      </c>
    </row>
    <row r="48" spans="1:14">
      <c r="A48">
        <v>46</v>
      </c>
      <c r="B48">
        <v>2.691616989973741</v>
      </c>
      <c r="C48">
        <v>402.0355556673763</v>
      </c>
      <c r="D48">
        <v>0.4033357451476894</v>
      </c>
      <c r="E48">
        <v>58.81823071577648</v>
      </c>
      <c r="F48">
        <v>91.04034680190497</v>
      </c>
      <c r="G48">
        <v>42572.91602864204</v>
      </c>
      <c r="H48">
        <v>0.3593149333777222</v>
      </c>
      <c r="I48">
        <v>0.1509584163397815</v>
      </c>
      <c r="J48">
        <v>13.90705209068267</v>
      </c>
      <c r="K48">
        <v>2.852844314864448</v>
      </c>
      <c r="L48">
        <v>924.8185469388598</v>
      </c>
      <c r="M48">
        <v>471.0656935655679</v>
      </c>
      <c r="N48">
        <v>1226.725401135117</v>
      </c>
    </row>
    <row r="49" spans="1:14">
      <c r="A49">
        <v>47</v>
      </c>
      <c r="B49">
        <v>2.734991318782068</v>
      </c>
      <c r="C49">
        <v>406.6676418926147</v>
      </c>
      <c r="D49">
        <v>0.4034989400310028</v>
      </c>
      <c r="E49">
        <v>59.28700867953874</v>
      </c>
      <c r="F49">
        <v>90.0249982859558</v>
      </c>
      <c r="G49">
        <v>42590.51072800566</v>
      </c>
      <c r="H49">
        <v>0.3597177031227755</v>
      </c>
      <c r="I49">
        <v>0.1511276313576247</v>
      </c>
      <c r="J49">
        <v>13.93486219419625</v>
      </c>
      <c r="K49">
        <v>2.852844314864448</v>
      </c>
      <c r="L49">
        <v>924.8185469388598</v>
      </c>
      <c r="M49">
        <v>470.5382493846069</v>
      </c>
      <c r="N49">
        <v>1209.730090702244</v>
      </c>
    </row>
    <row r="50" spans="1:14">
      <c r="A50">
        <v>48</v>
      </c>
      <c r="B50">
        <v>2.738222734544725</v>
      </c>
      <c r="C50">
        <v>407.3080055145421</v>
      </c>
      <c r="D50">
        <v>0.4036275820553439</v>
      </c>
      <c r="E50">
        <v>59.31970661039972</v>
      </c>
      <c r="F50">
        <v>89.8834623151772</v>
      </c>
      <c r="G50">
        <v>42590.51072800566</v>
      </c>
      <c r="H50">
        <v>0.3601137594929035</v>
      </c>
      <c r="I50">
        <v>0.1512940258958471</v>
      </c>
      <c r="J50">
        <v>13.95560523860249</v>
      </c>
      <c r="K50">
        <v>2.852844314864448</v>
      </c>
      <c r="L50">
        <v>924.8185469388598</v>
      </c>
      <c r="M50">
        <v>470.0207471616417</v>
      </c>
      <c r="N50">
        <v>1209.999781099156</v>
      </c>
    </row>
    <row r="51" spans="1:14">
      <c r="A51">
        <v>49</v>
      </c>
      <c r="B51">
        <v>2.783457776848427</v>
      </c>
      <c r="C51">
        <v>412.4365276674115</v>
      </c>
      <c r="D51">
        <v>0.4041612786821396</v>
      </c>
      <c r="E51">
        <v>59.83352255016822</v>
      </c>
      <c r="F51">
        <v>88.78191963232075</v>
      </c>
      <c r="G51">
        <v>42603.81650493613</v>
      </c>
      <c r="H51">
        <v>0.3603699042847594</v>
      </c>
      <c r="I51">
        <v>0.151401639603323</v>
      </c>
      <c r="J51">
        <v>13.99057972731226</v>
      </c>
      <c r="K51">
        <v>2.852844314864448</v>
      </c>
      <c r="L51">
        <v>924.8185469388598</v>
      </c>
      <c r="M51">
        <v>469.6866644177236</v>
      </c>
      <c r="N51">
        <v>1191.898819401545</v>
      </c>
    </row>
    <row r="52" spans="1:14">
      <c r="A52">
        <v>50</v>
      </c>
      <c r="B52">
        <v>2.786065884891915</v>
      </c>
      <c r="C52">
        <v>413.0144870692554</v>
      </c>
      <c r="D52">
        <v>0.4041866830113003</v>
      </c>
      <c r="E52">
        <v>59.86210819492018</v>
      </c>
      <c r="F52">
        <v>88.65768102381729</v>
      </c>
      <c r="G52">
        <v>42603.81650493611</v>
      </c>
      <c r="H52">
        <v>0.3607488109443448</v>
      </c>
      <c r="I52">
        <v>0.1515608290606993</v>
      </c>
      <c r="J52">
        <v>14.00913580884463</v>
      </c>
      <c r="K52">
        <v>2.852844314864448</v>
      </c>
      <c r="L52">
        <v>924.8185469388598</v>
      </c>
      <c r="M52">
        <v>469.1933366515106</v>
      </c>
      <c r="N52">
        <v>1192.150210856767</v>
      </c>
    </row>
    <row r="53" spans="1:14">
      <c r="A53">
        <v>51</v>
      </c>
      <c r="B53">
        <v>2.833647502164187</v>
      </c>
      <c r="C53">
        <v>418.6880222059271</v>
      </c>
      <c r="D53">
        <v>0.4049627764058659</v>
      </c>
      <c r="E53">
        <v>60.42490118174803</v>
      </c>
      <c r="F53">
        <v>87.46906419169925</v>
      </c>
      <c r="G53">
        <v>42614.50218058466</v>
      </c>
      <c r="H53">
        <v>0.3608759407217856</v>
      </c>
      <c r="I53">
        <v>0.1516142398936188</v>
      </c>
      <c r="J53">
        <v>14.05224591771548</v>
      </c>
      <c r="K53">
        <v>2.852844314864448</v>
      </c>
      <c r="L53">
        <v>924.8185469388598</v>
      </c>
      <c r="M53">
        <v>469.0280487014596</v>
      </c>
      <c r="N53">
        <v>1173.219655746004</v>
      </c>
    </row>
    <row r="54" spans="1:14">
      <c r="A54">
        <v>52</v>
      </c>
      <c r="B54">
        <v>2.835651064469076</v>
      </c>
      <c r="C54">
        <v>419.2028192408898</v>
      </c>
      <c r="D54">
        <v>0.404920220189961</v>
      </c>
      <c r="E54">
        <v>60.44927959303773</v>
      </c>
      <c r="F54">
        <v>87.3616488480277</v>
      </c>
      <c r="G54">
        <v>42614.50218058466</v>
      </c>
      <c r="H54">
        <v>0.3612385142818082</v>
      </c>
      <c r="I54">
        <v>0.1517665673516322</v>
      </c>
      <c r="J54">
        <v>14.06859519097244</v>
      </c>
      <c r="K54">
        <v>2.852844314864448</v>
      </c>
      <c r="L54">
        <v>924.8185469388598</v>
      </c>
      <c r="M54">
        <v>468.5572872442929</v>
      </c>
      <c r="N54">
        <v>1173.446496671313</v>
      </c>
    </row>
    <row r="55" spans="1:14">
      <c r="A55">
        <v>53</v>
      </c>
      <c r="B55">
        <v>2.8860327764855</v>
      </c>
      <c r="C55">
        <v>425.4637140984328</v>
      </c>
      <c r="D55">
        <v>0.405833784206363</v>
      </c>
      <c r="E55">
        <v>61.06447242283328</v>
      </c>
      <c r="F55">
        <v>86.08827012302527</v>
      </c>
      <c r="G55">
        <v>42624.87349303595</v>
      </c>
      <c r="H55">
        <v>0.3612512644364417</v>
      </c>
      <c r="I55">
        <v>0.1517719240539921</v>
      </c>
      <c r="J55">
        <v>14.12046456572109</v>
      </c>
      <c r="K55">
        <v>2.852844314864448</v>
      </c>
      <c r="L55">
        <v>924.8185469388598</v>
      </c>
      <c r="M55">
        <v>468.5407497855891</v>
      </c>
      <c r="N55">
        <v>1153.897789974902</v>
      </c>
    </row>
    <row r="56" spans="1:14">
      <c r="A56">
        <v>54</v>
      </c>
      <c r="B56">
        <v>2.887452780067753</v>
      </c>
      <c r="C56">
        <v>425.9148901986947</v>
      </c>
      <c r="D56">
        <v>0.4057504643530805</v>
      </c>
      <c r="E56">
        <v>61.08457638467674</v>
      </c>
      <c r="F56">
        <v>85.99707591759544</v>
      </c>
      <c r="G56">
        <v>42624.87349303597</v>
      </c>
      <c r="H56">
        <v>0.3615982637844415</v>
      </c>
      <c r="I56">
        <v>0.151917708342868</v>
      </c>
      <c r="J56">
        <v>14.13462026144368</v>
      </c>
      <c r="K56">
        <v>2.852844314864448</v>
      </c>
      <c r="L56">
        <v>924.8185469388598</v>
      </c>
      <c r="M56">
        <v>468.0911255728363</v>
      </c>
      <c r="N56">
        <v>1154.103538056712</v>
      </c>
    </row>
    <row r="57" spans="1:14">
      <c r="A57">
        <v>55</v>
      </c>
      <c r="B57">
        <v>2.941076505114521</v>
      </c>
      <c r="C57">
        <v>432.8032278314666</v>
      </c>
      <c r="D57">
        <v>0.4067206372035999</v>
      </c>
      <c r="E57">
        <v>61.75540390078817</v>
      </c>
      <c r="F57">
        <v>84.64179875744031</v>
      </c>
      <c r="G57">
        <v>42636.49062269618</v>
      </c>
      <c r="H57">
        <v>0.3615096671665282</v>
      </c>
      <c r="I57">
        <v>0.1518804863854962</v>
      </c>
      <c r="J57">
        <v>14.19563362901294</v>
      </c>
      <c r="K57">
        <v>2.852844314864448</v>
      </c>
      <c r="L57">
        <v>924.8185469388598</v>
      </c>
      <c r="M57">
        <v>468.2058425344216</v>
      </c>
      <c r="N57">
        <v>1134.099383072246</v>
      </c>
    </row>
    <row r="58" spans="1:14">
      <c r="A58">
        <v>56</v>
      </c>
      <c r="B58">
        <v>2.941935385437206</v>
      </c>
      <c r="C58">
        <v>433.1903190802707</v>
      </c>
      <c r="D58">
        <v>0.4066178165669674</v>
      </c>
      <c r="E58">
        <v>61.77116495740994</v>
      </c>
      <c r="F58">
        <v>84.56616433501924</v>
      </c>
      <c r="G58">
        <v>42636.49062269618</v>
      </c>
      <c r="H58">
        <v>0.3618418205746546</v>
      </c>
      <c r="I58">
        <v>0.1520200334730644</v>
      </c>
      <c r="J58">
        <v>14.20763735778933</v>
      </c>
      <c r="K58">
        <v>2.852844314864448</v>
      </c>
      <c r="L58">
        <v>924.8185469388598</v>
      </c>
      <c r="M58">
        <v>467.7760520639454</v>
      </c>
      <c r="N58">
        <v>1134.272708038416</v>
      </c>
    </row>
    <row r="59" spans="1:14">
      <c r="A59">
        <v>57</v>
      </c>
      <c r="B59">
        <v>2.999237723538423</v>
      </c>
      <c r="C59">
        <v>440.7447443881904</v>
      </c>
      <c r="D59">
        <v>0.4075453262043285</v>
      </c>
      <c r="E59">
        <v>62.50087655856051</v>
      </c>
      <c r="F59">
        <v>83.13669459104737</v>
      </c>
      <c r="G59">
        <v>42654.12561295343</v>
      </c>
      <c r="H59">
        <v>0.3616601748112391</v>
      </c>
      <c r="I59">
        <v>0.1519437189249262</v>
      </c>
      <c r="J59">
        <v>14.27794950782893</v>
      </c>
      <c r="K59">
        <v>2.852844314864448</v>
      </c>
      <c r="L59">
        <v>924.8185469388598</v>
      </c>
      <c r="M59">
        <v>468.0109950961138</v>
      </c>
      <c r="N59">
        <v>1113.901960520479</v>
      </c>
    </row>
    <row r="60" spans="1:14">
      <c r="A60">
        <v>58</v>
      </c>
      <c r="B60">
        <v>2.999559794312492</v>
      </c>
      <c r="C60">
        <v>441.0674513172872</v>
      </c>
      <c r="D60">
        <v>0.4074397640186678</v>
      </c>
      <c r="E60">
        <v>62.512241742198</v>
      </c>
      <c r="F60">
        <v>83.0758676419569</v>
      </c>
      <c r="G60">
        <v>42654.12561295344</v>
      </c>
      <c r="H60">
        <v>0.3619781613511668</v>
      </c>
      <c r="I60">
        <v>0.1520773141084985</v>
      </c>
      <c r="J60">
        <v>14.28787244250081</v>
      </c>
      <c r="K60">
        <v>2.852844314864448</v>
      </c>
      <c r="L60">
        <v>924.8185469388598</v>
      </c>
      <c r="M60">
        <v>467.5998620144281</v>
      </c>
      <c r="N60">
        <v>1114.036138357635</v>
      </c>
    </row>
    <row r="61" spans="1:14">
      <c r="A61">
        <v>59</v>
      </c>
      <c r="B61">
        <v>3.060983512742532</v>
      </c>
      <c r="C61">
        <v>449.3277495950937</v>
      </c>
      <c r="D61">
        <v>0.408337803391441</v>
      </c>
      <c r="E61">
        <v>63.30383227029148</v>
      </c>
      <c r="F61">
        <v>81.56776454638666</v>
      </c>
      <c r="G61">
        <v>42671.32336559379</v>
      </c>
      <c r="H61">
        <v>0.3617204352506764</v>
      </c>
      <c r="I61">
        <v>0.1519690360483195</v>
      </c>
      <c r="J61">
        <v>14.36756571179603</v>
      </c>
      <c r="K61">
        <v>2.852844314864448</v>
      </c>
      <c r="L61">
        <v>924.8185469388598</v>
      </c>
      <c r="M61">
        <v>467.9330272914849</v>
      </c>
      <c r="N61">
        <v>1093.418929167404</v>
      </c>
    </row>
    <row r="62" spans="1:14">
      <c r="A62">
        <v>60</v>
      </c>
      <c r="B62">
        <v>3.060795399772928</v>
      </c>
      <c r="C62">
        <v>449.5860498776741</v>
      </c>
      <c r="D62">
        <v>0.4082426715433846</v>
      </c>
      <c r="E62">
        <v>63.31077668997889</v>
      </c>
      <c r="F62">
        <v>81.52090148949796</v>
      </c>
      <c r="G62">
        <v>42671.32336559378</v>
      </c>
      <c r="H62">
        <v>0.3620248809765305</v>
      </c>
      <c r="I62">
        <v>0.1520969423510282</v>
      </c>
      <c r="J62">
        <v>14.37550942378764</v>
      </c>
      <c r="K62">
        <v>2.852844314864448</v>
      </c>
      <c r="L62">
        <v>924.8185469388598</v>
      </c>
      <c r="M62">
        <v>467.5395178460545</v>
      </c>
      <c r="N62">
        <v>1093.529276602461</v>
      </c>
    </row>
    <row r="63" spans="1:14">
      <c r="A63">
        <v>61</v>
      </c>
      <c r="B63">
        <v>3.126789990628188</v>
      </c>
      <c r="C63">
        <v>458.5933379397521</v>
      </c>
      <c r="D63">
        <v>0.4090713102401555</v>
      </c>
      <c r="E63">
        <v>64.16760836451793</v>
      </c>
      <c r="F63">
        <v>79.9380360322465</v>
      </c>
      <c r="G63">
        <v>42688.10474408519</v>
      </c>
      <c r="H63">
        <v>0.3617008271059186</v>
      </c>
      <c r="I63">
        <v>0.1519607981093834</v>
      </c>
      <c r="J63">
        <v>14.46446119352136</v>
      </c>
      <c r="K63">
        <v>2.852844314864448</v>
      </c>
      <c r="L63">
        <v>924.8185469388598</v>
      </c>
      <c r="M63">
        <v>467.9583943845309</v>
      </c>
      <c r="N63">
        <v>1072.806140888144</v>
      </c>
    </row>
    <row r="64" spans="1:14">
      <c r="A64">
        <v>62</v>
      </c>
      <c r="B64">
        <v>3.126119953397879</v>
      </c>
      <c r="C64">
        <v>458.7871096247606</v>
      </c>
      <c r="D64">
        <v>0.4089970992857219</v>
      </c>
      <c r="E64">
        <v>64.17009705910232</v>
      </c>
      <c r="F64">
        <v>79.90427368885609</v>
      </c>
      <c r="G64">
        <v>42688.10474408519</v>
      </c>
      <c r="H64">
        <v>0.3619923474182155</v>
      </c>
      <c r="I64">
        <v>0.1520832740784769</v>
      </c>
      <c r="J64">
        <v>14.47055689231475</v>
      </c>
      <c r="K64">
        <v>2.852844314864448</v>
      </c>
      <c r="L64">
        <v>924.8185469388598</v>
      </c>
      <c r="M64">
        <v>467.5815373093864</v>
      </c>
      <c r="N64">
        <v>1072.895729784112</v>
      </c>
    </row>
    <row r="65" spans="1:14">
      <c r="A65">
        <v>63</v>
      </c>
      <c r="B65">
        <v>3.197127302779805</v>
      </c>
      <c r="C65">
        <v>468.5806895527712</v>
      </c>
      <c r="D65">
        <v>0.4097211954776554</v>
      </c>
      <c r="E65">
        <v>65.09535544356267</v>
      </c>
      <c r="F65">
        <v>78.25170795032095</v>
      </c>
      <c r="G65">
        <v>42704.48173941991</v>
      </c>
      <c r="H65">
        <v>0.3616111053497561</v>
      </c>
      <c r="I65">
        <v>0.1519231034494532</v>
      </c>
      <c r="J65">
        <v>14.5684711282751</v>
      </c>
      <c r="K65">
        <v>2.852844314864448</v>
      </c>
      <c r="L65">
        <v>924.8185469388598</v>
      </c>
      <c r="M65">
        <v>468.0745026796978</v>
      </c>
      <c r="N65">
        <v>1052.104951005155</v>
      </c>
    </row>
    <row r="66" spans="1:14">
      <c r="A66">
        <v>64</v>
      </c>
      <c r="B66">
        <v>3.196005290217401</v>
      </c>
      <c r="C66">
        <v>468.709755360915</v>
      </c>
      <c r="D66">
        <v>0.409676267540643</v>
      </c>
      <c r="E66">
        <v>65.09334718768915</v>
      </c>
      <c r="F66">
        <v>78.2301602444972</v>
      </c>
      <c r="G66">
        <v>42704.48173941991</v>
      </c>
      <c r="H66">
        <v>0.3618903005961008</v>
      </c>
      <c r="I66">
        <v>0.1520404013080242</v>
      </c>
      <c r="J66">
        <v>14.57288505130042</v>
      </c>
      <c r="K66">
        <v>2.852844314864448</v>
      </c>
      <c r="L66">
        <v>924.8185469388598</v>
      </c>
      <c r="M66">
        <v>467.713387237068</v>
      </c>
      <c r="N66">
        <v>1052.167506060137</v>
      </c>
    </row>
    <row r="67" spans="1:14">
      <c r="A67">
        <v>65</v>
      </c>
      <c r="B67">
        <v>3.272459262494034</v>
      </c>
      <c r="C67">
        <v>479.3276105929328</v>
      </c>
      <c r="D67">
        <v>0.4102644491967751</v>
      </c>
      <c r="E67">
        <v>66.09009335644771</v>
      </c>
      <c r="F67">
        <v>76.51390723630259</v>
      </c>
      <c r="G67">
        <v>42720.45986474548</v>
      </c>
      <c r="H67">
        <v>0.3614603630967623</v>
      </c>
      <c r="I67">
        <v>0.1518597723444153</v>
      </c>
      <c r="J67">
        <v>14.67929485281117</v>
      </c>
      <c r="K67">
        <v>2.852844314864448</v>
      </c>
      <c r="L67">
        <v>924.8185469388598</v>
      </c>
      <c r="M67">
        <v>468.2697069463509</v>
      </c>
      <c r="N67">
        <v>1031.323324037157</v>
      </c>
    </row>
    <row r="68" spans="1:14">
      <c r="A68">
        <v>66</v>
      </c>
      <c r="B68">
        <v>3.270918292449168</v>
      </c>
      <c r="C68">
        <v>479.3921657702936</v>
      </c>
      <c r="D68">
        <v>0.4102556712277495</v>
      </c>
      <c r="E68">
        <v>66.08358702812069</v>
      </c>
      <c r="F68">
        <v>76.5036038371132</v>
      </c>
      <c r="G68">
        <v>42720.45986474548</v>
      </c>
      <c r="H68">
        <v>0.3617277934018694</v>
      </c>
      <c r="I68">
        <v>0.1519721274167768</v>
      </c>
      <c r="J68">
        <v>14.6822568778416</v>
      </c>
      <c r="K68">
        <v>2.852844314864448</v>
      </c>
      <c r="L68">
        <v>924.8185469388598</v>
      </c>
      <c r="M68">
        <v>467.9235087473592</v>
      </c>
      <c r="N68">
        <v>1031.374596208026</v>
      </c>
    </row>
    <row r="69" spans="1:14">
      <c r="A69">
        <v>67</v>
      </c>
      <c r="B69">
        <v>3.353237696153307</v>
      </c>
      <c r="C69">
        <v>490.8706752074626</v>
      </c>
      <c r="D69">
        <v>0.410679403973901</v>
      </c>
      <c r="E69">
        <v>67.15473288609667</v>
      </c>
      <c r="F69">
        <v>74.73051454183351</v>
      </c>
      <c r="G69">
        <v>42736.03946283482</v>
      </c>
      <c r="H69">
        <v>0.3612570610455519</v>
      </c>
      <c r="I69">
        <v>0.1517743593742366</v>
      </c>
      <c r="J69">
        <v>14.79649674715744</v>
      </c>
      <c r="K69">
        <v>2.852844314864448</v>
      </c>
      <c r="L69">
        <v>924.8185469388598</v>
      </c>
      <c r="M69">
        <v>468.5332317385493</v>
      </c>
      <c r="N69">
        <v>1010.513366024173</v>
      </c>
    </row>
    <row r="70" spans="1:14">
      <c r="A70">
        <v>68</v>
      </c>
      <c r="B70">
        <v>3.369732451809179</v>
      </c>
      <c r="C70">
        <v>493.0242365794732</v>
      </c>
      <c r="D70">
        <v>0.410850731640111</v>
      </c>
      <c r="E70">
        <v>67.35030477451424</v>
      </c>
      <c r="F70">
        <v>74.4079929279949</v>
      </c>
      <c r="G70">
        <v>42739.89101680404</v>
      </c>
      <c r="H70">
        <v>0.361101169261514</v>
      </c>
      <c r="I70">
        <v>0.1517088648048417</v>
      </c>
      <c r="J70">
        <v>14.81969758501989</v>
      </c>
      <c r="K70">
        <v>2.852844314864448</v>
      </c>
      <c r="L70">
        <v>924.8185469388598</v>
      </c>
      <c r="M70">
        <v>468.7355032557697</v>
      </c>
      <c r="N70">
        <v>1006.420661232312</v>
      </c>
    </row>
    <row r="71" spans="1:14">
      <c r="A71">
        <v>69</v>
      </c>
      <c r="B71">
        <v>3.531863565345595</v>
      </c>
      <c r="C71">
        <v>518.9459370457212</v>
      </c>
      <c r="D71">
        <v>0.410523124208277</v>
      </c>
      <c r="E71">
        <v>69.77814339550304</v>
      </c>
      <c r="F71">
        <v>70.71367034566345</v>
      </c>
      <c r="G71">
        <v>42763.1470382781</v>
      </c>
      <c r="H71">
        <v>0.3607107985284022</v>
      </c>
      <c r="I71">
        <v>0.1515448589643329</v>
      </c>
      <c r="J71">
        <v>15.0516880469269</v>
      </c>
      <c r="K71">
        <v>2.852844314864448</v>
      </c>
      <c r="L71">
        <v>924.8185469388598</v>
      </c>
      <c r="M71">
        <v>469.2427811714512</v>
      </c>
      <c r="N71">
        <v>965.4266478780875</v>
      </c>
    </row>
    <row r="72" spans="1:14">
      <c r="A72">
        <v>70</v>
      </c>
      <c r="B72">
        <v>3.654043452627799</v>
      </c>
      <c r="C72">
        <v>530.2850204239166</v>
      </c>
      <c r="D72">
        <v>0.4096837408658108</v>
      </c>
      <c r="E72">
        <v>70.83739390923142</v>
      </c>
      <c r="F72">
        <v>69.37036095129369</v>
      </c>
      <c r="G72">
        <v>42942.12974707547</v>
      </c>
      <c r="H72">
        <v>0.3603984191354232</v>
      </c>
      <c r="I72">
        <v>0.151413619502566</v>
      </c>
      <c r="J72">
        <v>15.14671625954893</v>
      </c>
      <c r="K72">
        <v>2.852844314864448</v>
      </c>
      <c r="L72">
        <v>924.8185469388598</v>
      </c>
      <c r="M72">
        <v>469.6495026423564</v>
      </c>
      <c r="N72">
        <v>945.2127609491115</v>
      </c>
    </row>
    <row r="73" spans="1:14">
      <c r="A73">
        <v>71</v>
      </c>
      <c r="B73">
        <v>3.75742180884482</v>
      </c>
      <c r="C73">
        <v>537.4062690207958</v>
      </c>
      <c r="D73">
        <v>0.4091310576866884</v>
      </c>
      <c r="E73">
        <v>71.48049305425243</v>
      </c>
      <c r="F73">
        <v>68.64036802514012</v>
      </c>
      <c r="G73">
        <v>43145.53136854275</v>
      </c>
      <c r="H73">
        <v>0.3603449842027843</v>
      </c>
      <c r="I73">
        <v>0.1513911699685804</v>
      </c>
      <c r="J73">
        <v>15.21061731562701</v>
      </c>
      <c r="K73">
        <v>2.852844314864448</v>
      </c>
      <c r="L73">
        <v>924.8185469388598</v>
      </c>
      <c r="M73">
        <v>469.7191461524295</v>
      </c>
      <c r="N73">
        <v>931.3153819336003</v>
      </c>
    </row>
    <row r="74" spans="1:14">
      <c r="A74">
        <v>72</v>
      </c>
      <c r="B74">
        <v>3.761630029182428</v>
      </c>
      <c r="C74">
        <v>536.9668017799278</v>
      </c>
      <c r="D74">
        <v>0.4086855472429106</v>
      </c>
      <c r="E74">
        <v>71.43426543895382</v>
      </c>
      <c r="F74">
        <v>68.76217107501789</v>
      </c>
      <c r="G74">
        <v>43216.00937052621</v>
      </c>
      <c r="H74">
        <v>0.360431673158305</v>
      </c>
      <c r="I74">
        <v>0.1514275904627596</v>
      </c>
      <c r="J74">
        <v>15.20937693976555</v>
      </c>
      <c r="K74">
        <v>2.852844314864448</v>
      </c>
      <c r="L74">
        <v>924.8185469388598</v>
      </c>
      <c r="M74">
        <v>469.6061720017096</v>
      </c>
      <c r="N74">
        <v>932.5854142877572</v>
      </c>
    </row>
    <row r="75" spans="1:14">
      <c r="A75">
        <v>73</v>
      </c>
      <c r="B75">
        <v>3.900690714781781</v>
      </c>
      <c r="C75">
        <v>553.723430508934</v>
      </c>
      <c r="D75">
        <v>0.4146050602117392</v>
      </c>
      <c r="E75">
        <v>72.94281341527569</v>
      </c>
      <c r="F75">
        <v>66.41867590358089</v>
      </c>
      <c r="G75">
        <v>42925.15734171674</v>
      </c>
      <c r="H75">
        <v>0.3613019134867358</v>
      </c>
      <c r="I75">
        <v>0.1517932031596213</v>
      </c>
      <c r="J75">
        <v>15.35791380687421</v>
      </c>
      <c r="K75">
        <v>2.852844314864448</v>
      </c>
      <c r="L75">
        <v>924.8185469388598</v>
      </c>
      <c r="M75">
        <v>468.4750674763769</v>
      </c>
      <c r="N75">
        <v>907.6906322311854</v>
      </c>
    </row>
    <row r="76" spans="1:14">
      <c r="A76">
        <v>74</v>
      </c>
      <c r="B76">
        <v>4.055879622928372</v>
      </c>
      <c r="C76">
        <v>578.5173399022802</v>
      </c>
      <c r="D76">
        <v>0.4139897446281889</v>
      </c>
      <c r="E76">
        <v>75.2960293431746</v>
      </c>
      <c r="F76">
        <v>63.55719369714609</v>
      </c>
      <c r="G76">
        <v>42907.88045798687</v>
      </c>
      <c r="H76">
        <v>0.3616690661285968</v>
      </c>
      <c r="I76">
        <v>0.1519474544200665</v>
      </c>
      <c r="J76">
        <v>15.53512745760349</v>
      </c>
      <c r="K76">
        <v>2.852844314864448</v>
      </c>
      <c r="L76">
        <v>924.8185469388598</v>
      </c>
      <c r="M76">
        <v>467.9994894555309</v>
      </c>
      <c r="N76">
        <v>878.3347659869419</v>
      </c>
    </row>
    <row r="77" spans="1:14">
      <c r="A77">
        <v>75</v>
      </c>
      <c r="B77">
        <v>4.236916396050015</v>
      </c>
      <c r="C77">
        <v>595.8363505471052</v>
      </c>
      <c r="D77">
        <v>0.4146151780497462</v>
      </c>
      <c r="E77">
        <v>76.91556027965768</v>
      </c>
      <c r="F77">
        <v>61.75418600418745</v>
      </c>
      <c r="G77">
        <v>42960.78083881731</v>
      </c>
      <c r="H77">
        <v>0.3625648790636098</v>
      </c>
      <c r="I77">
        <v>0.1523238108958051</v>
      </c>
      <c r="J77">
        <v>15.65736056876089</v>
      </c>
      <c r="K77">
        <v>2.852844314864448</v>
      </c>
      <c r="L77">
        <v>924.8185469388598</v>
      </c>
      <c r="M77">
        <v>466.8431722818544</v>
      </c>
      <c r="N77">
        <v>857.7863566486201</v>
      </c>
    </row>
    <row r="78" spans="1:14">
      <c r="A78">
        <v>76</v>
      </c>
      <c r="B78">
        <v>4.360501889350013</v>
      </c>
      <c r="C78">
        <v>607.2009621161872</v>
      </c>
      <c r="D78">
        <v>0.4152350865236545</v>
      </c>
      <c r="E78">
        <v>77.96481304000204</v>
      </c>
      <c r="F78">
        <v>60.62904648657252</v>
      </c>
      <c r="G78">
        <v>42998.03391700075</v>
      </c>
      <c r="H78">
        <v>0.3633255768410847</v>
      </c>
      <c r="I78">
        <v>0.1526434016534764</v>
      </c>
      <c r="J78">
        <v>15.73840590785299</v>
      </c>
      <c r="K78">
        <v>2.852844314864448</v>
      </c>
      <c r="L78">
        <v>924.8185469388598</v>
      </c>
      <c r="M78">
        <v>465.865738855143</v>
      </c>
      <c r="N78">
        <v>844.9315300771375</v>
      </c>
    </row>
    <row r="79" spans="1:14">
      <c r="A79">
        <v>77</v>
      </c>
      <c r="B79">
        <v>4.390912933438933</v>
      </c>
      <c r="C79">
        <v>612.1028555118014</v>
      </c>
      <c r="D79">
        <v>0.4149271736909542</v>
      </c>
      <c r="E79">
        <v>78.36504232588632</v>
      </c>
      <c r="F79">
        <v>60.14105993346888</v>
      </c>
      <c r="G79">
        <v>42995.03223689838</v>
      </c>
      <c r="H79">
        <v>0.3640407534017782</v>
      </c>
      <c r="I79">
        <v>0.1529438676541258</v>
      </c>
      <c r="J79">
        <v>15.78926081612715</v>
      </c>
      <c r="K79">
        <v>2.852844314864448</v>
      </c>
      <c r="L79">
        <v>924.8185469388598</v>
      </c>
      <c r="M79">
        <v>464.9505219357577</v>
      </c>
      <c r="N79">
        <v>841.5979526859337</v>
      </c>
    </row>
    <row r="80" spans="1:14">
      <c r="A80">
        <v>78</v>
      </c>
      <c r="B80">
        <v>4.394332770974977</v>
      </c>
      <c r="C80">
        <v>612.9113527718765</v>
      </c>
      <c r="D80">
        <v>0.4153704094741817</v>
      </c>
      <c r="E80">
        <v>78.40114126505466</v>
      </c>
      <c r="F80">
        <v>60.06167974631959</v>
      </c>
      <c r="G80">
        <v>42994.97396546888</v>
      </c>
      <c r="H80">
        <v>0.3644158135739488</v>
      </c>
      <c r="I80">
        <v>0.1531014410928102</v>
      </c>
      <c r="J80">
        <v>15.80779348466027</v>
      </c>
      <c r="K80">
        <v>2.852844314864448</v>
      </c>
      <c r="L80">
        <v>924.8185469388598</v>
      </c>
      <c r="M80">
        <v>464.4719904991056</v>
      </c>
      <c r="N80">
        <v>841.9725319920515</v>
      </c>
    </row>
    <row r="81" spans="1:14">
      <c r="A81">
        <v>79</v>
      </c>
      <c r="B81">
        <v>4.387943228782127</v>
      </c>
      <c r="C81">
        <v>613.9396951921578</v>
      </c>
      <c r="D81">
        <v>0.4162096586682016</v>
      </c>
      <c r="E81">
        <v>78.46062129861107</v>
      </c>
      <c r="F81">
        <v>59.95969931952138</v>
      </c>
      <c r="G81">
        <v>42993.28224741376</v>
      </c>
      <c r="H81">
        <v>0.3643747101005865</v>
      </c>
      <c r="I81">
        <v>0.1530841723553645</v>
      </c>
      <c r="J81">
        <v>15.82865704144751</v>
      </c>
      <c r="K81">
        <v>2.852844314864448</v>
      </c>
      <c r="L81">
        <v>924.8185469388598</v>
      </c>
      <c r="M81">
        <v>464.5243854967811</v>
      </c>
      <c r="N81">
        <v>841.5166362327656</v>
      </c>
    </row>
    <row r="82" spans="1:14">
      <c r="A82">
        <v>80</v>
      </c>
      <c r="B82">
        <v>4.394779014718471</v>
      </c>
      <c r="C82">
        <v>612.8069939227275</v>
      </c>
      <c r="D82">
        <v>0.4151838096763482</v>
      </c>
      <c r="E82">
        <v>78.39350467569442</v>
      </c>
      <c r="F82">
        <v>60.0719218539946</v>
      </c>
      <c r="G82">
        <v>42994.99090034786</v>
      </c>
      <c r="H82">
        <v>0.3644352435965894</v>
      </c>
      <c r="I82">
        <v>0.1531096041975821</v>
      </c>
      <c r="J82">
        <v>15.80618344535681</v>
      </c>
      <c r="K82">
        <v>2.852844314864448</v>
      </c>
      <c r="L82">
        <v>924.8185469388598</v>
      </c>
      <c r="M82">
        <v>464.4472269740336</v>
      </c>
      <c r="N82">
        <v>842.0600520812754</v>
      </c>
    </row>
    <row r="83" spans="1:14">
      <c r="A83">
        <v>81</v>
      </c>
      <c r="B83">
        <v>4.446589259587569</v>
      </c>
      <c r="C83">
        <v>621.1339880951542</v>
      </c>
      <c r="D83">
        <v>0.4156851095281484</v>
      </c>
      <c r="E83">
        <v>79.14422070402996</v>
      </c>
      <c r="F83">
        <v>59.26230654561225</v>
      </c>
      <c r="G83">
        <v>42989.6688161204</v>
      </c>
      <c r="H83">
        <v>0.3643505029928556</v>
      </c>
      <c r="I83">
        <v>0.1530740022613668</v>
      </c>
      <c r="J83">
        <v>15.87345844770488</v>
      </c>
      <c r="K83">
        <v>2.852844314864448</v>
      </c>
      <c r="L83">
        <v>924.8185469388598</v>
      </c>
      <c r="M83">
        <v>464.5552480638726</v>
      </c>
      <c r="N83">
        <v>833.775674798203</v>
      </c>
    </row>
    <row r="84" spans="1:14">
      <c r="A84">
        <v>82</v>
      </c>
      <c r="B84">
        <v>4.449890179890891</v>
      </c>
      <c r="C84">
        <v>621.7527525211163</v>
      </c>
      <c r="D84">
        <v>0.4158121582464303</v>
      </c>
      <c r="E84">
        <v>79.16494919029341</v>
      </c>
      <c r="F84">
        <v>59.20328309189694</v>
      </c>
      <c r="G84">
        <v>42989.61164068057</v>
      </c>
      <c r="H84">
        <v>0.3647563325397487</v>
      </c>
      <c r="I84">
        <v>0.1532445027889317</v>
      </c>
      <c r="J84">
        <v>15.88932053993169</v>
      </c>
      <c r="K84">
        <v>2.852844314864448</v>
      </c>
      <c r="L84">
        <v>924.8185469388598</v>
      </c>
      <c r="M84">
        <v>464.0383817917615</v>
      </c>
      <c r="N84">
        <v>834.3506315431359</v>
      </c>
    </row>
    <row r="85" spans="1:14">
      <c r="A85">
        <v>83</v>
      </c>
      <c r="B85">
        <v>4.504804878696508</v>
      </c>
      <c r="C85">
        <v>630.8411173539229</v>
      </c>
      <c r="D85">
        <v>0.415935857134471</v>
      </c>
      <c r="E85">
        <v>79.99822549445202</v>
      </c>
      <c r="F85">
        <v>58.34601150533354</v>
      </c>
      <c r="G85">
        <v>42984.1293816719</v>
      </c>
      <c r="H85">
        <v>0.3645676659987954</v>
      </c>
      <c r="I85">
        <v>0.153165238612598</v>
      </c>
      <c r="J85">
        <v>15.95659239144881</v>
      </c>
      <c r="K85">
        <v>2.852844314864448</v>
      </c>
      <c r="L85">
        <v>924.8185469388598</v>
      </c>
      <c r="M85">
        <v>464.2785251849569</v>
      </c>
      <c r="N85">
        <v>825.4821061975392</v>
      </c>
    </row>
    <row r="86" spans="1:14">
      <c r="A86">
        <v>84</v>
      </c>
      <c r="B86">
        <v>4.507536565865492</v>
      </c>
      <c r="C86">
        <v>631.3736463790859</v>
      </c>
      <c r="D86">
        <v>0.4159731472675233</v>
      </c>
      <c r="E86">
        <v>80.01152843391759</v>
      </c>
      <c r="F86">
        <v>58.29674398595592</v>
      </c>
      <c r="G86">
        <v>42984.05884421505</v>
      </c>
      <c r="H86">
        <v>0.364979358697846</v>
      </c>
      <c r="I86">
        <v>0.153338202417033</v>
      </c>
      <c r="J86">
        <v>15.97124138936611</v>
      </c>
      <c r="K86">
        <v>2.852844314864448</v>
      </c>
      <c r="L86">
        <v>924.8185469388598</v>
      </c>
      <c r="M86">
        <v>463.7548241191584</v>
      </c>
      <c r="N86">
        <v>826.1309937993026</v>
      </c>
    </row>
    <row r="87" spans="1:14">
      <c r="A87">
        <v>85</v>
      </c>
      <c r="B87">
        <v>4.566066494793612</v>
      </c>
      <c r="C87">
        <v>641.1876782231238</v>
      </c>
      <c r="D87">
        <v>0.4158879370475335</v>
      </c>
      <c r="E87">
        <v>80.92274716652217</v>
      </c>
      <c r="F87">
        <v>57.4000260581532</v>
      </c>
      <c r="G87">
        <v>42978.38207568109</v>
      </c>
      <c r="H87">
        <v>0.3647056996946113</v>
      </c>
      <c r="I87">
        <v>0.1532232304915494</v>
      </c>
      <c r="J87">
        <v>16.03816954195034</v>
      </c>
      <c r="K87">
        <v>2.852844314864448</v>
      </c>
      <c r="L87">
        <v>924.8185469388598</v>
      </c>
      <c r="M87">
        <v>464.1028051982029</v>
      </c>
      <c r="N87">
        <v>816.6674905854393</v>
      </c>
    </row>
    <row r="88" spans="1:14">
      <c r="A88">
        <v>86</v>
      </c>
      <c r="B88">
        <v>4.568226663159983</v>
      </c>
      <c r="C88">
        <v>641.6328201047189</v>
      </c>
      <c r="D88">
        <v>0.4158647131294534</v>
      </c>
      <c r="E88">
        <v>80.92885268538866</v>
      </c>
      <c r="F88">
        <v>57.36013968124426</v>
      </c>
      <c r="G88">
        <v>42978.29956988768</v>
      </c>
      <c r="H88">
        <v>0.365118054276278</v>
      </c>
      <c r="I88">
        <v>0.1533964723716842</v>
      </c>
      <c r="J88">
        <v>16.05149486255675</v>
      </c>
      <c r="K88">
        <v>2.852844314864448</v>
      </c>
      <c r="L88">
        <v>924.8185469388598</v>
      </c>
      <c r="M88">
        <v>463.5786598817868</v>
      </c>
      <c r="N88">
        <v>817.3609719715777</v>
      </c>
    </row>
    <row r="89" spans="1:14">
      <c r="A89">
        <v>87</v>
      </c>
      <c r="B89">
        <v>4.630358989660766</v>
      </c>
      <c r="C89">
        <v>652.0939911599186</v>
      </c>
      <c r="D89">
        <v>0.4156593805347554</v>
      </c>
      <c r="E89">
        <v>81.90953546383925</v>
      </c>
      <c r="F89">
        <v>56.43543538150564</v>
      </c>
      <c r="G89">
        <v>42972.41980088035</v>
      </c>
      <c r="H89">
        <v>0.3647782113963553</v>
      </c>
      <c r="I89">
        <v>0.1532536947184561</v>
      </c>
      <c r="J89">
        <v>16.11764521114044</v>
      </c>
      <c r="K89">
        <v>2.852844314864448</v>
      </c>
      <c r="L89">
        <v>924.8185469388598</v>
      </c>
      <c r="M89">
        <v>464.0105494572151</v>
      </c>
      <c r="N89">
        <v>807.4173259156114</v>
      </c>
    </row>
    <row r="90" spans="1:14">
      <c r="A90">
        <v>88</v>
      </c>
      <c r="B90">
        <v>4.631947023758181</v>
      </c>
      <c r="C90">
        <v>652.4506025145032</v>
      </c>
      <c r="D90">
        <v>0.4155974935152834</v>
      </c>
      <c r="E90">
        <v>81.90864261534179</v>
      </c>
      <c r="F90">
        <v>56.40451756331618</v>
      </c>
      <c r="G90">
        <v>42972.32613678402</v>
      </c>
      <c r="H90">
        <v>0.3651863386995666</v>
      </c>
      <c r="I90">
        <v>0.1534251605987596</v>
      </c>
      <c r="J90">
        <v>16.12956965916374</v>
      </c>
      <c r="K90">
        <v>2.852844314864448</v>
      </c>
      <c r="L90">
        <v>924.8185469388598</v>
      </c>
      <c r="M90">
        <v>463.4919775553034</v>
      </c>
      <c r="N90">
        <v>808.1314638979621</v>
      </c>
    </row>
    <row r="91" spans="1:14">
      <c r="A91">
        <v>89</v>
      </c>
      <c r="B91">
        <v>4.697478636177307</v>
      </c>
      <c r="C91">
        <v>663.4730893146425</v>
      </c>
      <c r="D91">
        <v>0.4153240570311809</v>
      </c>
      <c r="E91">
        <v>82.94982560285492</v>
      </c>
      <c r="F91">
        <v>55.46286738034735</v>
      </c>
      <c r="G91">
        <v>42966.24312550772</v>
      </c>
      <c r="H91">
        <v>0.364798085381663</v>
      </c>
      <c r="I91">
        <v>0.1532620443445633</v>
      </c>
      <c r="J91">
        <v>16.19454350171529</v>
      </c>
      <c r="K91">
        <v>2.852844314864448</v>
      </c>
      <c r="L91">
        <v>924.8185469388598</v>
      </c>
      <c r="M91">
        <v>463.9852704351687</v>
      </c>
      <c r="N91">
        <v>797.836342527739</v>
      </c>
    </row>
    <row r="92" spans="1:14">
      <c r="A92">
        <v>90</v>
      </c>
      <c r="B92">
        <v>4.69941244272408</v>
      </c>
      <c r="C92">
        <v>663.6948197416518</v>
      </c>
      <c r="D92">
        <v>0.4153020418471452</v>
      </c>
      <c r="E92">
        <v>82.9497982378639</v>
      </c>
      <c r="F92">
        <v>55.44431545093258</v>
      </c>
      <c r="G92">
        <v>42966.21309714495</v>
      </c>
      <c r="H92">
        <v>0.3650601491760288</v>
      </c>
      <c r="I92">
        <v>0.1533721447932297</v>
      </c>
      <c r="J92">
        <v>16.20170947137558</v>
      </c>
      <c r="K92">
        <v>2.852844314864448</v>
      </c>
      <c r="L92">
        <v>924.8185469388598</v>
      </c>
      <c r="M92">
        <v>463.6521917883379</v>
      </c>
      <c r="N92">
        <v>798.2965913836304</v>
      </c>
    </row>
    <row r="93" spans="1:14">
      <c r="A93">
        <v>91</v>
      </c>
      <c r="B93">
        <v>4.786751591795817</v>
      </c>
      <c r="C93">
        <v>678.7067609599405</v>
      </c>
      <c r="D93">
        <v>0.4148246335234475</v>
      </c>
      <c r="E93">
        <v>84.37780227572667</v>
      </c>
      <c r="F93">
        <v>54.21181392880253</v>
      </c>
      <c r="G93">
        <v>42957.8524740941</v>
      </c>
      <c r="H93">
        <v>0.3645198661117825</v>
      </c>
      <c r="I93">
        <v>0.1531451565214451</v>
      </c>
      <c r="J93">
        <v>16.28330154065779</v>
      </c>
      <c r="K93">
        <v>2.852844314864448</v>
      </c>
      <c r="L93">
        <v>924.8185469388598</v>
      </c>
      <c r="M93">
        <v>464.3394065335717</v>
      </c>
      <c r="N93">
        <v>784.5633892718994</v>
      </c>
    </row>
    <row r="94" spans="1:14">
      <c r="A94">
        <v>92</v>
      </c>
      <c r="B94">
        <v>4.818625968181893</v>
      </c>
      <c r="C94">
        <v>684.1860632958608</v>
      </c>
      <c r="D94">
        <v>0.414486154883809</v>
      </c>
      <c r="E94">
        <v>84.84023990057612</v>
      </c>
      <c r="F94">
        <v>53.77534473112765</v>
      </c>
      <c r="G94">
        <v>42954.68602726905</v>
      </c>
      <c r="H94">
        <v>0.3650980189637035</v>
      </c>
      <c r="I94">
        <v>0.1533880549674069</v>
      </c>
      <c r="J94">
        <v>16.32704520960984</v>
      </c>
      <c r="K94">
        <v>2.852844314864448</v>
      </c>
      <c r="L94">
        <v>924.8185469388598</v>
      </c>
      <c r="M94">
        <v>463.6040994702569</v>
      </c>
      <c r="N94">
        <v>781.1754686345366</v>
      </c>
    </row>
    <row r="95" spans="1:14">
      <c r="A95">
        <v>93</v>
      </c>
      <c r="B95">
        <v>4.818567223557744</v>
      </c>
      <c r="C95">
        <v>684.2664667877722</v>
      </c>
      <c r="D95">
        <v>0.4143975049210677</v>
      </c>
      <c r="E95">
        <v>84.81961293055245</v>
      </c>
      <c r="F95">
        <v>53.76893747070026</v>
      </c>
      <c r="G95">
        <v>42954.56493135042</v>
      </c>
      <c r="H95">
        <v>0.3654644172326078</v>
      </c>
      <c r="I95">
        <v>0.1535419892943314</v>
      </c>
      <c r="J95">
        <v>16.33440767803155</v>
      </c>
      <c r="K95">
        <v>2.852844314864448</v>
      </c>
      <c r="L95">
        <v>924.8185469388598</v>
      </c>
      <c r="M95">
        <v>463.1393107480362</v>
      </c>
      <c r="N95">
        <v>781.8400745361554</v>
      </c>
    </row>
    <row r="96" spans="1:14">
      <c r="A96">
        <v>94</v>
      </c>
      <c r="B96">
        <v>4.888292352421471</v>
      </c>
      <c r="C96">
        <v>695.3950286121542</v>
      </c>
      <c r="D96">
        <v>0.4141906060091985</v>
      </c>
      <c r="E96">
        <v>85.90755094666844</v>
      </c>
      <c r="F96">
        <v>52.90406126792478</v>
      </c>
      <c r="G96">
        <v>42948.4455975484</v>
      </c>
      <c r="H96">
        <v>0.3648510774111208</v>
      </c>
      <c r="I96">
        <v>0.1532843078023338</v>
      </c>
      <c r="J96">
        <v>16.38422429828066</v>
      </c>
      <c r="K96">
        <v>2.852844314864448</v>
      </c>
      <c r="L96">
        <v>924.8185469388598</v>
      </c>
      <c r="M96">
        <v>463.9178798677816</v>
      </c>
      <c r="N96">
        <v>771.5343324895198</v>
      </c>
    </row>
    <row r="97" spans="1:14">
      <c r="A97">
        <v>95</v>
      </c>
      <c r="B97">
        <v>4.962209953663012</v>
      </c>
      <c r="C97">
        <v>707.6393778600905</v>
      </c>
      <c r="D97">
        <v>0.4137988036479541</v>
      </c>
      <c r="E97">
        <v>87.05796441871435</v>
      </c>
      <c r="F97">
        <v>51.98370309845324</v>
      </c>
      <c r="G97">
        <v>42941.43383823921</v>
      </c>
      <c r="H97">
        <v>0.36482275473458</v>
      </c>
      <c r="I97">
        <v>0.1532724086409021</v>
      </c>
      <c r="J97">
        <v>16.44811899756827</v>
      </c>
      <c r="K97">
        <v>2.852844314864448</v>
      </c>
      <c r="L97">
        <v>924.8185469388598</v>
      </c>
      <c r="M97">
        <v>463.9538957025455</v>
      </c>
      <c r="N97">
        <v>761.7594344434513</v>
      </c>
    </row>
    <row r="98" spans="1:14">
      <c r="A98">
        <v>96</v>
      </c>
      <c r="B98">
        <v>4.99212808301722</v>
      </c>
      <c r="C98">
        <v>712.7506066007307</v>
      </c>
      <c r="D98">
        <v>0.413514906439664</v>
      </c>
      <c r="E98">
        <v>87.49949384018987</v>
      </c>
      <c r="F98">
        <v>51.60859643179449</v>
      </c>
      <c r="G98">
        <v>42938.12002448066</v>
      </c>
      <c r="H98">
        <v>0.3653483758393108</v>
      </c>
      <c r="I98">
        <v>0.1534932370067565</v>
      </c>
      <c r="J98">
        <v>16.48261721636595</v>
      </c>
      <c r="K98">
        <v>2.852844314864448</v>
      </c>
      <c r="L98">
        <v>924.8185469388598</v>
      </c>
      <c r="M98">
        <v>463.2864123487652</v>
      </c>
      <c r="N98">
        <v>758.5168104866497</v>
      </c>
    </row>
    <row r="99" spans="1:14">
      <c r="A99">
        <v>97</v>
      </c>
      <c r="B99">
        <v>4.99096203835508</v>
      </c>
      <c r="C99">
        <v>712.6525820563166</v>
      </c>
      <c r="D99">
        <v>0.4134511934971399</v>
      </c>
      <c r="E99">
        <v>87.4666800332345</v>
      </c>
      <c r="F99">
        <v>51.61559560262905</v>
      </c>
      <c r="G99">
        <v>42937.9781605095</v>
      </c>
      <c r="H99">
        <v>0.3656760907622533</v>
      </c>
      <c r="I99">
        <v>0.1536309193605437</v>
      </c>
      <c r="J99">
        <v>16.48718047206438</v>
      </c>
      <c r="K99">
        <v>2.852844314864448</v>
      </c>
      <c r="L99">
        <v>924.8185469388598</v>
      </c>
      <c r="M99">
        <v>462.8712201205646</v>
      </c>
      <c r="N99">
        <v>759.1245361843937</v>
      </c>
    </row>
    <row r="100" spans="1:14">
      <c r="A100">
        <v>98</v>
      </c>
      <c r="B100">
        <v>5.062893567606176</v>
      </c>
      <c r="C100">
        <v>724.0358576790068</v>
      </c>
      <c r="D100">
        <v>0.4132834657560805</v>
      </c>
      <c r="E100">
        <v>88.58507165237927</v>
      </c>
      <c r="F100">
        <v>50.79975574874415</v>
      </c>
      <c r="G100">
        <v>42931.69264618504</v>
      </c>
      <c r="H100">
        <v>0.3651020897477329</v>
      </c>
      <c r="I100">
        <v>0.1533897652194817</v>
      </c>
      <c r="J100">
        <v>16.5330881121066</v>
      </c>
      <c r="K100">
        <v>2.852844314864448</v>
      </c>
      <c r="L100">
        <v>924.8185469388598</v>
      </c>
      <c r="M100">
        <v>463.5989304169505</v>
      </c>
      <c r="N100">
        <v>749.3062492978835</v>
      </c>
    </row>
    <row r="101" spans="1:14">
      <c r="A101">
        <v>99</v>
      </c>
      <c r="B101">
        <v>5.135264508210108</v>
      </c>
      <c r="C101">
        <v>735.8263654111881</v>
      </c>
      <c r="D101">
        <v>0.413018198221547</v>
      </c>
      <c r="E101">
        <v>89.70800336413315</v>
      </c>
      <c r="F101">
        <v>49.98089480947586</v>
      </c>
      <c r="G101">
        <v>42924.52353464408</v>
      </c>
      <c r="H101">
        <v>0.3650789364337282</v>
      </c>
      <c r="I101">
        <v>0.1533800378541805</v>
      </c>
      <c r="J101">
        <v>16.58612440770489</v>
      </c>
      <c r="K101">
        <v>2.852844314864448</v>
      </c>
      <c r="L101">
        <v>924.8185469388598</v>
      </c>
      <c r="M101">
        <v>463.6283318710931</v>
      </c>
      <c r="N101">
        <v>740.2159787436217</v>
      </c>
    </row>
    <row r="102" spans="1:14">
      <c r="A102">
        <v>100</v>
      </c>
      <c r="B102">
        <v>5.161595456437285</v>
      </c>
      <c r="C102">
        <v>740.2713675387662</v>
      </c>
      <c r="D102">
        <v>0.4128686094143392</v>
      </c>
      <c r="E102">
        <v>90.1009492250502</v>
      </c>
      <c r="F102">
        <v>49.67848608369456</v>
      </c>
      <c r="G102">
        <v>42921.12486019726</v>
      </c>
      <c r="H102">
        <v>0.3655628595385825</v>
      </c>
      <c r="I102">
        <v>0.1535833477051024</v>
      </c>
      <c r="J102">
        <v>16.61121201408702</v>
      </c>
      <c r="K102">
        <v>2.852844314864448</v>
      </c>
      <c r="L102">
        <v>924.8185469388598</v>
      </c>
      <c r="M102">
        <v>463.0145921106031</v>
      </c>
      <c r="N102">
        <v>737.3134752587648</v>
      </c>
    </row>
    <row r="103" spans="1:14">
      <c r="A103">
        <v>101</v>
      </c>
      <c r="B103">
        <v>5.159341377267404</v>
      </c>
      <c r="C103">
        <v>739.994046081076</v>
      </c>
      <c r="D103">
        <v>0.4128523822704773</v>
      </c>
      <c r="E103">
        <v>90.05641546257094</v>
      </c>
      <c r="F103">
        <v>49.69699371379345</v>
      </c>
      <c r="G103">
        <v>42920.96211200461</v>
      </c>
      <c r="H103">
        <v>0.3658471871500626</v>
      </c>
      <c r="I103">
        <v>0.1537028018161443</v>
      </c>
      <c r="J103">
        <v>16.6132847666527</v>
      </c>
      <c r="K103">
        <v>2.852844314864448</v>
      </c>
      <c r="L103">
        <v>924.8185469388598</v>
      </c>
      <c r="M103">
        <v>462.6547483351714</v>
      </c>
      <c r="N103">
        <v>737.8360711310474</v>
      </c>
    </row>
    <row r="104" spans="1:14">
      <c r="A104">
        <v>102</v>
      </c>
      <c r="B104">
        <v>5.229854155085929</v>
      </c>
      <c r="C104">
        <v>750.9816651622817</v>
      </c>
      <c r="D104">
        <v>0.4127444616003305</v>
      </c>
      <c r="E104">
        <v>91.14160354770065</v>
      </c>
      <c r="F104">
        <v>48.96567191146198</v>
      </c>
      <c r="G104">
        <v>42914.64685505234</v>
      </c>
      <c r="H104">
        <v>0.3653665496185206</v>
      </c>
      <c r="I104">
        <v>0.1535008723279569</v>
      </c>
      <c r="J104">
        <v>16.65349852029702</v>
      </c>
      <c r="K104">
        <v>2.852844314864448</v>
      </c>
      <c r="L104">
        <v>924.8185469388598</v>
      </c>
      <c r="M104">
        <v>463.2633679157777</v>
      </c>
      <c r="N104">
        <v>729.0273413160091</v>
      </c>
    </row>
    <row r="105" spans="1:14">
      <c r="A105">
        <v>103</v>
      </c>
      <c r="B105">
        <v>5.296485955766896</v>
      </c>
      <c r="C105">
        <v>761.596157714197</v>
      </c>
      <c r="D105">
        <v>0.4126714269174364</v>
      </c>
      <c r="E105">
        <v>92.16724521843743</v>
      </c>
      <c r="F105">
        <v>48.27851022933068</v>
      </c>
      <c r="G105">
        <v>42907.4589809806</v>
      </c>
      <c r="H105">
        <v>0.3653959263093582</v>
      </c>
      <c r="I105">
        <v>0.153513214310753</v>
      </c>
      <c r="J105">
        <v>16.69468248021759</v>
      </c>
      <c r="K105">
        <v>2.852844314864448</v>
      </c>
      <c r="L105">
        <v>924.8185469388598</v>
      </c>
      <c r="M105">
        <v>463.2261229884084</v>
      </c>
      <c r="N105">
        <v>721.1521285197019</v>
      </c>
    </row>
    <row r="106" spans="1:14">
      <c r="A106">
        <v>104</v>
      </c>
      <c r="B106">
        <v>5.312097432838661</v>
      </c>
      <c r="C106">
        <v>764.6659076915241</v>
      </c>
      <c r="D106">
        <v>0.4125123153312287</v>
      </c>
      <c r="E106">
        <v>92.4790721190884</v>
      </c>
      <c r="F106">
        <v>48.08255000654963</v>
      </c>
      <c r="G106">
        <v>42904.17668909573</v>
      </c>
      <c r="H106">
        <v>0.3654677531340011</v>
      </c>
      <c r="I106">
        <v>0.1535433908013233</v>
      </c>
      <c r="J106">
        <v>16.70231602525998</v>
      </c>
      <c r="K106">
        <v>2.852844314864448</v>
      </c>
      <c r="L106">
        <v>924.8185469388598</v>
      </c>
      <c r="M106">
        <v>463.1350833242516</v>
      </c>
      <c r="N106">
        <v>719.0151014810855</v>
      </c>
    </row>
    <row r="107" spans="1:14">
      <c r="A107">
        <v>105</v>
      </c>
      <c r="B107">
        <v>5.308002096407506</v>
      </c>
      <c r="C107">
        <v>763.8096900110388</v>
      </c>
      <c r="D107">
        <v>0.4131266626228457</v>
      </c>
      <c r="E107">
        <v>92.39540935659238</v>
      </c>
      <c r="F107">
        <v>48.10249683259654</v>
      </c>
      <c r="G107">
        <v>42852.30958825807</v>
      </c>
      <c r="H107">
        <v>0.365567819582984</v>
      </c>
      <c r="I107">
        <v>0.1535854315607351</v>
      </c>
      <c r="J107">
        <v>16.69902595723217</v>
      </c>
      <c r="K107">
        <v>2.852844314864448</v>
      </c>
      <c r="L107">
        <v>924.8185469388598</v>
      </c>
      <c r="M107">
        <v>463.0083099030015</v>
      </c>
      <c r="N107">
        <v>719.8201691126778</v>
      </c>
    </row>
    <row r="108" spans="1:14">
      <c r="A108">
        <v>106</v>
      </c>
      <c r="B108">
        <v>5.394816143958245</v>
      </c>
      <c r="C108">
        <v>781.9798701345115</v>
      </c>
      <c r="D108">
        <v>0.4134772288555492</v>
      </c>
      <c r="E108">
        <v>94.10810076465226</v>
      </c>
      <c r="F108">
        <v>46.9338545815443</v>
      </c>
      <c r="G108">
        <v>42772.66222050912</v>
      </c>
      <c r="H108">
        <v>0.3661338166264155</v>
      </c>
      <c r="I108">
        <v>0.1538232230060452</v>
      </c>
      <c r="J108">
        <v>16.78117715710456</v>
      </c>
      <c r="K108">
        <v>2.852844314864448</v>
      </c>
      <c r="L108">
        <v>924.8185469388598</v>
      </c>
      <c r="M108">
        <v>462.2925570208881</v>
      </c>
      <c r="N108">
        <v>708.9263701151209</v>
      </c>
    </row>
    <row r="109" spans="1:14">
      <c r="A109">
        <v>107</v>
      </c>
      <c r="B109">
        <v>5.414767853995537</v>
      </c>
      <c r="C109">
        <v>788.659588624243</v>
      </c>
      <c r="D109">
        <v>0.409637947185827</v>
      </c>
      <c r="E109">
        <v>94.78538276880657</v>
      </c>
      <c r="F109">
        <v>46.63126556960242</v>
      </c>
      <c r="G109">
        <v>42922.39264163394</v>
      </c>
      <c r="H109">
        <v>0.3659475201765532</v>
      </c>
      <c r="I109">
        <v>0.153744954572344</v>
      </c>
      <c r="J109">
        <v>16.80176341020037</v>
      </c>
      <c r="K109">
        <v>2.852844314864448</v>
      </c>
      <c r="L109">
        <v>924.8185469388598</v>
      </c>
      <c r="M109">
        <v>462.52790077217</v>
      </c>
      <c r="N109">
        <v>706.3937644231644</v>
      </c>
    </row>
    <row r="110" spans="1:14">
      <c r="A110">
        <v>108</v>
      </c>
      <c r="B110">
        <v>5.623856048174022</v>
      </c>
      <c r="C110">
        <v>816.2475035576167</v>
      </c>
      <c r="D110">
        <v>0.410088244936632</v>
      </c>
      <c r="E110">
        <v>97.31434570136645</v>
      </c>
      <c r="F110">
        <v>45.06120335770381</v>
      </c>
      <c r="G110">
        <v>42932.19269538866</v>
      </c>
      <c r="H110">
        <v>0.366463783590863</v>
      </c>
      <c r="I110">
        <v>0.1539618515064785</v>
      </c>
      <c r="J110">
        <v>16.93583491852865</v>
      </c>
      <c r="K110">
        <v>2.852844314864448</v>
      </c>
      <c r="L110">
        <v>924.8185469388598</v>
      </c>
      <c r="M110">
        <v>461.8763050512345</v>
      </c>
      <c r="N110">
        <v>689.0502126667839</v>
      </c>
    </row>
    <row r="111" spans="1:14">
      <c r="A111">
        <v>109</v>
      </c>
      <c r="B111">
        <v>5.678278999733125</v>
      </c>
      <c r="C111">
        <v>829.4490890396512</v>
      </c>
      <c r="D111">
        <v>0.4096772468691729</v>
      </c>
      <c r="E111">
        <v>98.49747321371156</v>
      </c>
      <c r="F111">
        <v>44.31237500170151</v>
      </c>
      <c r="G111">
        <v>42879.72135602245</v>
      </c>
      <c r="H111">
        <v>0.3667017170449903</v>
      </c>
      <c r="I111">
        <v>0.1540618141133528</v>
      </c>
      <c r="J111">
        <v>17.00557634567948</v>
      </c>
      <c r="K111">
        <v>2.852844314864448</v>
      </c>
      <c r="L111">
        <v>924.8185469388598</v>
      </c>
      <c r="M111">
        <v>461.5766178135364</v>
      </c>
      <c r="N111">
        <v>683.5100235448733</v>
      </c>
    </row>
    <row r="112" spans="1:14">
      <c r="A112">
        <v>110</v>
      </c>
      <c r="B112">
        <v>5.69457264983555</v>
      </c>
      <c r="C112">
        <v>836.8289884956786</v>
      </c>
      <c r="D112">
        <v>0.4092878734336243</v>
      </c>
      <c r="E112">
        <v>99.1536245962444</v>
      </c>
      <c r="F112">
        <v>43.89506353629939</v>
      </c>
      <c r="G112">
        <v>42835.32643740292</v>
      </c>
      <c r="H112">
        <v>0.3668521210184592</v>
      </c>
      <c r="I112">
        <v>0.1541250030975474</v>
      </c>
      <c r="J112">
        <v>17.04571369484033</v>
      </c>
      <c r="K112">
        <v>2.852844314864448</v>
      </c>
      <c r="L112">
        <v>924.8185469388598</v>
      </c>
      <c r="M112">
        <v>461.3873781897136</v>
      </c>
      <c r="N112">
        <v>681.3263308585081</v>
      </c>
    </row>
    <row r="113" spans="1:14">
      <c r="A113">
        <v>111</v>
      </c>
      <c r="B113">
        <v>5.701126064132835</v>
      </c>
      <c r="C113">
        <v>835.9067435235597</v>
      </c>
      <c r="D113">
        <v>0.4089810008102621</v>
      </c>
      <c r="E113">
        <v>99.08885572769611</v>
      </c>
      <c r="F113">
        <v>43.94407135687073</v>
      </c>
      <c r="G113">
        <v>42836.2943695105</v>
      </c>
      <c r="H113">
        <v>0.3669643081989726</v>
      </c>
      <c r="I113">
        <v>0.1541721361207834</v>
      </c>
      <c r="J113">
        <v>17.03525677965347</v>
      </c>
      <c r="K113">
        <v>2.852844314864448</v>
      </c>
      <c r="L113">
        <v>924.8185469388598</v>
      </c>
      <c r="M113">
        <v>461.2463242835789</v>
      </c>
      <c r="N113">
        <v>681.49583172949</v>
      </c>
    </row>
    <row r="114" spans="1:14">
      <c r="A114">
        <v>112</v>
      </c>
      <c r="B114">
        <v>5.724393665669589</v>
      </c>
      <c r="C114">
        <v>840.2430115774304</v>
      </c>
      <c r="D114">
        <v>0.4095304407782218</v>
      </c>
      <c r="E114">
        <v>99.50436584973127</v>
      </c>
      <c r="F114">
        <v>43.71509628189254</v>
      </c>
      <c r="G114">
        <v>42832.61150192242</v>
      </c>
      <c r="H114">
        <v>0.3666970599539361</v>
      </c>
      <c r="I114">
        <v>0.1540598575370322</v>
      </c>
      <c r="J114">
        <v>17.05260073337579</v>
      </c>
      <c r="K114">
        <v>2.852844314864448</v>
      </c>
      <c r="L114">
        <v>924.8185469388598</v>
      </c>
      <c r="M114">
        <v>461.5824798849081</v>
      </c>
      <c r="N114">
        <v>678.856991534078</v>
      </c>
    </row>
    <row r="115" spans="1:14">
      <c r="A115">
        <v>113</v>
      </c>
      <c r="B115">
        <v>5.725467862403552</v>
      </c>
      <c r="C115">
        <v>838.8002396995259</v>
      </c>
      <c r="D115">
        <v>0.4093839322671959</v>
      </c>
      <c r="E115">
        <v>99.39822205942316</v>
      </c>
      <c r="F115">
        <v>43.79047321829076</v>
      </c>
      <c r="G115">
        <v>42832.92206344892</v>
      </c>
      <c r="H115">
        <v>0.3666304031692764</v>
      </c>
      <c r="I115">
        <v>0.1540318531272073</v>
      </c>
      <c r="J115">
        <v>17.03881937528411</v>
      </c>
      <c r="K115">
        <v>2.852844314864448</v>
      </c>
      <c r="L115">
        <v>924.8185469388598</v>
      </c>
      <c r="M115">
        <v>461.6663998318052</v>
      </c>
      <c r="N115">
        <v>679.2116107722559</v>
      </c>
    </row>
    <row r="116" spans="1:14">
      <c r="A116">
        <v>114</v>
      </c>
      <c r="B116">
        <v>5.744091334304728</v>
      </c>
      <c r="C116">
        <v>840.8577874734727</v>
      </c>
      <c r="D116">
        <v>0.409068324058465</v>
      </c>
      <c r="E116">
        <v>99.60185448422764</v>
      </c>
      <c r="F116">
        <v>43.68228334783719</v>
      </c>
      <c r="G116">
        <v>42831.17945463639</v>
      </c>
      <c r="H116">
        <v>0.3667938635485726</v>
      </c>
      <c r="I116">
        <v>0.1541005274785928</v>
      </c>
      <c r="J116">
        <v>17.04333927775632</v>
      </c>
      <c r="K116">
        <v>2.852844314864448</v>
      </c>
      <c r="L116">
        <v>924.8185469388598</v>
      </c>
      <c r="M116">
        <v>461.460659844512</v>
      </c>
      <c r="N116">
        <v>677.9319515708028</v>
      </c>
    </row>
    <row r="117" spans="1:14">
      <c r="A117">
        <v>115</v>
      </c>
      <c r="B117">
        <v>5.744374950388002</v>
      </c>
      <c r="C117">
        <v>839.7136850422264</v>
      </c>
      <c r="D117">
        <v>0.4090280317908891</v>
      </c>
      <c r="E117">
        <v>99.51489703622295</v>
      </c>
      <c r="F117">
        <v>43.74198539205122</v>
      </c>
      <c r="G117">
        <v>42831.4906885781</v>
      </c>
      <c r="H117">
        <v>0.3667566714264924</v>
      </c>
      <c r="I117">
        <v>0.1540849020109932</v>
      </c>
      <c r="J117">
        <v>17.03317909711361</v>
      </c>
      <c r="K117">
        <v>2.852844314864448</v>
      </c>
      <c r="L117">
        <v>924.8185469388598</v>
      </c>
      <c r="M117">
        <v>461.5074557245426</v>
      </c>
      <c r="N117">
        <v>678.235269522552</v>
      </c>
    </row>
    <row r="118" spans="1:14">
      <c r="A118">
        <v>116</v>
      </c>
      <c r="B118">
        <v>5.778073214645622</v>
      </c>
      <c r="C118">
        <v>846.7322469353368</v>
      </c>
      <c r="D118">
        <v>0.4086891123743694</v>
      </c>
      <c r="E118">
        <v>100.1521463834837</v>
      </c>
      <c r="F118">
        <v>43.37678872234333</v>
      </c>
      <c r="G118">
        <v>42827.05475875128</v>
      </c>
      <c r="H118">
        <v>0.3670693864213507</v>
      </c>
      <c r="I118">
        <v>0.1542162824686485</v>
      </c>
      <c r="J118">
        <v>17.06613122899087</v>
      </c>
      <c r="K118">
        <v>2.852844314864448</v>
      </c>
      <c r="L118">
        <v>924.8185469388598</v>
      </c>
      <c r="M118">
        <v>461.1142867298436</v>
      </c>
      <c r="N118">
        <v>674.9926448679026</v>
      </c>
    </row>
    <row r="119" spans="1:14">
      <c r="A119">
        <v>117</v>
      </c>
      <c r="B119">
        <v>5.778517607585445</v>
      </c>
      <c r="C119">
        <v>845.5815704467248</v>
      </c>
      <c r="D119">
        <v>0.4086968346064514</v>
      </c>
      <c r="E119">
        <v>100.0641256701313</v>
      </c>
      <c r="F119">
        <v>43.43601292311194</v>
      </c>
      <c r="G119">
        <v>42827.38724227144</v>
      </c>
      <c r="H119">
        <v>0.3670332877007758</v>
      </c>
      <c r="I119">
        <v>0.154201116370099</v>
      </c>
      <c r="J119">
        <v>17.05620437107964</v>
      </c>
      <c r="K119">
        <v>2.852844314864448</v>
      </c>
      <c r="L119">
        <v>924.8185469388598</v>
      </c>
      <c r="M119">
        <v>461.1596385721634</v>
      </c>
      <c r="N119">
        <v>675.2815072722534</v>
      </c>
    </row>
    <row r="120" spans="1:14">
      <c r="A120">
        <v>118</v>
      </c>
      <c r="B120">
        <v>5.827295693900279</v>
      </c>
      <c r="C120">
        <v>853.8796869591317</v>
      </c>
      <c r="D120">
        <v>0.4083498404248672</v>
      </c>
      <c r="E120">
        <v>100.839219849457</v>
      </c>
      <c r="F120">
        <v>43.01042137842363</v>
      </c>
      <c r="G120">
        <v>42821.45348451041</v>
      </c>
      <c r="H120">
        <v>0.3673298233285812</v>
      </c>
      <c r="I120">
        <v>0.1543256994157882</v>
      </c>
      <c r="J120">
        <v>17.08872550438976</v>
      </c>
      <c r="K120">
        <v>2.852844314864448</v>
      </c>
      <c r="L120">
        <v>924.8185469388598</v>
      </c>
      <c r="M120">
        <v>460.7873566221074</v>
      </c>
      <c r="N120">
        <v>670.9847226272257</v>
      </c>
    </row>
    <row r="121" spans="1:14">
      <c r="A121">
        <v>119</v>
      </c>
      <c r="B121">
        <v>5.827873260410279</v>
      </c>
      <c r="C121">
        <v>852.8151766662006</v>
      </c>
      <c r="D121">
        <v>0.4083985697648136</v>
      </c>
      <c r="E121">
        <v>100.7570401769951</v>
      </c>
      <c r="F121">
        <v>43.06430493297205</v>
      </c>
      <c r="G121">
        <v>42821.78883817236</v>
      </c>
      <c r="H121">
        <v>0.3672986021527029</v>
      </c>
      <c r="I121">
        <v>0.1543125825124007</v>
      </c>
      <c r="J121">
        <v>17.0799209485485</v>
      </c>
      <c r="K121">
        <v>2.852844314864448</v>
      </c>
      <c r="L121">
        <v>924.8185469388598</v>
      </c>
      <c r="M121">
        <v>460.8265245443882</v>
      </c>
      <c r="N121">
        <v>671.2436458342155</v>
      </c>
    </row>
    <row r="122" spans="1:14">
      <c r="A122">
        <v>120</v>
      </c>
      <c r="B122">
        <v>5.887724172094384</v>
      </c>
      <c r="C122">
        <v>862.8540645650287</v>
      </c>
      <c r="D122">
        <v>0.4082083969650799</v>
      </c>
      <c r="E122">
        <v>101.6875689340358</v>
      </c>
      <c r="F122">
        <v>42.55913424521313</v>
      </c>
      <c r="G122">
        <v>42814.6471350347</v>
      </c>
      <c r="H122">
        <v>0.367644563261905</v>
      </c>
      <c r="I122">
        <v>0.1544579306076478</v>
      </c>
      <c r="J122">
        <v>17.12060077380929</v>
      </c>
      <c r="K122">
        <v>2.852844314864448</v>
      </c>
      <c r="L122">
        <v>924.8185469388598</v>
      </c>
      <c r="M122">
        <v>460.3928772896429</v>
      </c>
      <c r="N122">
        <v>666.0739028835892</v>
      </c>
    </row>
    <row r="123" spans="1:14">
      <c r="A123">
        <v>121</v>
      </c>
      <c r="B123">
        <v>5.958071510130251</v>
      </c>
      <c r="C123">
        <v>873.1916079833761</v>
      </c>
      <c r="D123">
        <v>0.4082144377553272</v>
      </c>
      <c r="E123">
        <v>102.6594041266826</v>
      </c>
      <c r="F123">
        <v>42.05088636920146</v>
      </c>
      <c r="G123">
        <v>42806.9653710315</v>
      </c>
      <c r="H123">
        <v>0.3679867159319313</v>
      </c>
      <c r="I123">
        <v>0.1546016786693497</v>
      </c>
      <c r="J123">
        <v>17.15833387554281</v>
      </c>
      <c r="K123">
        <v>2.852844314864448</v>
      </c>
      <c r="L123">
        <v>924.8185469388598</v>
      </c>
      <c r="M123">
        <v>459.9648057169316</v>
      </c>
      <c r="N123">
        <v>660.5255327885604</v>
      </c>
    </row>
    <row r="124" spans="1:14">
      <c r="A124">
        <v>122</v>
      </c>
      <c r="B124">
        <v>5.991923300893371</v>
      </c>
      <c r="C124">
        <v>876.1675624996169</v>
      </c>
      <c r="D124">
        <v>0.4084028389016772</v>
      </c>
      <c r="E124">
        <v>102.9563976600616</v>
      </c>
      <c r="F124">
        <v>41.90646767482102</v>
      </c>
      <c r="G124">
        <v>42804.17847056684</v>
      </c>
      <c r="H124">
        <v>0.3681766460786405</v>
      </c>
      <c r="I124">
        <v>0.154681473722377</v>
      </c>
      <c r="J124">
        <v>17.16443492525325</v>
      </c>
      <c r="K124">
        <v>2.852844314864448</v>
      </c>
      <c r="L124">
        <v>924.8185469388598</v>
      </c>
      <c r="M124">
        <v>459.727525096444</v>
      </c>
      <c r="N124">
        <v>658.4929589710341</v>
      </c>
    </row>
    <row r="125" spans="1:14">
      <c r="A125">
        <v>123</v>
      </c>
      <c r="B125">
        <v>5.990515409329714</v>
      </c>
      <c r="C125">
        <v>875.3258974309974</v>
      </c>
      <c r="D125">
        <v>0.4084305402014241</v>
      </c>
      <c r="E125">
        <v>102.879563831168</v>
      </c>
      <c r="F125">
        <v>41.94689699758171</v>
      </c>
      <c r="G125">
        <v>42804.41371704065</v>
      </c>
      <c r="H125">
        <v>0.3682418019046419</v>
      </c>
      <c r="I125">
        <v>0.1547088475368078</v>
      </c>
      <c r="J125">
        <v>17.16039754531102</v>
      </c>
      <c r="K125">
        <v>2.852844314864448</v>
      </c>
      <c r="L125">
        <v>924.8185469388598</v>
      </c>
      <c r="M125">
        <v>459.6461820048162</v>
      </c>
      <c r="N125">
        <v>658.8569237100841</v>
      </c>
    </row>
    <row r="126" spans="1:14">
      <c r="A126">
        <v>124</v>
      </c>
      <c r="B126">
        <v>6.068364089333</v>
      </c>
      <c r="C126">
        <v>888.3780987019127</v>
      </c>
      <c r="D126">
        <v>0.4084228611735475</v>
      </c>
      <c r="E126">
        <v>104.0809465714448</v>
      </c>
      <c r="F126">
        <v>41.32583907976235</v>
      </c>
      <c r="G126">
        <v>42795.94389721394</v>
      </c>
      <c r="H126">
        <v>0.3685423736220683</v>
      </c>
      <c r="I126">
        <v>0.1548351262584648</v>
      </c>
      <c r="J126">
        <v>17.21421934665256</v>
      </c>
      <c r="K126">
        <v>2.852844314864448</v>
      </c>
      <c r="L126">
        <v>924.8185469388598</v>
      </c>
      <c r="M126">
        <v>459.2713088498634</v>
      </c>
      <c r="N126">
        <v>652.5923167372732</v>
      </c>
    </row>
    <row r="127" spans="1:14">
      <c r="A127">
        <v>125</v>
      </c>
      <c r="B127">
        <v>6.189134982203465</v>
      </c>
      <c r="C127">
        <v>907.0558086746568</v>
      </c>
      <c r="D127">
        <v>0.4086153036327886</v>
      </c>
      <c r="E127">
        <v>105.7971067975541</v>
      </c>
      <c r="F127">
        <v>40.46812131951087</v>
      </c>
      <c r="G127">
        <v>42783.6922173591</v>
      </c>
      <c r="H127">
        <v>0.3691460768620077</v>
      </c>
      <c r="I127">
        <v>0.1550887591486532</v>
      </c>
      <c r="J127">
        <v>17.28939213943064</v>
      </c>
      <c r="K127">
        <v>2.852844314864448</v>
      </c>
      <c r="L127">
        <v>924.8185469388598</v>
      </c>
      <c r="M127">
        <v>458.5202143792936</v>
      </c>
      <c r="N127">
        <v>643.6140482361541</v>
      </c>
    </row>
    <row r="128" spans="1:14">
      <c r="A128">
        <v>126</v>
      </c>
      <c r="B128">
        <v>6.246210292098603</v>
      </c>
      <c r="C128">
        <v>915.8212783207318</v>
      </c>
      <c r="D128">
        <v>0.4086673589539974</v>
      </c>
      <c r="E128">
        <v>106.5736252162943</v>
      </c>
      <c r="F128">
        <v>40.07770461791765</v>
      </c>
      <c r="G128">
        <v>42778.03255001707</v>
      </c>
      <c r="H128">
        <v>0.3696584970736291</v>
      </c>
      <c r="I128">
        <v>0.1553040414441028</v>
      </c>
      <c r="J128">
        <v>17.32967819085815</v>
      </c>
      <c r="K128">
        <v>2.852844314864448</v>
      </c>
      <c r="L128">
        <v>924.8185469388598</v>
      </c>
      <c r="M128">
        <v>457.8846141505812</v>
      </c>
      <c r="N128">
        <v>639.7581177270874</v>
      </c>
    </row>
    <row r="129" spans="1:14">
      <c r="A129">
        <v>127</v>
      </c>
      <c r="B129">
        <v>6.247391590086559</v>
      </c>
      <c r="C129">
        <v>915.1359971514672</v>
      </c>
      <c r="D129">
        <v>0.4087641310769992</v>
      </c>
      <c r="E129">
        <v>106.5205833026575</v>
      </c>
      <c r="F129">
        <v>40.10792742613309</v>
      </c>
      <c r="G129">
        <v>42778.41951691897</v>
      </c>
      <c r="H129">
        <v>0.3696269884012633</v>
      </c>
      <c r="I129">
        <v>0.1552908037552693</v>
      </c>
      <c r="J129">
        <v>17.32507970329903</v>
      </c>
      <c r="K129">
        <v>2.852844314864448</v>
      </c>
      <c r="L129">
        <v>924.8185469388598</v>
      </c>
      <c r="M129">
        <v>457.9236463012131</v>
      </c>
      <c r="N129">
        <v>639.8822316301954</v>
      </c>
    </row>
    <row r="130" spans="1:14">
      <c r="A130">
        <v>128</v>
      </c>
      <c r="B130">
        <v>6.290234745175681</v>
      </c>
      <c r="C130">
        <v>921.8573694433062</v>
      </c>
      <c r="D130">
        <v>0.4088529737303919</v>
      </c>
      <c r="E130">
        <v>107.1512021320047</v>
      </c>
      <c r="F130">
        <v>39.81323963304174</v>
      </c>
      <c r="G130">
        <v>42774.25991359667</v>
      </c>
      <c r="H130">
        <v>0.3696682127927711</v>
      </c>
      <c r="I130">
        <v>0.1553081232938648</v>
      </c>
      <c r="J130">
        <v>17.34863449939615</v>
      </c>
      <c r="K130">
        <v>2.852844314864448</v>
      </c>
      <c r="L130">
        <v>924.8185469388598</v>
      </c>
      <c r="M130">
        <v>457.8725799043124</v>
      </c>
      <c r="N130">
        <v>636.734795108864</v>
      </c>
    </row>
    <row r="131" spans="1:14">
      <c r="A131">
        <v>129</v>
      </c>
      <c r="B131">
        <v>6.288812741783857</v>
      </c>
      <c r="C131">
        <v>922.0559185575288</v>
      </c>
      <c r="D131">
        <v>0.4087974244773216</v>
      </c>
      <c r="E131">
        <v>107.1593358281534</v>
      </c>
      <c r="F131">
        <v>39.80448835471051</v>
      </c>
      <c r="G131">
        <v>42773.93134456313</v>
      </c>
      <c r="H131">
        <v>0.3697767587052785</v>
      </c>
      <c r="I131">
        <v>0.1553537265169155</v>
      </c>
      <c r="J131">
        <v>17.35104598871488</v>
      </c>
      <c r="K131">
        <v>2.852844314864448</v>
      </c>
      <c r="L131">
        <v>924.8185469388598</v>
      </c>
      <c r="M131">
        <v>457.7381739530803</v>
      </c>
      <c r="N131">
        <v>636.7038202332101</v>
      </c>
    </row>
    <row r="132" spans="1:14">
      <c r="A132">
        <v>130</v>
      </c>
      <c r="B132">
        <v>6.416531685321299</v>
      </c>
      <c r="C132">
        <v>941.8274143676794</v>
      </c>
      <c r="D132">
        <v>0.4090618637296684</v>
      </c>
      <c r="E132">
        <v>108.9710832638644</v>
      </c>
      <c r="F132">
        <v>38.9626420848275</v>
      </c>
      <c r="G132">
        <v>42762.17210270583</v>
      </c>
      <c r="H132">
        <v>0.3702530769832329</v>
      </c>
      <c r="I132">
        <v>0.1555538413639043</v>
      </c>
      <c r="J132">
        <v>17.42833585197229</v>
      </c>
      <c r="K132">
        <v>2.852844314864448</v>
      </c>
      <c r="L132">
        <v>924.8185469388598</v>
      </c>
      <c r="M132">
        <v>457.1493090054939</v>
      </c>
      <c r="N132">
        <v>628.0341408843664</v>
      </c>
    </row>
    <row r="133" spans="1:14">
      <c r="A133">
        <v>131</v>
      </c>
      <c r="B133">
        <v>6.474413660785942</v>
      </c>
      <c r="C133">
        <v>950.7846041228048</v>
      </c>
      <c r="D133">
        <v>0.4091266527562357</v>
      </c>
      <c r="E133">
        <v>109.760415539995</v>
      </c>
      <c r="F133">
        <v>38.59276862406691</v>
      </c>
      <c r="G133">
        <v>42756.82367580593</v>
      </c>
      <c r="H133">
        <v>0.3707569173527333</v>
      </c>
      <c r="I133">
        <v>0.1557655190238135</v>
      </c>
      <c r="J133">
        <v>17.46818264354755</v>
      </c>
      <c r="K133">
        <v>2.852844314864448</v>
      </c>
      <c r="L133">
        <v>924.8185469388598</v>
      </c>
      <c r="M133">
        <v>456.5280656355494</v>
      </c>
      <c r="N133">
        <v>624.4057057591722</v>
      </c>
    </row>
    <row r="134" spans="1:14">
      <c r="A134">
        <v>132</v>
      </c>
      <c r="B134">
        <v>6.47612008237529</v>
      </c>
      <c r="C134">
        <v>950.4396548647708</v>
      </c>
      <c r="D134">
        <v>0.409182451143804</v>
      </c>
      <c r="E134">
        <v>109.7317260500302</v>
      </c>
      <c r="F134">
        <v>38.60695414869073</v>
      </c>
      <c r="G134">
        <v>42757.16355225628</v>
      </c>
      <c r="H134">
        <v>0.3707533490057897</v>
      </c>
      <c r="I134">
        <v>0.1557640198598392</v>
      </c>
      <c r="J134">
        <v>17.46671295093903</v>
      </c>
      <c r="K134">
        <v>2.852844314864448</v>
      </c>
      <c r="L134">
        <v>924.8185469388598</v>
      </c>
      <c r="M134">
        <v>456.5324595285043</v>
      </c>
      <c r="N134">
        <v>624.469888753803</v>
      </c>
    </row>
    <row r="135" spans="1:14">
      <c r="A135">
        <v>133</v>
      </c>
      <c r="B135">
        <v>6.574929077599283</v>
      </c>
      <c r="C135">
        <v>966.8525969597958</v>
      </c>
      <c r="D135">
        <v>0.4092492042910127</v>
      </c>
      <c r="E135">
        <v>111.2067157586583</v>
      </c>
      <c r="F135">
        <v>37.9466967265713</v>
      </c>
      <c r="G135">
        <v>42747.72775159547</v>
      </c>
      <c r="H135">
        <v>0.3712760794770821</v>
      </c>
      <c r="I135">
        <v>0.1559836337884256</v>
      </c>
      <c r="J135">
        <v>17.53303050619411</v>
      </c>
      <c r="K135">
        <v>2.852844314864448</v>
      </c>
      <c r="L135">
        <v>924.8185469388598</v>
      </c>
      <c r="M135">
        <v>455.8896941015838</v>
      </c>
      <c r="N135">
        <v>617.942912750666</v>
      </c>
    </row>
    <row r="136" spans="1:14">
      <c r="A136">
        <v>134</v>
      </c>
      <c r="B136">
        <v>6.684276401494353</v>
      </c>
      <c r="C136">
        <v>983.2083212708649</v>
      </c>
      <c r="D136">
        <v>0.4094328715023957</v>
      </c>
      <c r="E136">
        <v>112.6930357307633</v>
      </c>
      <c r="F136">
        <v>37.3113836098233</v>
      </c>
      <c r="G136">
        <v>42739.72888594824</v>
      </c>
      <c r="H136">
        <v>0.3715802227154403</v>
      </c>
      <c r="I136">
        <v>0.1561114130075396</v>
      </c>
      <c r="J136">
        <v>17.5959271580415</v>
      </c>
      <c r="K136">
        <v>2.852844314864448</v>
      </c>
      <c r="L136">
        <v>924.8185469388598</v>
      </c>
      <c r="M136">
        <v>455.5165424658898</v>
      </c>
      <c r="N136">
        <v>611.5629068042837</v>
      </c>
    </row>
    <row r="137" spans="1:14">
      <c r="A137">
        <v>135</v>
      </c>
      <c r="B137">
        <v>6.732417785151714</v>
      </c>
      <c r="C137">
        <v>989.8518942391637</v>
      </c>
      <c r="D137">
        <v>0.4094932039487926</v>
      </c>
      <c r="E137">
        <v>113.2856254509988</v>
      </c>
      <c r="F137">
        <v>37.05953544397541</v>
      </c>
      <c r="G137">
        <v>42736.90591701798</v>
      </c>
      <c r="H137">
        <v>0.3717794153159561</v>
      </c>
      <c r="I137">
        <v>0.1561950994806784</v>
      </c>
      <c r="J137">
        <v>17.62360678258179</v>
      </c>
      <c r="K137">
        <v>2.852844314864448</v>
      </c>
      <c r="L137">
        <v>924.8185469388598</v>
      </c>
      <c r="M137">
        <v>455.2724850465337</v>
      </c>
      <c r="N137">
        <v>609.0927587615668</v>
      </c>
    </row>
    <row r="138" spans="1:14">
      <c r="A138">
        <v>136</v>
      </c>
      <c r="B138">
        <v>6.731184317308592</v>
      </c>
      <c r="C138">
        <v>989.7915467143819</v>
      </c>
      <c r="D138">
        <v>0.4095007742477565</v>
      </c>
      <c r="E138">
        <v>113.2781598285542</v>
      </c>
      <c r="F138">
        <v>37.06160212643119</v>
      </c>
      <c r="G138">
        <v>42736.5241841997</v>
      </c>
      <c r="H138">
        <v>0.3718369112407099</v>
      </c>
      <c r="I138">
        <v>0.1562192551528772</v>
      </c>
      <c r="J138">
        <v>17.62336180156836</v>
      </c>
      <c r="K138">
        <v>2.852844314864448</v>
      </c>
      <c r="L138">
        <v>924.8185469388598</v>
      </c>
      <c r="M138">
        <v>455.2020877520438</v>
      </c>
      <c r="N138">
        <v>609.156971642625</v>
      </c>
    </row>
    <row r="139" spans="1:14">
      <c r="A139">
        <v>137</v>
      </c>
      <c r="B139">
        <v>6.853249526217049</v>
      </c>
      <c r="C139">
        <v>1009.115863239326</v>
      </c>
      <c r="D139">
        <v>0.4095616978117493</v>
      </c>
      <c r="E139">
        <v>114.997390100638</v>
      </c>
      <c r="F139">
        <v>36.34733189220844</v>
      </c>
      <c r="G139">
        <v>42727.34159703742</v>
      </c>
      <c r="H139">
        <v>0.3724127850506767</v>
      </c>
      <c r="I139">
        <v>0.1564611961085368</v>
      </c>
      <c r="J139">
        <v>17.70047668062474</v>
      </c>
      <c r="K139">
        <v>2.852844314864448</v>
      </c>
      <c r="L139">
        <v>924.8185469388598</v>
      </c>
      <c r="M139">
        <v>454.4981941933344</v>
      </c>
      <c r="N139">
        <v>602.1633518459639</v>
      </c>
    </row>
    <row r="140" spans="1:14">
      <c r="A140">
        <v>138</v>
      </c>
      <c r="B140">
        <v>6.918008838484157</v>
      </c>
      <c r="C140">
        <v>1015.956060864027</v>
      </c>
      <c r="D140">
        <v>0.4084569056657594</v>
      </c>
      <c r="E140">
        <v>115.611964189705</v>
      </c>
      <c r="F140">
        <v>36.16458335094381</v>
      </c>
      <c r="G140">
        <v>42853.25848736025</v>
      </c>
      <c r="H140">
        <v>0.3724317847046821</v>
      </c>
      <c r="I140">
        <v>0.1564691784032126</v>
      </c>
      <c r="J140">
        <v>17.72546114141455</v>
      </c>
      <c r="K140">
        <v>2.852844314864448</v>
      </c>
      <c r="L140">
        <v>924.8185469388598</v>
      </c>
      <c r="M140">
        <v>454.4750079111988</v>
      </c>
      <c r="N140">
        <v>599.1809031121743</v>
      </c>
    </row>
    <row r="141" spans="1:14">
      <c r="A141">
        <v>139</v>
      </c>
      <c r="B141">
        <v>6.924988626121347</v>
      </c>
      <c r="C141">
        <v>1016.378414284587</v>
      </c>
      <c r="D141">
        <v>0.4083954021950799</v>
      </c>
      <c r="E141">
        <v>115.6422798762435</v>
      </c>
      <c r="F141">
        <v>36.15760781769794</v>
      </c>
      <c r="G141">
        <v>42869.62739548462</v>
      </c>
      <c r="H141">
        <v>0.3724199043275853</v>
      </c>
      <c r="I141">
        <v>0.1564641871191177</v>
      </c>
      <c r="J141">
        <v>17.7288057177284</v>
      </c>
      <c r="K141">
        <v>2.852844314864448</v>
      </c>
      <c r="L141">
        <v>924.8185469388598</v>
      </c>
      <c r="M141">
        <v>454.4895058862336</v>
      </c>
      <c r="N141">
        <v>599.1030883101936</v>
      </c>
    </row>
    <row r="142" spans="1:14">
      <c r="A142">
        <v>140</v>
      </c>
      <c r="B142">
        <v>7.062079485413206</v>
      </c>
      <c r="C142">
        <v>1035.698974984677</v>
      </c>
      <c r="D142">
        <v>0.40804781312156</v>
      </c>
      <c r="E142">
        <v>117.3742483843986</v>
      </c>
      <c r="F142">
        <v>35.49996582436663</v>
      </c>
      <c r="G142">
        <v>42904.55963190813</v>
      </c>
      <c r="H142">
        <v>0.3727396978353946</v>
      </c>
      <c r="I142">
        <v>0.1565985414612565</v>
      </c>
      <c r="J142">
        <v>17.79871502047582</v>
      </c>
      <c r="K142">
        <v>2.852844314864448</v>
      </c>
      <c r="L142">
        <v>924.8185469388598</v>
      </c>
      <c r="M142">
        <v>454.0995748051228</v>
      </c>
      <c r="N142">
        <v>591.3962191165059</v>
      </c>
    </row>
    <row r="143" spans="1:14">
      <c r="A143">
        <v>141</v>
      </c>
      <c r="B143">
        <v>7.16998150392044</v>
      </c>
      <c r="C143">
        <v>1048.669832532434</v>
      </c>
      <c r="D143">
        <v>0.4109126476891427</v>
      </c>
      <c r="E143">
        <v>118.4945172064105</v>
      </c>
      <c r="F143">
        <v>35.00115153721198</v>
      </c>
      <c r="G143">
        <v>42779.30664127388</v>
      </c>
      <c r="H143">
        <v>0.3732811616357034</v>
      </c>
      <c r="I143">
        <v>0.1568260257938212</v>
      </c>
      <c r="J143">
        <v>17.85105732446211</v>
      </c>
      <c r="K143">
        <v>2.852844314864448</v>
      </c>
      <c r="L143">
        <v>924.8185469388598</v>
      </c>
      <c r="M143">
        <v>453.4408796799375</v>
      </c>
      <c r="N143">
        <v>585.7970942100658</v>
      </c>
    </row>
    <row r="144" spans="1:14">
      <c r="A144">
        <v>142</v>
      </c>
      <c r="B144">
        <v>7.144267901364151</v>
      </c>
      <c r="C144">
        <v>1048.007184608809</v>
      </c>
      <c r="D144">
        <v>0.4106373279960899</v>
      </c>
      <c r="E144">
        <v>118.4110708649061</v>
      </c>
      <c r="F144">
        <v>35.01053455196675</v>
      </c>
      <c r="G144">
        <v>42752.5866942452</v>
      </c>
      <c r="H144">
        <v>0.373369515492663</v>
      </c>
      <c r="I144">
        <v>0.1568631457604164</v>
      </c>
      <c r="J144">
        <v>17.85375114656904</v>
      </c>
      <c r="K144">
        <v>2.852844314864448</v>
      </c>
      <c r="L144">
        <v>924.8185469388598</v>
      </c>
      <c r="M144">
        <v>453.3335778008077</v>
      </c>
      <c r="N144">
        <v>587.0542188327495</v>
      </c>
    </row>
    <row r="145" spans="1:14">
      <c r="A145">
        <v>143</v>
      </c>
      <c r="B145">
        <v>7.308800807582871</v>
      </c>
      <c r="C145">
        <v>1072.009960927328</v>
      </c>
      <c r="D145">
        <v>0.4108220163362844</v>
      </c>
      <c r="E145">
        <v>120.6189071664971</v>
      </c>
      <c r="F145">
        <v>34.22807730130421</v>
      </c>
      <c r="G145">
        <v>42755.68282011039</v>
      </c>
      <c r="H145">
        <v>0.3741231715929486</v>
      </c>
      <c r="I145">
        <v>0.1571797781093545</v>
      </c>
      <c r="J145">
        <v>17.92535658999535</v>
      </c>
      <c r="K145">
        <v>2.852844314864448</v>
      </c>
      <c r="L145">
        <v>924.8185469388598</v>
      </c>
      <c r="M145">
        <v>452.4203555191739</v>
      </c>
      <c r="N145">
        <v>578.1621430935054</v>
      </c>
    </row>
    <row r="146" spans="1:14">
      <c r="A146">
        <v>144</v>
      </c>
      <c r="B146">
        <v>7.386314964756634</v>
      </c>
      <c r="C146">
        <v>1083.289368052096</v>
      </c>
      <c r="D146">
        <v>0.410803577107518</v>
      </c>
      <c r="E146">
        <v>121.5969945459425</v>
      </c>
      <c r="F146">
        <v>33.86988922400241</v>
      </c>
      <c r="G146">
        <v>42751.78498626115</v>
      </c>
      <c r="H146">
        <v>0.3747102066310424</v>
      </c>
      <c r="I146">
        <v>0.1574264082141863</v>
      </c>
      <c r="J146">
        <v>17.96937867835149</v>
      </c>
      <c r="K146">
        <v>2.852844314864448</v>
      </c>
      <c r="L146">
        <v>924.8185469388598</v>
      </c>
      <c r="M146">
        <v>451.7115768525218</v>
      </c>
      <c r="N146">
        <v>574.7962516659049</v>
      </c>
    </row>
    <row r="147" spans="1:14">
      <c r="A147">
        <v>145</v>
      </c>
      <c r="B147">
        <v>7.487696347726269</v>
      </c>
      <c r="C147">
        <v>1094.328523566623</v>
      </c>
      <c r="D147">
        <v>0.4111833955928335</v>
      </c>
      <c r="E147">
        <v>122.6187247105033</v>
      </c>
      <c r="F147">
        <v>33.54022829490309</v>
      </c>
      <c r="G147">
        <v>42778.0602194305</v>
      </c>
      <c r="H147">
        <v>0.3750738269456921</v>
      </c>
      <c r="I147">
        <v>0.1575791754435706</v>
      </c>
      <c r="J147">
        <v>17.99904713739565</v>
      </c>
      <c r="K147">
        <v>2.852844314864448</v>
      </c>
      <c r="L147">
        <v>924.8185469388598</v>
      </c>
      <c r="M147">
        <v>451.2736590509953</v>
      </c>
      <c r="N147">
        <v>570.0493829306298</v>
      </c>
    </row>
    <row r="148" spans="1:14">
      <c r="A148">
        <v>146</v>
      </c>
      <c r="B148">
        <v>7.532376584164919</v>
      </c>
      <c r="C148">
        <v>1098.141639646738</v>
      </c>
      <c r="D148">
        <v>0.4109831539838654</v>
      </c>
      <c r="E148">
        <v>123.0150851953179</v>
      </c>
      <c r="F148">
        <v>33.42292822720615</v>
      </c>
      <c r="G148">
        <v>42776.22160977178</v>
      </c>
      <c r="H148">
        <v>0.3751531187109315</v>
      </c>
      <c r="I148">
        <v>0.1576124881678617</v>
      </c>
      <c r="J148">
        <v>17.9996978348531</v>
      </c>
      <c r="K148">
        <v>2.852844314864448</v>
      </c>
      <c r="L148">
        <v>924.8185469388598</v>
      </c>
      <c r="M148">
        <v>451.1782785696746</v>
      </c>
      <c r="N148">
        <v>568.2828630917949</v>
      </c>
    </row>
    <row r="149" spans="1:14">
      <c r="A149">
        <v>147</v>
      </c>
      <c r="B149">
        <v>7.54351987699392</v>
      </c>
      <c r="C149">
        <v>1098.30538958427</v>
      </c>
      <c r="D149">
        <v>0.4107228606357612</v>
      </c>
      <c r="E149">
        <v>123.0631058959393</v>
      </c>
      <c r="F149">
        <v>33.4180176555011</v>
      </c>
      <c r="G149">
        <v>42776.38099985123</v>
      </c>
      <c r="H149">
        <v>0.3751225974639139</v>
      </c>
      <c r="I149">
        <v>0.1575996653244826</v>
      </c>
      <c r="J149">
        <v>17.99332696855277</v>
      </c>
      <c r="K149">
        <v>2.852844314864448</v>
      </c>
      <c r="L149">
        <v>924.8185469388598</v>
      </c>
      <c r="M149">
        <v>451.2149879649004</v>
      </c>
      <c r="N149">
        <v>567.961677024399</v>
      </c>
    </row>
    <row r="150" spans="1:14">
      <c r="A150">
        <v>148</v>
      </c>
      <c r="B150">
        <v>7.58283590800615</v>
      </c>
      <c r="C150">
        <v>1103.902833000282</v>
      </c>
      <c r="D150">
        <v>0.4102581667111935</v>
      </c>
      <c r="E150">
        <v>123.5762454865658</v>
      </c>
      <c r="F150">
        <v>33.24816156612382</v>
      </c>
      <c r="G150">
        <v>42775.48268912338</v>
      </c>
      <c r="H150">
        <v>0.375390668544487</v>
      </c>
      <c r="I150">
        <v>0.1577122896048302</v>
      </c>
      <c r="J150">
        <v>18.00836962338749</v>
      </c>
      <c r="K150">
        <v>2.852844314864448</v>
      </c>
      <c r="L150">
        <v>924.8185469388598</v>
      </c>
      <c r="M150">
        <v>450.8927698078454</v>
      </c>
      <c r="N150">
        <v>566.2073794254887</v>
      </c>
    </row>
    <row r="151" spans="1:14">
      <c r="A151">
        <v>149</v>
      </c>
      <c r="B151">
        <v>7.592612268597082</v>
      </c>
      <c r="C151">
        <v>1103.761140297547</v>
      </c>
      <c r="D151">
        <v>0.410096555539787</v>
      </c>
      <c r="E151">
        <v>123.5869128200126</v>
      </c>
      <c r="F151">
        <v>33.25227695961237</v>
      </c>
      <c r="G151">
        <v>42775.14546819616</v>
      </c>
      <c r="H151">
        <v>0.3754372171411324</v>
      </c>
      <c r="I151">
        <v>0.1577318459933342</v>
      </c>
      <c r="J151">
        <v>18.00258066650916</v>
      </c>
      <c r="K151">
        <v>2.852844314864448</v>
      </c>
      <c r="L151">
        <v>924.8185469388598</v>
      </c>
      <c r="M151">
        <v>450.8368658518348</v>
      </c>
      <c r="N151">
        <v>566.0335531610586</v>
      </c>
    </row>
    <row r="152" spans="1:14">
      <c r="A152">
        <v>150</v>
      </c>
      <c r="B152">
        <v>7.616436886163734</v>
      </c>
      <c r="C152">
        <v>1107.836991432895</v>
      </c>
      <c r="D152">
        <v>0.4103638634845764</v>
      </c>
      <c r="E152">
        <v>123.9498552361458</v>
      </c>
      <c r="F152">
        <v>33.12947914166799</v>
      </c>
      <c r="G152">
        <v>42774.1281994216</v>
      </c>
      <c r="H152">
        <v>0.3754757595937202</v>
      </c>
      <c r="I152">
        <v>0.1577480387731605</v>
      </c>
      <c r="J152">
        <v>18.01682437888781</v>
      </c>
      <c r="K152">
        <v>2.852844314864448</v>
      </c>
      <c r="L152">
        <v>924.8185469388598</v>
      </c>
      <c r="M152">
        <v>450.7905876086096</v>
      </c>
      <c r="N152">
        <v>564.7406685168437</v>
      </c>
    </row>
    <row r="153" spans="1:14">
      <c r="A153">
        <v>151</v>
      </c>
      <c r="B153">
        <v>7.612743051985803</v>
      </c>
      <c r="C153">
        <v>1107.903787121308</v>
      </c>
      <c r="D153">
        <v>0.4104231385768742</v>
      </c>
      <c r="E153">
        <v>123.9312095212253</v>
      </c>
      <c r="F153">
        <v>33.12759254506491</v>
      </c>
      <c r="G153">
        <v>42774.37367711106</v>
      </c>
      <c r="H153">
        <v>0.3755370818958459</v>
      </c>
      <c r="I153">
        <v>0.1577738020152507</v>
      </c>
      <c r="J153">
        <v>18.02201133184743</v>
      </c>
      <c r="K153">
        <v>2.852844314864448</v>
      </c>
      <c r="L153">
        <v>924.8185469388598</v>
      </c>
      <c r="M153">
        <v>450.7169769908028</v>
      </c>
      <c r="N153">
        <v>564.8992592793187</v>
      </c>
    </row>
    <row r="154" spans="1:14">
      <c r="A154">
        <v>152</v>
      </c>
      <c r="B154">
        <v>7.699690261143965</v>
      </c>
      <c r="C154">
        <v>1119.409330328547</v>
      </c>
      <c r="D154">
        <v>0.4106715599220497</v>
      </c>
      <c r="E154">
        <v>124.9989165322362</v>
      </c>
      <c r="F154">
        <v>32.7855527474723</v>
      </c>
      <c r="G154">
        <v>42770.91049033142</v>
      </c>
      <c r="H154">
        <v>0.3757126913631443</v>
      </c>
      <c r="I154">
        <v>0.1578475805438201</v>
      </c>
      <c r="J154">
        <v>18.0518706096798</v>
      </c>
      <c r="K154">
        <v>2.852844314864448</v>
      </c>
      <c r="L154">
        <v>924.8185469388598</v>
      </c>
      <c r="M154">
        <v>450.5063102498286</v>
      </c>
      <c r="N154">
        <v>560.875921807194</v>
      </c>
    </row>
    <row r="155" spans="1:14">
      <c r="A155">
        <v>153</v>
      </c>
      <c r="B155">
        <v>7.782075096387832</v>
      </c>
      <c r="C155">
        <v>1132.200305381496</v>
      </c>
      <c r="D155">
        <v>0.410970075871594</v>
      </c>
      <c r="E155">
        <v>126.1223442100839</v>
      </c>
      <c r="F155">
        <v>32.41393444521898</v>
      </c>
      <c r="G155">
        <v>42768.13615431845</v>
      </c>
      <c r="H155">
        <v>0.3760513842661394</v>
      </c>
      <c r="I155">
        <v>0.1579898750590551</v>
      </c>
      <c r="J155">
        <v>18.09737552470103</v>
      </c>
      <c r="K155">
        <v>2.852844314864448</v>
      </c>
      <c r="L155">
        <v>924.8185469388598</v>
      </c>
      <c r="M155">
        <v>450.1005590774602</v>
      </c>
      <c r="N155">
        <v>557.1629483982579</v>
      </c>
    </row>
    <row r="156" spans="1:14">
      <c r="A156">
        <v>154</v>
      </c>
      <c r="B156">
        <v>7.823512148725631</v>
      </c>
      <c r="C156">
        <v>1136.491585974915</v>
      </c>
      <c r="D156">
        <v>0.4110690283587299</v>
      </c>
      <c r="E156">
        <v>126.541989162099</v>
      </c>
      <c r="F156">
        <v>32.29085591486067</v>
      </c>
      <c r="G156">
        <v>42766.5753016679</v>
      </c>
      <c r="H156">
        <v>0.3761499584750868</v>
      </c>
      <c r="I156">
        <v>0.1580312888860139</v>
      </c>
      <c r="J156">
        <v>18.10370371988261</v>
      </c>
      <c r="K156">
        <v>2.852844314864448</v>
      </c>
      <c r="L156">
        <v>924.8185469388598</v>
      </c>
      <c r="M156">
        <v>449.9826053051481</v>
      </c>
      <c r="N156">
        <v>555.4994560319503</v>
      </c>
    </row>
    <row r="157" spans="1:14">
      <c r="A157">
        <v>155</v>
      </c>
      <c r="B157">
        <v>7.826228832958391</v>
      </c>
      <c r="C157">
        <v>1136.73015178452</v>
      </c>
      <c r="D157">
        <v>0.4111092718006988</v>
      </c>
      <c r="E157">
        <v>126.5613689217111</v>
      </c>
      <c r="F157">
        <v>32.28402077082177</v>
      </c>
      <c r="G157">
        <v>42766.44286139467</v>
      </c>
      <c r="H157">
        <v>0.3761644435916008</v>
      </c>
      <c r="I157">
        <v>0.1580373744951727</v>
      </c>
      <c r="J157">
        <v>18.1048700422797</v>
      </c>
      <c r="K157">
        <v>2.852844314864448</v>
      </c>
      <c r="L157">
        <v>924.8185469388598</v>
      </c>
      <c r="M157">
        <v>449.9652776427974</v>
      </c>
      <c r="N157">
        <v>555.4461531752613</v>
      </c>
    </row>
    <row r="158" spans="1:14">
      <c r="A158">
        <v>156</v>
      </c>
      <c r="B158">
        <v>7.94802705184042</v>
      </c>
      <c r="C158">
        <v>1156.025296708489</v>
      </c>
      <c r="D158">
        <v>0.4112622675633091</v>
      </c>
      <c r="E158">
        <v>128.2685134067611</v>
      </c>
      <c r="F158">
        <v>31.74360193501607</v>
      </c>
      <c r="G158">
        <v>42762.81689037924</v>
      </c>
      <c r="H158">
        <v>0.3766643909319989</v>
      </c>
      <c r="I158">
        <v>0.1582474165829043</v>
      </c>
      <c r="J158">
        <v>18.16892717292977</v>
      </c>
      <c r="K158">
        <v>2.852844314864448</v>
      </c>
      <c r="L158">
        <v>924.8185469388598</v>
      </c>
      <c r="M158">
        <v>449.3680379003501</v>
      </c>
      <c r="N158">
        <v>549.9889828728941</v>
      </c>
    </row>
    <row r="159" spans="1:14">
      <c r="A159">
        <v>157</v>
      </c>
      <c r="B159">
        <v>8.033550289343101</v>
      </c>
      <c r="C159">
        <v>1167.257969088543</v>
      </c>
      <c r="D159">
        <v>0.4114606372278006</v>
      </c>
      <c r="E159">
        <v>129.3052222671098</v>
      </c>
      <c r="F159">
        <v>31.43719613099033</v>
      </c>
      <c r="G159">
        <v>42760.63861872895</v>
      </c>
      <c r="H159">
        <v>0.3768644321035888</v>
      </c>
      <c r="I159">
        <v>0.1583314595648702</v>
      </c>
      <c r="J159">
        <v>18.19781384680628</v>
      </c>
      <c r="K159">
        <v>2.852844314864448</v>
      </c>
      <c r="L159">
        <v>924.8185469388598</v>
      </c>
      <c r="M159">
        <v>449.1295115202536</v>
      </c>
      <c r="N159">
        <v>546.5294417682336</v>
      </c>
    </row>
    <row r="160" spans="1:14">
      <c r="A160">
        <v>158</v>
      </c>
      <c r="B160">
        <v>8.066030364755933</v>
      </c>
      <c r="C160">
        <v>1171.329961219853</v>
      </c>
      <c r="D160">
        <v>0.4115119439765915</v>
      </c>
      <c r="E160">
        <v>129.6799350413845</v>
      </c>
      <c r="F160">
        <v>31.32731996953671</v>
      </c>
      <c r="G160">
        <v>42759.26016941174</v>
      </c>
      <c r="H160">
        <v>0.3770285649130307</v>
      </c>
      <c r="I160">
        <v>0.1584004164232726</v>
      </c>
      <c r="J160">
        <v>18.20785332414293</v>
      </c>
      <c r="K160">
        <v>2.852844314864448</v>
      </c>
      <c r="L160">
        <v>924.8185469388598</v>
      </c>
      <c r="M160">
        <v>448.9339908213231</v>
      </c>
      <c r="N160">
        <v>545.2990915367095</v>
      </c>
    </row>
    <row r="161" spans="1:14">
      <c r="A161">
        <v>159</v>
      </c>
      <c r="B161">
        <v>8.056287418053957</v>
      </c>
      <c r="C161">
        <v>1170.795294632574</v>
      </c>
      <c r="D161">
        <v>0.4114497133907736</v>
      </c>
      <c r="E161">
        <v>129.6138653848009</v>
      </c>
      <c r="F161">
        <v>31.34183292124552</v>
      </c>
      <c r="G161">
        <v>42759.74421804208</v>
      </c>
      <c r="H161">
        <v>0.3770408818347486</v>
      </c>
      <c r="I161">
        <v>0.1584055911121708</v>
      </c>
      <c r="J161">
        <v>18.20968274200422</v>
      </c>
      <c r="K161">
        <v>2.852844314864448</v>
      </c>
      <c r="L161">
        <v>924.8185469388598</v>
      </c>
      <c r="M161">
        <v>448.9193253431515</v>
      </c>
      <c r="N161">
        <v>545.6066753607045</v>
      </c>
    </row>
    <row r="162" spans="1:14">
      <c r="A162">
        <v>160</v>
      </c>
      <c r="B162">
        <v>8.180609569912033</v>
      </c>
      <c r="C162">
        <v>1188.911551474781</v>
      </c>
      <c r="D162">
        <v>0.4115670132528922</v>
      </c>
      <c r="E162">
        <v>131.2537670559353</v>
      </c>
      <c r="F162">
        <v>30.8627525180224</v>
      </c>
      <c r="G162">
        <v>42756.16915730143</v>
      </c>
      <c r="H162">
        <v>0.3774567184669745</v>
      </c>
      <c r="I162">
        <v>0.158580295900716</v>
      </c>
      <c r="J162">
        <v>18.25989942947224</v>
      </c>
      <c r="K162">
        <v>2.852844314864448</v>
      </c>
      <c r="L162">
        <v>924.8185469388598</v>
      </c>
      <c r="M162">
        <v>448.4247597644828</v>
      </c>
      <c r="N162">
        <v>540.4715351070478</v>
      </c>
    </row>
    <row r="163" spans="1:14">
      <c r="A163">
        <v>161</v>
      </c>
      <c r="B163">
        <v>8.310227620499807</v>
      </c>
      <c r="C163">
        <v>1208.960434663257</v>
      </c>
      <c r="D163">
        <v>0.4115422409830194</v>
      </c>
      <c r="E163">
        <v>133.0460539495274</v>
      </c>
      <c r="F163">
        <v>30.3497807895331</v>
      </c>
      <c r="G163">
        <v>42753.37154983</v>
      </c>
      <c r="H163">
        <v>0.3779634264705766</v>
      </c>
      <c r="I163">
        <v>0.1587931783352182</v>
      </c>
      <c r="J163">
        <v>18.3178105942661</v>
      </c>
      <c r="K163">
        <v>2.852844314864448</v>
      </c>
      <c r="L163">
        <v>924.8185469388598</v>
      </c>
      <c r="M163">
        <v>447.823589389592</v>
      </c>
      <c r="N163">
        <v>535.1979063769578</v>
      </c>
    </row>
    <row r="164" spans="1:14">
      <c r="A164">
        <v>162</v>
      </c>
      <c r="B164">
        <v>8.391858776012848</v>
      </c>
      <c r="C164">
        <v>1221.684350803521</v>
      </c>
      <c r="D164">
        <v>0.4114423849435671</v>
      </c>
      <c r="E164">
        <v>134.1569035069743</v>
      </c>
      <c r="F164">
        <v>30.03293473726755</v>
      </c>
      <c r="G164">
        <v>42751.53595377943</v>
      </c>
      <c r="H164">
        <v>0.3785779800188956</v>
      </c>
      <c r="I164">
        <v>0.1590513697483558</v>
      </c>
      <c r="J164">
        <v>18.35711229723965</v>
      </c>
      <c r="K164">
        <v>2.852844314864448</v>
      </c>
      <c r="L164">
        <v>924.8185469388598</v>
      </c>
      <c r="M164">
        <v>447.0966279961521</v>
      </c>
      <c r="N164">
        <v>531.9595615980904</v>
      </c>
    </row>
    <row r="165" spans="1:14">
      <c r="A165">
        <v>163</v>
      </c>
      <c r="B165">
        <v>8.450320976848706</v>
      </c>
      <c r="C165">
        <v>1230.83624921951</v>
      </c>
      <c r="D165">
        <v>0.4114245984394353</v>
      </c>
      <c r="E165">
        <v>134.9702676793378</v>
      </c>
      <c r="F165">
        <v>29.80902842656052</v>
      </c>
      <c r="G165">
        <v>42750.06868218398</v>
      </c>
      <c r="H165">
        <v>0.3788523423149422</v>
      </c>
      <c r="I165">
        <v>0.1591666371471394</v>
      </c>
      <c r="J165">
        <v>18.38328443613449</v>
      </c>
      <c r="K165">
        <v>2.852844314864448</v>
      </c>
      <c r="L165">
        <v>924.8185469388598</v>
      </c>
      <c r="M165">
        <v>446.7728436514056</v>
      </c>
      <c r="N165">
        <v>529.6620267585212</v>
      </c>
    </row>
    <row r="166" spans="1:14">
      <c r="A166">
        <v>164</v>
      </c>
      <c r="B166">
        <v>8.453853760068338</v>
      </c>
      <c r="C166">
        <v>1231.297078430032</v>
      </c>
      <c r="D166">
        <v>0.4114154852489321</v>
      </c>
      <c r="E166">
        <v>134.9982943587835</v>
      </c>
      <c r="F166">
        <v>29.79777994510024</v>
      </c>
      <c r="G166">
        <v>42749.84197953887</v>
      </c>
      <c r="H166">
        <v>0.378966840201385</v>
      </c>
      <c r="I166">
        <v>0.1592147409636136</v>
      </c>
      <c r="J166">
        <v>18.38653555491176</v>
      </c>
      <c r="K166">
        <v>2.852844314864448</v>
      </c>
      <c r="L166">
        <v>924.8185469388598</v>
      </c>
      <c r="M166">
        <v>446.6378594235226</v>
      </c>
      <c r="N166">
        <v>529.6016915101783</v>
      </c>
    </row>
    <row r="167" spans="1:14">
      <c r="A167">
        <v>165</v>
      </c>
      <c r="B167">
        <v>8.593055909488715</v>
      </c>
      <c r="C167">
        <v>1252.547670084681</v>
      </c>
      <c r="D167">
        <v>0.4114090263622507</v>
      </c>
      <c r="E167">
        <v>136.9092396191585</v>
      </c>
      <c r="F167">
        <v>29.29117932572148</v>
      </c>
      <c r="G167">
        <v>42747.20003626305</v>
      </c>
      <c r="H167">
        <v>0.3794912191908598</v>
      </c>
      <c r="I167">
        <v>0.1594350474815444</v>
      </c>
      <c r="J167">
        <v>18.44208923795237</v>
      </c>
      <c r="K167">
        <v>2.852844314864448</v>
      </c>
      <c r="L167">
        <v>924.8185469388598</v>
      </c>
      <c r="M167">
        <v>446.0206975564179</v>
      </c>
      <c r="N167">
        <v>524.1503102258399</v>
      </c>
    </row>
    <row r="168" spans="1:14">
      <c r="A168">
        <v>166</v>
      </c>
      <c r="B168">
        <v>8.659321104200778</v>
      </c>
      <c r="C168">
        <v>1262.453172091612</v>
      </c>
      <c r="D168">
        <v>0.411384803622533</v>
      </c>
      <c r="E168">
        <v>137.7838264976025</v>
      </c>
      <c r="F168">
        <v>29.06083031783017</v>
      </c>
      <c r="G168">
        <v>42745.87803605458</v>
      </c>
      <c r="H168">
        <v>0.3799306876583161</v>
      </c>
      <c r="I168">
        <v>0.1596196806757588</v>
      </c>
      <c r="J168">
        <v>18.46956741476232</v>
      </c>
      <c r="K168">
        <v>2.852844314864448</v>
      </c>
      <c r="L168">
        <v>924.8185469388598</v>
      </c>
      <c r="M168">
        <v>445.5047823150962</v>
      </c>
      <c r="N168">
        <v>521.6777269431562</v>
      </c>
    </row>
    <row r="169" spans="1:14">
      <c r="A169">
        <v>167</v>
      </c>
      <c r="B169">
        <v>8.668546067348027</v>
      </c>
      <c r="C169">
        <v>1263.424826917311</v>
      </c>
      <c r="D169">
        <v>0.4114315739360218</v>
      </c>
      <c r="E169">
        <v>137.8781116097361</v>
      </c>
      <c r="F169">
        <v>29.03836446770983</v>
      </c>
      <c r="G169">
        <v>42745.58440248918</v>
      </c>
      <c r="H169">
        <v>0.3799097708409611</v>
      </c>
      <c r="I169">
        <v>0.1596108929262682</v>
      </c>
      <c r="J169">
        <v>18.47126869191294</v>
      </c>
      <c r="K169">
        <v>2.852844314864448</v>
      </c>
      <c r="L169">
        <v>924.8185469388598</v>
      </c>
      <c r="M169">
        <v>445.5293106185972</v>
      </c>
      <c r="N169">
        <v>521.4063660981382</v>
      </c>
    </row>
    <row r="170" spans="1:14">
      <c r="A170">
        <v>168</v>
      </c>
      <c r="B170">
        <v>8.786122225632095</v>
      </c>
      <c r="C170">
        <v>1280.949632235452</v>
      </c>
      <c r="D170">
        <v>0.4114585981790846</v>
      </c>
      <c r="E170">
        <v>139.4620170969781</v>
      </c>
      <c r="F170">
        <v>28.64032148206822</v>
      </c>
      <c r="G170">
        <v>42743.62173845382</v>
      </c>
      <c r="H170">
        <v>0.3803397818749531</v>
      </c>
      <c r="I170">
        <v>0.1597915527838751</v>
      </c>
      <c r="J170">
        <v>18.51391549455952</v>
      </c>
      <c r="K170">
        <v>2.852844314864448</v>
      </c>
      <c r="L170">
        <v>924.8185469388598</v>
      </c>
      <c r="M170">
        <v>445.0255964959558</v>
      </c>
      <c r="N170">
        <v>517.0306687660167</v>
      </c>
    </row>
    <row r="171" spans="1:14">
      <c r="A171">
        <v>169</v>
      </c>
      <c r="B171">
        <v>8.852825622836948</v>
      </c>
      <c r="C171">
        <v>1291.962813902895</v>
      </c>
      <c r="D171">
        <v>0.4114229101582617</v>
      </c>
      <c r="E171">
        <v>140.4506500852189</v>
      </c>
      <c r="F171">
        <v>28.39573470782378</v>
      </c>
      <c r="G171">
        <v>42742.46983125318</v>
      </c>
      <c r="H171">
        <v>0.3807551922819309</v>
      </c>
      <c r="I171">
        <v>0.159966078503079</v>
      </c>
      <c r="J171">
        <v>18.54010290962364</v>
      </c>
      <c r="K171">
        <v>2.852844314864448</v>
      </c>
      <c r="L171">
        <v>924.8185469388598</v>
      </c>
      <c r="M171">
        <v>444.5400659821144</v>
      </c>
      <c r="N171">
        <v>514.2539150658381</v>
      </c>
    </row>
    <row r="172" spans="1:14">
      <c r="A172">
        <v>170</v>
      </c>
      <c r="B172">
        <v>8.904140376632938</v>
      </c>
      <c r="C172">
        <v>1299.465798700852</v>
      </c>
      <c r="D172">
        <v>0.4114686297911544</v>
      </c>
      <c r="E172">
        <v>141.1244135521721</v>
      </c>
      <c r="F172">
        <v>28.23139814475967</v>
      </c>
      <c r="G172">
        <v>42741.47587657673</v>
      </c>
      <c r="H172">
        <v>0.3811604632299441</v>
      </c>
      <c r="I172">
        <v>0.1601363443473774</v>
      </c>
      <c r="J172">
        <v>18.55776374293669</v>
      </c>
      <c r="K172">
        <v>2.852844314864448</v>
      </c>
      <c r="L172">
        <v>924.8185469388598</v>
      </c>
      <c r="M172">
        <v>444.0674063247005</v>
      </c>
      <c r="N172">
        <v>512.3896658741071</v>
      </c>
    </row>
    <row r="173" spans="1:14">
      <c r="A173">
        <v>171</v>
      </c>
      <c r="B173">
        <v>8.918899311542949</v>
      </c>
      <c r="C173">
        <v>1300.144611853747</v>
      </c>
      <c r="D173">
        <v>0.4110167605451076</v>
      </c>
      <c r="E173">
        <v>141.1886519310561</v>
      </c>
      <c r="F173">
        <v>28.23498650037373</v>
      </c>
      <c r="G173">
        <v>42789.13432778139</v>
      </c>
      <c r="H173">
        <v>0.3810874491173264</v>
      </c>
      <c r="I173">
        <v>0.1601056690433826</v>
      </c>
      <c r="J173">
        <v>18.5587876684277</v>
      </c>
      <c r="K173">
        <v>2.852844314864448</v>
      </c>
      <c r="L173">
        <v>924.8185469388598</v>
      </c>
      <c r="M173">
        <v>444.152487026493</v>
      </c>
      <c r="N173">
        <v>512.0924675412986</v>
      </c>
    </row>
    <row r="174" spans="1:14">
      <c r="A174">
        <v>172</v>
      </c>
      <c r="B174">
        <v>9.020692967462336</v>
      </c>
      <c r="C174">
        <v>1315.813976843438</v>
      </c>
      <c r="D174">
        <v>0.411286725599592</v>
      </c>
      <c r="E174">
        <v>142.6192218795084</v>
      </c>
      <c r="F174">
        <v>27.88950675475281</v>
      </c>
      <c r="G174">
        <v>42764.80878967944</v>
      </c>
      <c r="H174">
        <v>0.3815071544110338</v>
      </c>
      <c r="I174">
        <v>0.1602819991665754</v>
      </c>
      <c r="J174">
        <v>18.59296600513974</v>
      </c>
      <c r="K174">
        <v>2.852844314864448</v>
      </c>
      <c r="L174">
        <v>924.8185469388598</v>
      </c>
      <c r="M174">
        <v>443.6638640796797</v>
      </c>
      <c r="N174">
        <v>508.3259573098879</v>
      </c>
    </row>
    <row r="175" spans="1:14">
      <c r="A175">
        <v>173</v>
      </c>
      <c r="B175">
        <v>9.05601612031537</v>
      </c>
      <c r="C175">
        <v>1322.922674611245</v>
      </c>
      <c r="D175">
        <v>0.4117183711555643</v>
      </c>
      <c r="E175">
        <v>143.2747042872866</v>
      </c>
      <c r="F175">
        <v>27.72010834547459</v>
      </c>
      <c r="G175">
        <v>42713.12294515048</v>
      </c>
      <c r="H175">
        <v>0.3819444530803158</v>
      </c>
      <c r="I175">
        <v>0.1604657207669045</v>
      </c>
      <c r="J175">
        <v>18.60716071738043</v>
      </c>
      <c r="K175">
        <v>2.852844314864448</v>
      </c>
      <c r="L175">
        <v>924.8185469388598</v>
      </c>
      <c r="M175">
        <v>443.1559011656859</v>
      </c>
      <c r="N175">
        <v>506.8806422881924</v>
      </c>
    </row>
    <row r="176" spans="1:14">
      <c r="A176">
        <v>174</v>
      </c>
      <c r="B176">
        <v>9.079176580588479</v>
      </c>
      <c r="C176">
        <v>1324.617068115291</v>
      </c>
      <c r="D176">
        <v>0.4128734713228606</v>
      </c>
      <c r="E176">
        <v>143.405274556241</v>
      </c>
      <c r="F176">
        <v>27.66580438435937</v>
      </c>
      <c r="G176">
        <v>42663.19658065554</v>
      </c>
      <c r="H176">
        <v>0.3820982984658827</v>
      </c>
      <c r="I176">
        <v>0.1605303555861368</v>
      </c>
      <c r="J176">
        <v>18.61405415370459</v>
      </c>
      <c r="K176">
        <v>2.852844314864448</v>
      </c>
      <c r="L176">
        <v>924.8185469388598</v>
      </c>
      <c r="M176">
        <v>442.9774719741545</v>
      </c>
      <c r="N176">
        <v>506.3404919490026</v>
      </c>
    </row>
    <row r="177" spans="1:14">
      <c r="A177">
        <v>175</v>
      </c>
      <c r="B177">
        <v>9.126401324816264</v>
      </c>
      <c r="C177">
        <v>1336.932008179713</v>
      </c>
      <c r="D177">
        <v>0.4111195773153718</v>
      </c>
      <c r="E177">
        <v>144.5569782708348</v>
      </c>
      <c r="F177">
        <v>27.43086173575407</v>
      </c>
      <c r="G177">
        <v>42716.39733229646</v>
      </c>
      <c r="H177">
        <v>0.3824839957588722</v>
      </c>
      <c r="I177">
        <v>0.1606923979816168</v>
      </c>
      <c r="J177">
        <v>18.63733748609805</v>
      </c>
      <c r="K177">
        <v>2.852844314864448</v>
      </c>
      <c r="L177">
        <v>924.8185469388598</v>
      </c>
      <c r="M177">
        <v>442.5307729914783</v>
      </c>
      <c r="N177">
        <v>504.2874743954698</v>
      </c>
    </row>
    <row r="178" spans="1:14">
      <c r="A178">
        <v>176</v>
      </c>
      <c r="B178">
        <v>9.309507610903392</v>
      </c>
      <c r="C178">
        <v>1358.524105799429</v>
      </c>
      <c r="D178">
        <v>0.4115253653402575</v>
      </c>
      <c r="E178">
        <v>146.491819038728</v>
      </c>
      <c r="F178">
        <v>27.00748035963938</v>
      </c>
      <c r="G178">
        <v>42750.6294102825</v>
      </c>
      <c r="H178">
        <v>0.382953601576443</v>
      </c>
      <c r="I178">
        <v>0.1608896927332098</v>
      </c>
      <c r="J178">
        <v>18.68766179080438</v>
      </c>
      <c r="K178">
        <v>2.852844314864448</v>
      </c>
      <c r="L178">
        <v>924.8185469388598</v>
      </c>
      <c r="M178">
        <v>441.9881092729608</v>
      </c>
      <c r="N178">
        <v>498.7181594187246</v>
      </c>
    </row>
    <row r="179" spans="1:14">
      <c r="A179">
        <v>177</v>
      </c>
      <c r="B179">
        <v>9.472554605025609</v>
      </c>
      <c r="C179">
        <v>1383.905667654207</v>
      </c>
      <c r="D179">
        <v>0.4115269376816622</v>
      </c>
      <c r="E179">
        <v>148.7195710639873</v>
      </c>
      <c r="F179">
        <v>26.50929678847755</v>
      </c>
      <c r="G179">
        <v>42742.73534153607</v>
      </c>
      <c r="H179">
        <v>0.3836278549752512</v>
      </c>
      <c r="I179">
        <v>0.16117296575039</v>
      </c>
      <c r="J179">
        <v>18.75234162346035</v>
      </c>
      <c r="K179">
        <v>2.852844314864448</v>
      </c>
      <c r="L179">
        <v>924.8185469388598</v>
      </c>
      <c r="M179">
        <v>441.2112835522909</v>
      </c>
      <c r="N179">
        <v>493.6328037756657</v>
      </c>
    </row>
    <row r="180" spans="1:14">
      <c r="A180">
        <v>178</v>
      </c>
      <c r="B180">
        <v>9.543018347989214</v>
      </c>
      <c r="C180">
        <v>1392.968750897492</v>
      </c>
      <c r="D180">
        <v>0.4115669885866354</v>
      </c>
      <c r="E180">
        <v>149.5314458070147</v>
      </c>
      <c r="F180">
        <v>26.33657709619178</v>
      </c>
      <c r="G180">
        <v>42742.06100052851</v>
      </c>
      <c r="H180">
        <v>0.3840092708444689</v>
      </c>
      <c r="I180">
        <v>0.1613332093980523</v>
      </c>
      <c r="J180">
        <v>18.77191105718582</v>
      </c>
      <c r="K180">
        <v>2.852844314864448</v>
      </c>
      <c r="L180">
        <v>924.8185469388598</v>
      </c>
      <c r="M180">
        <v>440.7730519834163</v>
      </c>
      <c r="N180">
        <v>491.7065591069552</v>
      </c>
    </row>
    <row r="181" spans="1:14">
      <c r="A181">
        <v>179</v>
      </c>
      <c r="B181">
        <v>9.551657490345251</v>
      </c>
      <c r="C181">
        <v>1392.514074036797</v>
      </c>
      <c r="D181">
        <v>0.411677172789808</v>
      </c>
      <c r="E181">
        <v>149.5128441750304</v>
      </c>
      <c r="F181">
        <v>26.34826806996303</v>
      </c>
      <c r="G181">
        <v>42750.67142716872</v>
      </c>
      <c r="H181">
        <v>0.383953709452545</v>
      </c>
      <c r="I181">
        <v>0.1613098664780806</v>
      </c>
      <c r="J181">
        <v>18.7675181147191</v>
      </c>
      <c r="K181">
        <v>2.852844314864448</v>
      </c>
      <c r="L181">
        <v>924.8185469388598</v>
      </c>
      <c r="M181">
        <v>440.8368356210987</v>
      </c>
      <c r="N181">
        <v>491.4942229111678</v>
      </c>
    </row>
    <row r="182" spans="1:14">
      <c r="A182">
        <v>180</v>
      </c>
      <c r="B182">
        <v>9.626544234148325</v>
      </c>
      <c r="C182">
        <v>1408.192508908717</v>
      </c>
      <c r="D182">
        <v>0.4114600442445752</v>
      </c>
      <c r="E182">
        <v>150.8842814905445</v>
      </c>
      <c r="F182">
        <v>26.04589555753698</v>
      </c>
      <c r="G182">
        <v>42725.27322321781</v>
      </c>
      <c r="H182">
        <v>0.3843409599647351</v>
      </c>
      <c r="I182">
        <v>0.1614725614250939</v>
      </c>
      <c r="J182">
        <v>18.80701409421654</v>
      </c>
      <c r="K182">
        <v>2.852844314864448</v>
      </c>
      <c r="L182">
        <v>924.8185469388598</v>
      </c>
      <c r="M182">
        <v>440.392661546073</v>
      </c>
      <c r="N182">
        <v>488.9862043051166</v>
      </c>
    </row>
    <row r="183" spans="1:14">
      <c r="A183">
        <v>181</v>
      </c>
      <c r="B183">
        <v>9.677092155465932</v>
      </c>
      <c r="C183">
        <v>1413.97619102183</v>
      </c>
      <c r="D183">
        <v>0.4113581418536408</v>
      </c>
      <c r="E183">
        <v>151.4373359916336</v>
      </c>
      <c r="F183">
        <v>25.93894542441419</v>
      </c>
      <c r="G183">
        <v>42724.10570000559</v>
      </c>
      <c r="H183">
        <v>0.3845548368818291</v>
      </c>
      <c r="I183">
        <v>0.1615624171970003</v>
      </c>
      <c r="J183">
        <v>18.8133182982565</v>
      </c>
      <c r="K183">
        <v>2.852844314864448</v>
      </c>
      <c r="L183">
        <v>924.8185469388598</v>
      </c>
      <c r="M183">
        <v>440.1477294434746</v>
      </c>
      <c r="N183">
        <v>487.5954967961242</v>
      </c>
    </row>
    <row r="184" spans="1:14">
      <c r="A184">
        <v>182</v>
      </c>
      <c r="B184">
        <v>9.684275888993128</v>
      </c>
      <c r="C184">
        <v>1413.717260629981</v>
      </c>
      <c r="D184">
        <v>0.4112276383773394</v>
      </c>
      <c r="E184">
        <v>151.4390314816587</v>
      </c>
      <c r="F184">
        <v>25.94381360010014</v>
      </c>
      <c r="G184">
        <v>42724.4373853898</v>
      </c>
      <c r="H184">
        <v>0.3845380833868116</v>
      </c>
      <c r="I184">
        <v>0.1615553785775579</v>
      </c>
      <c r="J184">
        <v>18.80863787168142</v>
      </c>
      <c r="K184">
        <v>2.852844314864448</v>
      </c>
      <c r="L184">
        <v>924.8185469388598</v>
      </c>
      <c r="M184">
        <v>440.1669057308458</v>
      </c>
      <c r="N184">
        <v>487.5272687017682</v>
      </c>
    </row>
    <row r="185" spans="1:14">
      <c r="A185">
        <v>183</v>
      </c>
      <c r="B185">
        <v>9.689428239926848</v>
      </c>
      <c r="C185">
        <v>1418.994658457538</v>
      </c>
      <c r="D185">
        <v>0.4116400484506529</v>
      </c>
      <c r="E185">
        <v>151.8117014600617</v>
      </c>
      <c r="F185">
        <v>25.84713502360589</v>
      </c>
      <c r="G185">
        <v>42723.89626918804</v>
      </c>
      <c r="H185">
        <v>0.3847900967992336</v>
      </c>
      <c r="I185">
        <v>0.1616612565751073</v>
      </c>
      <c r="J185">
        <v>18.83660597725556</v>
      </c>
      <c r="K185">
        <v>2.852844314864448</v>
      </c>
      <c r="L185">
        <v>924.8185469388598</v>
      </c>
      <c r="M185">
        <v>439.8786239770484</v>
      </c>
      <c r="N185">
        <v>486.9868009631745</v>
      </c>
    </row>
    <row r="186" spans="1:14">
      <c r="A186">
        <v>184</v>
      </c>
      <c r="B186">
        <v>9.683276808933316</v>
      </c>
      <c r="C186">
        <v>1418.999804802919</v>
      </c>
      <c r="D186">
        <v>0.4118524104326712</v>
      </c>
      <c r="E186">
        <v>151.7786006565584</v>
      </c>
      <c r="F186">
        <v>25.84712309518975</v>
      </c>
      <c r="G186">
        <v>42724.12845291555</v>
      </c>
      <c r="H186">
        <v>0.3848399151701352</v>
      </c>
      <c r="I186">
        <v>0.1616821866887134</v>
      </c>
      <c r="J186">
        <v>18.84221073788283</v>
      </c>
      <c r="K186">
        <v>2.852844314864448</v>
      </c>
      <c r="L186">
        <v>924.8185469388598</v>
      </c>
      <c r="M186">
        <v>439.8216807246037</v>
      </c>
      <c r="N186">
        <v>487.1289368180142</v>
      </c>
    </row>
    <row r="187" spans="1:14">
      <c r="A187">
        <v>185</v>
      </c>
      <c r="B187">
        <v>9.747996592081005</v>
      </c>
      <c r="C187">
        <v>1427.894658852284</v>
      </c>
      <c r="D187">
        <v>0.4120283469469883</v>
      </c>
      <c r="E187">
        <v>152.5968282002537</v>
      </c>
      <c r="F187">
        <v>25.68543782077488</v>
      </c>
      <c r="G187">
        <v>42722.20214846676</v>
      </c>
      <c r="H187">
        <v>0.3849564455449032</v>
      </c>
      <c r="I187">
        <v>0.1617311444113025</v>
      </c>
      <c r="J187">
        <v>18.85795510709821</v>
      </c>
      <c r="K187">
        <v>2.852844314864448</v>
      </c>
      <c r="L187">
        <v>924.8185469388598</v>
      </c>
      <c r="M187">
        <v>439.6885420646877</v>
      </c>
      <c r="N187">
        <v>485.2340618740269</v>
      </c>
    </row>
    <row r="188" spans="1:14">
      <c r="A188">
        <v>186</v>
      </c>
      <c r="B188">
        <v>9.748564891588556</v>
      </c>
      <c r="C188">
        <v>1427.359688155871</v>
      </c>
      <c r="D188">
        <v>0.411987023674118</v>
      </c>
      <c r="E188">
        <v>152.5654670129881</v>
      </c>
      <c r="F188">
        <v>25.69504818750845</v>
      </c>
      <c r="G188">
        <v>42722.15513547726</v>
      </c>
      <c r="H188">
        <v>0.3849455430928894</v>
      </c>
      <c r="I188">
        <v>0.1617265639813305</v>
      </c>
      <c r="J188">
        <v>18.85405046651229</v>
      </c>
      <c r="K188">
        <v>2.852844314864448</v>
      </c>
      <c r="L188">
        <v>924.8185469388598</v>
      </c>
      <c r="M188">
        <v>439.7009949513782</v>
      </c>
      <c r="N188">
        <v>485.232585021612</v>
      </c>
    </row>
    <row r="189" spans="1:14">
      <c r="A189">
        <v>187</v>
      </c>
      <c r="B189">
        <v>9.768274571936914</v>
      </c>
      <c r="C189">
        <v>1432.304122648671</v>
      </c>
      <c r="D189">
        <v>0.4119774202505052</v>
      </c>
      <c r="E189">
        <v>152.9576201600656</v>
      </c>
      <c r="F189">
        <v>25.60627614516755</v>
      </c>
      <c r="G189">
        <v>42721.95297614062</v>
      </c>
      <c r="H189">
        <v>0.3851345634291464</v>
      </c>
      <c r="I189">
        <v>0.1618059767971274</v>
      </c>
      <c r="J189">
        <v>18.872687712248</v>
      </c>
      <c r="K189">
        <v>2.852844314864448</v>
      </c>
      <c r="L189">
        <v>924.8185469388598</v>
      </c>
      <c r="M189">
        <v>439.4851939358107</v>
      </c>
      <c r="N189">
        <v>484.5595491043603</v>
      </c>
    </row>
    <row r="190" spans="1:14">
      <c r="A190">
        <v>188</v>
      </c>
      <c r="B190">
        <v>9.769603042657963</v>
      </c>
      <c r="C190">
        <v>1432.46552154743</v>
      </c>
      <c r="D190">
        <v>0.411971970740479</v>
      </c>
      <c r="E190">
        <v>152.967787020765</v>
      </c>
      <c r="F190">
        <v>25.6034042776672</v>
      </c>
      <c r="G190">
        <v>42721.99092332947</v>
      </c>
      <c r="H190">
        <v>0.3851844347241946</v>
      </c>
      <c r="I190">
        <v>0.1618269291456716</v>
      </c>
      <c r="J190">
        <v>18.87365952507878</v>
      </c>
      <c r="K190">
        <v>2.852844314864448</v>
      </c>
      <c r="L190">
        <v>924.8185469388598</v>
      </c>
      <c r="M190">
        <v>439.4282921147606</v>
      </c>
      <c r="N190">
        <v>484.5388857509917</v>
      </c>
    </row>
    <row r="191" spans="1:14">
      <c r="A191">
        <v>189</v>
      </c>
      <c r="B191">
        <v>9.849324417105052</v>
      </c>
      <c r="C191">
        <v>1446.26701910727</v>
      </c>
      <c r="D191">
        <v>0.4117130070928661</v>
      </c>
      <c r="E191">
        <v>154.1935204346817</v>
      </c>
      <c r="F191">
        <v>25.35854769344928</v>
      </c>
      <c r="G191">
        <v>42720.46556232184</v>
      </c>
      <c r="H191">
        <v>0.385575827404125</v>
      </c>
      <c r="I191">
        <v>0.1619913643350857</v>
      </c>
      <c r="J191">
        <v>18.90376118094262</v>
      </c>
      <c r="K191">
        <v>2.852844314864448</v>
      </c>
      <c r="L191">
        <v>924.8185469388598</v>
      </c>
      <c r="M191">
        <v>438.9822345440724</v>
      </c>
      <c r="N191">
        <v>482.0007886333746</v>
      </c>
    </row>
    <row r="192" spans="1:14">
      <c r="A192">
        <v>190</v>
      </c>
      <c r="B192">
        <v>9.958390293248041</v>
      </c>
      <c r="C192">
        <v>1462.416718794164</v>
      </c>
      <c r="D192">
        <v>0.4115834333802852</v>
      </c>
      <c r="E192">
        <v>155.6549617273851</v>
      </c>
      <c r="F192">
        <v>25.0776474034195</v>
      </c>
      <c r="G192">
        <v>42717.94486090448</v>
      </c>
      <c r="H192">
        <v>0.386055587407665</v>
      </c>
      <c r="I192">
        <v>0.1621929251488174</v>
      </c>
      <c r="J192">
        <v>18.93383159470145</v>
      </c>
      <c r="K192">
        <v>2.852844314864448</v>
      </c>
      <c r="L192">
        <v>924.8185469388598</v>
      </c>
      <c r="M192">
        <v>438.4367013999657</v>
      </c>
      <c r="N192">
        <v>478.8290306994448</v>
      </c>
    </row>
    <row r="193" spans="1:14">
      <c r="A193">
        <v>191</v>
      </c>
      <c r="B193">
        <v>10.00798506154573</v>
      </c>
      <c r="C193">
        <v>1471.572232824267</v>
      </c>
      <c r="D193">
        <v>0.4114392195293247</v>
      </c>
      <c r="E193">
        <v>156.4356305028006</v>
      </c>
      <c r="F193">
        <v>24.92113342601285</v>
      </c>
      <c r="G193">
        <v>42716.49911979138</v>
      </c>
      <c r="H193">
        <v>0.3864671172786756</v>
      </c>
      <c r="I193">
        <v>0.1623658205445647</v>
      </c>
      <c r="J193">
        <v>18.95739721608124</v>
      </c>
      <c r="K193">
        <v>2.852844314864448</v>
      </c>
      <c r="L193">
        <v>924.8185469388598</v>
      </c>
      <c r="M193">
        <v>437.9698316687357</v>
      </c>
      <c r="N193">
        <v>477.2374813167773</v>
      </c>
    </row>
    <row r="194" spans="1:14">
      <c r="A194">
        <v>192</v>
      </c>
      <c r="B194">
        <v>10.03096146609138</v>
      </c>
      <c r="C194">
        <v>1475.613241976707</v>
      </c>
      <c r="D194">
        <v>0.4114028671422162</v>
      </c>
      <c r="E194">
        <v>156.7822468425223</v>
      </c>
      <c r="F194">
        <v>24.85283852960475</v>
      </c>
      <c r="G194">
        <v>42716.35846932034</v>
      </c>
      <c r="H194">
        <v>0.3865721004521397</v>
      </c>
      <c r="I194">
        <v>0.1624099269596795</v>
      </c>
      <c r="J194">
        <v>18.96778147561294</v>
      </c>
      <c r="K194">
        <v>2.852844314864448</v>
      </c>
      <c r="L194">
        <v>924.8185469388598</v>
      </c>
      <c r="M194">
        <v>437.8508901756543</v>
      </c>
      <c r="N194">
        <v>476.563920771364</v>
      </c>
    </row>
    <row r="195" spans="1:14">
      <c r="A195">
        <v>193</v>
      </c>
      <c r="B195">
        <v>10.03831805844375</v>
      </c>
      <c r="C195">
        <v>1475.7330925779</v>
      </c>
      <c r="D195">
        <v>0.4114530877485375</v>
      </c>
      <c r="E195">
        <v>156.8094603883253</v>
      </c>
      <c r="F195">
        <v>24.85071647686033</v>
      </c>
      <c r="G195">
        <v>42716.05255768036</v>
      </c>
      <c r="H195">
        <v>0.3865663594270116</v>
      </c>
      <c r="I195">
        <v>0.1624075149918457</v>
      </c>
      <c r="J195">
        <v>18.96546960063086</v>
      </c>
      <c r="K195">
        <v>2.852844314864448</v>
      </c>
      <c r="L195">
        <v>924.8185469388598</v>
      </c>
      <c r="M195">
        <v>437.8573928443489</v>
      </c>
      <c r="N195">
        <v>476.4397828188879</v>
      </c>
    </row>
    <row r="196" spans="1:14">
      <c r="A196">
        <v>194</v>
      </c>
      <c r="B196">
        <v>10.1432428025207</v>
      </c>
      <c r="C196">
        <v>1492.809009888528</v>
      </c>
      <c r="D196">
        <v>0.4113601373151831</v>
      </c>
      <c r="E196">
        <v>158.3133874391299</v>
      </c>
      <c r="F196">
        <v>24.56565275693715</v>
      </c>
      <c r="G196">
        <v>42713.65873803048</v>
      </c>
      <c r="H196">
        <v>0.3871106216529983</v>
      </c>
      <c r="I196">
        <v>0.1626361750225774</v>
      </c>
      <c r="J196">
        <v>19.0024890019286</v>
      </c>
      <c r="K196">
        <v>2.852844314864448</v>
      </c>
      <c r="L196">
        <v>924.8185469388598</v>
      </c>
      <c r="M196">
        <v>437.2417826648175</v>
      </c>
      <c r="N196">
        <v>473.3661958147401</v>
      </c>
    </row>
    <row r="197" spans="1:14">
      <c r="A197">
        <v>195</v>
      </c>
      <c r="B197">
        <v>10.28239990776608</v>
      </c>
      <c r="C197">
        <v>1513.696013707847</v>
      </c>
      <c r="D197">
        <v>0.4113865046732209</v>
      </c>
      <c r="E197">
        <v>160.1759292336469</v>
      </c>
      <c r="F197">
        <v>24.22544182744723</v>
      </c>
      <c r="G197">
        <v>42709.91264836941</v>
      </c>
      <c r="H197">
        <v>0.3877315530742375</v>
      </c>
      <c r="I197">
        <v>0.1628970459614074</v>
      </c>
      <c r="J197">
        <v>19.04353787468022</v>
      </c>
      <c r="K197">
        <v>2.852844314864448</v>
      </c>
      <c r="L197">
        <v>924.8185469388598</v>
      </c>
      <c r="M197">
        <v>436.5415632491352</v>
      </c>
      <c r="N197">
        <v>469.551892748828</v>
      </c>
    </row>
    <row r="198" spans="1:14">
      <c r="A198">
        <v>196</v>
      </c>
      <c r="B198">
        <v>10.37949925337229</v>
      </c>
      <c r="C198">
        <v>1527.732262838943</v>
      </c>
      <c r="D198">
        <v>0.4114770821627669</v>
      </c>
      <c r="E198">
        <v>161.4420882843869</v>
      </c>
      <c r="F198">
        <v>24.00208058181718</v>
      </c>
      <c r="G198">
        <v>42707.50895953744</v>
      </c>
      <c r="H198">
        <v>0.3879967177016391</v>
      </c>
      <c r="I198">
        <v>0.1630084491581673</v>
      </c>
      <c r="J198">
        <v>19.06918679602282</v>
      </c>
      <c r="K198">
        <v>2.852844314864448</v>
      </c>
      <c r="L198">
        <v>924.8185469388598</v>
      </c>
      <c r="M198">
        <v>436.2432221145754</v>
      </c>
      <c r="N198">
        <v>467.0550169124771</v>
      </c>
    </row>
    <row r="199" spans="1:14">
      <c r="A199">
        <v>197</v>
      </c>
      <c r="B199">
        <v>10.4464159400098</v>
      </c>
      <c r="C199">
        <v>1537.550092137753</v>
      </c>
      <c r="D199">
        <v>0.4114966993433061</v>
      </c>
      <c r="E199">
        <v>162.3188758492833</v>
      </c>
      <c r="F199">
        <v>23.84831732788276</v>
      </c>
      <c r="G199">
        <v>42705.96820896603</v>
      </c>
      <c r="H199">
        <v>0.3882693305567864</v>
      </c>
      <c r="I199">
        <v>0.1631229815671047</v>
      </c>
      <c r="J199">
        <v>19.08767671944558</v>
      </c>
      <c r="K199">
        <v>2.852844314864448</v>
      </c>
      <c r="L199">
        <v>924.8185469388598</v>
      </c>
      <c r="M199">
        <v>435.9369256833104</v>
      </c>
      <c r="N199">
        <v>465.3299042791546</v>
      </c>
    </row>
    <row r="200" spans="1:14">
      <c r="A200">
        <v>198</v>
      </c>
      <c r="B200">
        <v>10.54866179427189</v>
      </c>
      <c r="C200">
        <v>1553.100838499071</v>
      </c>
      <c r="D200">
        <v>0.4115013753228581</v>
      </c>
      <c r="E200">
        <v>163.6769519102776</v>
      </c>
      <c r="F200">
        <v>23.60857716429867</v>
      </c>
      <c r="G200">
        <v>42703.00517861752</v>
      </c>
      <c r="H200">
        <v>0.3888417721845621</v>
      </c>
      <c r="I200">
        <v>0.1633634805654726</v>
      </c>
      <c r="J200">
        <v>19.12067603437507</v>
      </c>
      <c r="K200">
        <v>2.852844314864448</v>
      </c>
      <c r="L200">
        <v>924.8185469388598</v>
      </c>
      <c r="M200">
        <v>435.2951519306008</v>
      </c>
      <c r="N200">
        <v>462.7168576201834</v>
      </c>
    </row>
    <row r="201" spans="1:14">
      <c r="A201">
        <v>199</v>
      </c>
      <c r="B201">
        <v>10.68016392227029</v>
      </c>
      <c r="C201">
        <v>1573.087374313646</v>
      </c>
      <c r="D201">
        <v>0.4115265578274421</v>
      </c>
      <c r="E201">
        <v>165.45037868674</v>
      </c>
      <c r="F201">
        <v>23.30752192482924</v>
      </c>
      <c r="G201">
        <v>42699.54013230774</v>
      </c>
      <c r="H201">
        <v>0.3894053447463203</v>
      </c>
      <c r="I201">
        <v>0.1636002534171207</v>
      </c>
      <c r="J201">
        <v>19.15882006478434</v>
      </c>
      <c r="K201">
        <v>2.852844314864448</v>
      </c>
      <c r="L201">
        <v>924.8185469388598</v>
      </c>
      <c r="M201">
        <v>434.6651646764346</v>
      </c>
      <c r="N201">
        <v>459.3817952378673</v>
      </c>
    </row>
    <row r="202" spans="1:14">
      <c r="A202">
        <v>200</v>
      </c>
      <c r="B202">
        <v>10.74478214029961</v>
      </c>
      <c r="C202">
        <v>1582.844105970942</v>
      </c>
      <c r="D202">
        <v>0.4115544196140519</v>
      </c>
      <c r="E202">
        <v>166.3167266415351</v>
      </c>
      <c r="F202">
        <v>23.16332127160105</v>
      </c>
      <c r="G202">
        <v>42697.85629826313</v>
      </c>
      <c r="H202">
        <v>0.3896286348981832</v>
      </c>
      <c r="I202">
        <v>0.1636940639565063</v>
      </c>
      <c r="J202">
        <v>19.17724626974327</v>
      </c>
      <c r="K202">
        <v>2.852844314864448</v>
      </c>
      <c r="L202">
        <v>924.8185469388598</v>
      </c>
      <c r="M202">
        <v>434.4160647850565</v>
      </c>
      <c r="N202">
        <v>457.806467817038</v>
      </c>
    </row>
    <row r="203" spans="1:14">
      <c r="A203">
        <v>201</v>
      </c>
      <c r="B203">
        <v>10.82058227636421</v>
      </c>
      <c r="C203">
        <v>1593.73163039586</v>
      </c>
      <c r="D203">
        <v>0.4116124504478014</v>
      </c>
      <c r="E203">
        <v>167.2771903340773</v>
      </c>
      <c r="F203">
        <v>23.00441726970662</v>
      </c>
      <c r="G203">
        <v>42695.73808244542</v>
      </c>
      <c r="H203">
        <v>0.3899466115509655</v>
      </c>
      <c r="I203">
        <v>0.1638276549862078</v>
      </c>
      <c r="J203">
        <v>19.19849773886176</v>
      </c>
      <c r="K203">
        <v>2.852844314864448</v>
      </c>
      <c r="L203">
        <v>924.8185469388598</v>
      </c>
      <c r="M203">
        <v>434.0618261223708</v>
      </c>
      <c r="N203">
        <v>456.056569729084</v>
      </c>
    </row>
    <row r="204" spans="1:14">
      <c r="A204">
        <v>202</v>
      </c>
      <c r="B204">
        <v>10.80931740669639</v>
      </c>
      <c r="C204">
        <v>1592.535892414483</v>
      </c>
      <c r="D204">
        <v>0.4115804720524963</v>
      </c>
      <c r="E204">
        <v>167.1627325245206</v>
      </c>
      <c r="F204">
        <v>23.02173204092673</v>
      </c>
      <c r="G204">
        <v>42695.8723607817</v>
      </c>
      <c r="H204">
        <v>0.390008524958543</v>
      </c>
      <c r="I204">
        <v>0.1638536665684993</v>
      </c>
      <c r="J204">
        <v>19.19697123604268</v>
      </c>
      <c r="K204">
        <v>2.852844314864448</v>
      </c>
      <c r="L204">
        <v>924.8185469388598</v>
      </c>
      <c r="M204">
        <v>433.9929193035825</v>
      </c>
      <c r="N204">
        <v>456.2366937721449</v>
      </c>
    </row>
    <row r="205" spans="1:14">
      <c r="A205">
        <v>203</v>
      </c>
      <c r="B205">
        <v>10.95501817222704</v>
      </c>
      <c r="C205">
        <v>1614.214385714497</v>
      </c>
      <c r="D205">
        <v>0.4116099032932208</v>
      </c>
      <c r="E205">
        <v>169.077232168055</v>
      </c>
      <c r="F205">
        <v>22.71142523182692</v>
      </c>
      <c r="G205">
        <v>42692.22185792145</v>
      </c>
      <c r="H205">
        <v>0.3904878060000348</v>
      </c>
      <c r="I205">
        <v>0.1640550261566609</v>
      </c>
      <c r="J205">
        <v>19.23837721613073</v>
      </c>
      <c r="K205">
        <v>2.852844314864448</v>
      </c>
      <c r="L205">
        <v>924.8185469388598</v>
      </c>
      <c r="M205">
        <v>433.4602404973113</v>
      </c>
      <c r="N205">
        <v>452.9187769506427</v>
      </c>
    </row>
    <row r="206" spans="1:14">
      <c r="A206">
        <v>204</v>
      </c>
      <c r="B206">
        <v>11.01980500949789</v>
      </c>
      <c r="C206">
        <v>1623.953180467062</v>
      </c>
      <c r="D206">
        <v>0.4115826780634123</v>
      </c>
      <c r="E206">
        <v>169.9275352435826</v>
      </c>
      <c r="F206">
        <v>22.574763760841</v>
      </c>
      <c r="G206">
        <v>42690.72201475366</v>
      </c>
      <c r="H206">
        <v>0.3906539549706327</v>
      </c>
      <c r="I206">
        <v>0.1641248300616703</v>
      </c>
      <c r="J206">
        <v>19.25798393573456</v>
      </c>
      <c r="K206">
        <v>2.852844314864448</v>
      </c>
      <c r="L206">
        <v>924.8185469388598</v>
      </c>
      <c r="M206">
        <v>433.2758855923178</v>
      </c>
      <c r="N206">
        <v>451.5138931293519</v>
      </c>
    </row>
    <row r="207" spans="1:14">
      <c r="A207">
        <v>205</v>
      </c>
      <c r="B207">
        <v>11.03199827351208</v>
      </c>
      <c r="C207">
        <v>1624.462741782336</v>
      </c>
      <c r="D207">
        <v>0.4112062677553416</v>
      </c>
      <c r="E207">
        <v>169.9750093831701</v>
      </c>
      <c r="F207">
        <v>22.57983638348924</v>
      </c>
      <c r="G207">
        <v>42730.20904037193</v>
      </c>
      <c r="H207">
        <v>0.3905969156933407</v>
      </c>
      <c r="I207">
        <v>0.1641008662400494</v>
      </c>
      <c r="J207">
        <v>19.2584595727205</v>
      </c>
      <c r="K207">
        <v>2.852844314864448</v>
      </c>
      <c r="L207">
        <v>924.8185469388598</v>
      </c>
      <c r="M207">
        <v>433.3391573243503</v>
      </c>
      <c r="N207">
        <v>451.3310454519146</v>
      </c>
    </row>
    <row r="208" spans="1:14">
      <c r="A208">
        <v>206</v>
      </c>
      <c r="B208">
        <v>11.14821854958857</v>
      </c>
      <c r="C208">
        <v>1641.985649608806</v>
      </c>
      <c r="D208">
        <v>0.4110156226640425</v>
      </c>
      <c r="E208">
        <v>171.4933552893787</v>
      </c>
      <c r="F208">
        <v>22.34323102675187</v>
      </c>
      <c r="G208">
        <v>42744.5326229746</v>
      </c>
      <c r="H208">
        <v>0.3910892855933955</v>
      </c>
      <c r="I208">
        <v>0.1643077248297187</v>
      </c>
      <c r="J208">
        <v>19.29397671291942</v>
      </c>
      <c r="K208">
        <v>2.852844314864448</v>
      </c>
      <c r="L208">
        <v>924.8185469388598</v>
      </c>
      <c r="M208">
        <v>432.7935960792818</v>
      </c>
      <c r="N208">
        <v>448.7310869643313</v>
      </c>
    </row>
    <row r="209" spans="1:14">
      <c r="A209">
        <v>207</v>
      </c>
      <c r="B209">
        <v>11.22872902705711</v>
      </c>
      <c r="C209">
        <v>1652.13305771024</v>
      </c>
      <c r="D209">
        <v>0.4106893751253916</v>
      </c>
      <c r="E209">
        <v>172.3632590346456</v>
      </c>
      <c r="F209">
        <v>22.2183336052666</v>
      </c>
      <c r="G209">
        <v>42785.29007232357</v>
      </c>
      <c r="H209">
        <v>0.3912047743272562</v>
      </c>
      <c r="I209">
        <v>0.1643562449293562</v>
      </c>
      <c r="J209">
        <v>19.31535805134074</v>
      </c>
      <c r="K209">
        <v>2.852844314864448</v>
      </c>
      <c r="L209">
        <v>924.8185469388598</v>
      </c>
      <c r="M209">
        <v>432.6658297847108</v>
      </c>
      <c r="N209">
        <v>447.1148312354508</v>
      </c>
    </row>
    <row r="210" spans="1:14">
      <c r="A210">
        <v>208</v>
      </c>
      <c r="B210">
        <v>11.20869817994923</v>
      </c>
      <c r="C210">
        <v>1650.292283660684</v>
      </c>
      <c r="D210">
        <v>0.4097996663108787</v>
      </c>
      <c r="E210">
        <v>172.216336137727</v>
      </c>
      <c r="F210">
        <v>22.25596710429301</v>
      </c>
      <c r="G210">
        <v>42827.70475457454</v>
      </c>
      <c r="H210">
        <v>0.3911041716628854</v>
      </c>
      <c r="I210">
        <v>0.1643139788906191</v>
      </c>
      <c r="J210">
        <v>19.31042788136172</v>
      </c>
      <c r="K210">
        <v>2.852844314864448</v>
      </c>
      <c r="L210">
        <v>924.8185469388598</v>
      </c>
      <c r="M210">
        <v>432.7771232415755</v>
      </c>
      <c r="N210">
        <v>447.5299131603528</v>
      </c>
    </row>
    <row r="211" spans="1:14">
      <c r="A211">
        <v>209</v>
      </c>
      <c r="B211">
        <v>11.37324169043705</v>
      </c>
      <c r="C211">
        <v>1670.69814684833</v>
      </c>
      <c r="D211">
        <v>0.4111965787476609</v>
      </c>
      <c r="E211">
        <v>173.9658969897926</v>
      </c>
      <c r="F211">
        <v>21.96902974454655</v>
      </c>
      <c r="G211">
        <v>42777.2377638725</v>
      </c>
      <c r="H211">
        <v>0.3915943499973905</v>
      </c>
      <c r="I211">
        <v>0.1645199167413099</v>
      </c>
      <c r="J211">
        <v>19.35180959427507</v>
      </c>
      <c r="K211">
        <v>2.852844314864448</v>
      </c>
      <c r="L211">
        <v>924.8185469388598</v>
      </c>
      <c r="M211">
        <v>432.2353943594181</v>
      </c>
      <c r="N211">
        <v>444.001193709722</v>
      </c>
    </row>
    <row r="212" spans="1:14">
      <c r="A212">
        <v>210</v>
      </c>
      <c r="B212">
        <v>11.44081986672188</v>
      </c>
      <c r="C212">
        <v>1686.841574773254</v>
      </c>
      <c r="D212">
        <v>0.4109051551556399</v>
      </c>
      <c r="E212">
        <v>175.3651373263976</v>
      </c>
      <c r="F212">
        <v>21.74878642166606</v>
      </c>
      <c r="G212">
        <v>42743.51747319369</v>
      </c>
      <c r="H212">
        <v>0.3922421918331984</v>
      </c>
      <c r="I212">
        <v>0.1647920935101764</v>
      </c>
      <c r="J212">
        <v>19.38278417029767</v>
      </c>
      <c r="K212">
        <v>2.852844314864448</v>
      </c>
      <c r="L212">
        <v>924.8185469388598</v>
      </c>
      <c r="M212">
        <v>431.5214982584565</v>
      </c>
      <c r="N212">
        <v>442.2316541156779</v>
      </c>
    </row>
    <row r="213" spans="1:14">
      <c r="A213">
        <v>211</v>
      </c>
      <c r="B213">
        <v>11.59212976626724</v>
      </c>
      <c r="C213">
        <v>1709.305018295543</v>
      </c>
      <c r="D213">
        <v>0.4109231218816801</v>
      </c>
      <c r="E213">
        <v>177.3655900995854</v>
      </c>
      <c r="F213">
        <v>21.4622012934418</v>
      </c>
      <c r="G213">
        <v>42740.89994843132</v>
      </c>
      <c r="H213">
        <v>0.3929593645106694</v>
      </c>
      <c r="I213">
        <v>0.1650933981362198</v>
      </c>
      <c r="J213">
        <v>19.41844134687947</v>
      </c>
      <c r="K213">
        <v>2.852844314864448</v>
      </c>
      <c r="L213">
        <v>924.8185469388598</v>
      </c>
      <c r="M213">
        <v>430.7339475439507</v>
      </c>
      <c r="N213">
        <v>438.8810425475705</v>
      </c>
    </row>
    <row r="214" spans="1:14">
      <c r="A214">
        <v>212</v>
      </c>
      <c r="B214">
        <v>11.65428600405065</v>
      </c>
      <c r="C214">
        <v>1718.234476504854</v>
      </c>
      <c r="D214">
        <v>0.4109482757490994</v>
      </c>
      <c r="E214">
        <v>178.1435317213738</v>
      </c>
      <c r="F214">
        <v>21.3499659577478</v>
      </c>
      <c r="G214">
        <v>42738.49836094747</v>
      </c>
      <c r="H214">
        <v>0.3931884641204607</v>
      </c>
      <c r="I214">
        <v>0.1651896493940038</v>
      </c>
      <c r="J214">
        <v>19.43488967871093</v>
      </c>
      <c r="K214">
        <v>2.852844314864448</v>
      </c>
      <c r="L214">
        <v>924.8185469388598</v>
      </c>
      <c r="M214">
        <v>430.4829712607901</v>
      </c>
      <c r="N214">
        <v>437.6985693467478</v>
      </c>
    </row>
    <row r="215" spans="1:14">
      <c r="A215">
        <v>213</v>
      </c>
      <c r="B215">
        <v>11.64722830410214</v>
      </c>
      <c r="C215">
        <v>1718.457725457492</v>
      </c>
      <c r="D215">
        <v>0.4108571074737417</v>
      </c>
      <c r="E215">
        <v>178.1418224219379</v>
      </c>
      <c r="F215">
        <v>21.34510401910399</v>
      </c>
      <c r="G215">
        <v>42731.32100397904</v>
      </c>
      <c r="H215">
        <v>0.3932244246966405</v>
      </c>
      <c r="I215">
        <v>0.1652047574541663</v>
      </c>
      <c r="J215">
        <v>19.43795199661078</v>
      </c>
      <c r="K215">
        <v>2.852844314864448</v>
      </c>
      <c r="L215">
        <v>924.8185469388598</v>
      </c>
      <c r="M215">
        <v>430.4436033713367</v>
      </c>
      <c r="N215">
        <v>437.8978371850582</v>
      </c>
    </row>
    <row r="216" spans="1:14">
      <c r="A216">
        <v>214</v>
      </c>
      <c r="B216">
        <v>11.70781353076149</v>
      </c>
      <c r="C216">
        <v>1727.276483365622</v>
      </c>
      <c r="D216">
        <v>0.4109464545901462</v>
      </c>
      <c r="E216">
        <v>178.9253475149444</v>
      </c>
      <c r="F216">
        <v>21.23760625489841</v>
      </c>
      <c r="G216">
        <v>42736.4388934623</v>
      </c>
      <c r="H216">
        <v>0.3934170458859063</v>
      </c>
      <c r="I216">
        <v>0.1652856830906594</v>
      </c>
      <c r="J216">
        <v>19.45207178901754</v>
      </c>
      <c r="K216">
        <v>2.852844314864448</v>
      </c>
      <c r="L216">
        <v>924.8185469388598</v>
      </c>
      <c r="M216">
        <v>430.2328535839032</v>
      </c>
      <c r="N216">
        <v>436.495110008812</v>
      </c>
    </row>
    <row r="217" spans="1:14">
      <c r="A217">
        <v>215</v>
      </c>
      <c r="B217">
        <v>11.71752760108445</v>
      </c>
      <c r="C217">
        <v>1727.263200882703</v>
      </c>
      <c r="D217">
        <v>0.4109295251849137</v>
      </c>
      <c r="E217">
        <v>178.9436604729506</v>
      </c>
      <c r="F217">
        <v>21.23837006319316</v>
      </c>
      <c r="G217">
        <v>42738.51331309778</v>
      </c>
      <c r="H217">
        <v>0.3934485590709294</v>
      </c>
      <c r="I217">
        <v>0.1652989226753885</v>
      </c>
      <c r="J217">
        <v>19.44926599125809</v>
      </c>
      <c r="K217">
        <v>2.852844314864448</v>
      </c>
      <c r="L217">
        <v>924.8185469388598</v>
      </c>
      <c r="M217">
        <v>430.1983941680388</v>
      </c>
      <c r="N217">
        <v>436.3845087437571</v>
      </c>
    </row>
    <row r="218" spans="1:14">
      <c r="A218">
        <v>216</v>
      </c>
      <c r="B218">
        <v>11.8478831732129</v>
      </c>
      <c r="C218">
        <v>1745.601228034954</v>
      </c>
      <c r="D218">
        <v>0.4110465699088973</v>
      </c>
      <c r="E218">
        <v>180.5467756470857</v>
      </c>
      <c r="F218">
        <v>21.01719509394059</v>
      </c>
      <c r="G218">
        <v>42745.28633099885</v>
      </c>
      <c r="H218">
        <v>0.3940228831326683</v>
      </c>
      <c r="I218">
        <v>0.1655402125377689</v>
      </c>
      <c r="J218">
        <v>19.48110155465628</v>
      </c>
      <c r="K218">
        <v>2.852844314864448</v>
      </c>
      <c r="L218">
        <v>924.8185469388598</v>
      </c>
      <c r="M218">
        <v>429.5713410204453</v>
      </c>
      <c r="N218">
        <v>433.6884591194488</v>
      </c>
    </row>
    <row r="219" spans="1:14">
      <c r="A219">
        <v>217</v>
      </c>
      <c r="B219">
        <v>11.90247981741495</v>
      </c>
      <c r="C219">
        <v>1754.939423944383</v>
      </c>
      <c r="D219">
        <v>0.4110642765309325</v>
      </c>
      <c r="E219">
        <v>181.3142935910965</v>
      </c>
      <c r="F219">
        <v>20.90489219363216</v>
      </c>
      <c r="G219">
        <v>42743.64212715753</v>
      </c>
      <c r="H219">
        <v>0.3944143147866779</v>
      </c>
      <c r="I219">
        <v>0.1657046641013014</v>
      </c>
      <c r="J219">
        <v>19.50317948812314</v>
      </c>
      <c r="K219">
        <v>2.852844314864448</v>
      </c>
      <c r="L219">
        <v>924.8185469388598</v>
      </c>
      <c r="M219">
        <v>429.1450182065246</v>
      </c>
      <c r="N219">
        <v>432.5616628398367</v>
      </c>
    </row>
    <row r="220" spans="1:14">
      <c r="A220">
        <v>218</v>
      </c>
      <c r="B220">
        <v>11.89757792724823</v>
      </c>
      <c r="C220">
        <v>1755.077810099397</v>
      </c>
      <c r="D220">
        <v>0.4112318313814275</v>
      </c>
      <c r="E220">
        <v>181.297448079289</v>
      </c>
      <c r="F220">
        <v>20.90317455373972</v>
      </c>
      <c r="G220">
        <v>42743.39883913889</v>
      </c>
      <c r="H220">
        <v>0.3944593249150825</v>
      </c>
      <c r="I220">
        <v>0.1657235741355695</v>
      </c>
      <c r="J220">
        <v>19.50726789834276</v>
      </c>
      <c r="K220">
        <v>2.852844314864448</v>
      </c>
      <c r="L220">
        <v>924.8185469388598</v>
      </c>
      <c r="M220">
        <v>429.0960502365618</v>
      </c>
      <c r="N220">
        <v>432.6218207122456</v>
      </c>
    </row>
    <row r="221" spans="1:14">
      <c r="A221">
        <v>219</v>
      </c>
      <c r="B221">
        <v>11.95597236341124</v>
      </c>
      <c r="C221">
        <v>1761.89622648749</v>
      </c>
      <c r="D221">
        <v>0.4111864954642012</v>
      </c>
      <c r="E221">
        <v>181.9123393632838</v>
      </c>
      <c r="F221">
        <v>20.82194408065402</v>
      </c>
      <c r="G221">
        <v>42742.21260700874</v>
      </c>
      <c r="H221">
        <v>0.3946347770589804</v>
      </c>
      <c r="I221">
        <v>0.1657972865681068</v>
      </c>
      <c r="J221">
        <v>19.51616190231787</v>
      </c>
      <c r="K221">
        <v>2.852844314864448</v>
      </c>
      <c r="L221">
        <v>924.8185469388598</v>
      </c>
      <c r="M221">
        <v>428.9052768269982</v>
      </c>
      <c r="N221">
        <v>431.6370236907955</v>
      </c>
    </row>
    <row r="222" spans="1:14">
      <c r="A222">
        <v>220</v>
      </c>
      <c r="B222">
        <v>11.96078996154089</v>
      </c>
      <c r="C222">
        <v>1761.002949230668</v>
      </c>
      <c r="D222">
        <v>0.4110135875983792</v>
      </c>
      <c r="E222">
        <v>181.8749815096152</v>
      </c>
      <c r="F222">
        <v>20.83246122532554</v>
      </c>
      <c r="G222">
        <v>42742.05451439662</v>
      </c>
      <c r="H222">
        <v>0.3945781320011472</v>
      </c>
      <c r="I222">
        <v>0.1657734883692855</v>
      </c>
      <c r="J222">
        <v>19.50898416332912</v>
      </c>
      <c r="K222">
        <v>2.852844314864448</v>
      </c>
      <c r="L222">
        <v>924.8185469388598</v>
      </c>
      <c r="M222">
        <v>428.9668498393886</v>
      </c>
      <c r="N222">
        <v>431.6228429782617</v>
      </c>
    </row>
    <row r="223" spans="1:14">
      <c r="A223">
        <v>221</v>
      </c>
      <c r="B223">
        <v>12.00161862779417</v>
      </c>
      <c r="C223">
        <v>1766.932636117257</v>
      </c>
      <c r="D223">
        <v>0.4110703582826064</v>
      </c>
      <c r="E223">
        <v>182.3998725412024</v>
      </c>
      <c r="F223">
        <v>20.76224657525059</v>
      </c>
      <c r="G223">
        <v>42740.985345181</v>
      </c>
      <c r="H223">
        <v>0.3947148702872294</v>
      </c>
      <c r="I223">
        <v>0.1658309360097884</v>
      </c>
      <c r="J223">
        <v>19.51816578433007</v>
      </c>
      <c r="K223">
        <v>2.852844314864448</v>
      </c>
      <c r="L223">
        <v>924.8185469388598</v>
      </c>
      <c r="M223">
        <v>428.8182458818255</v>
      </c>
      <c r="N223">
        <v>430.7844745050775</v>
      </c>
    </row>
    <row r="224" spans="1:14">
      <c r="A224">
        <v>222</v>
      </c>
      <c r="B224">
        <v>11.99966721398307</v>
      </c>
      <c r="C224">
        <v>1767.024876125632</v>
      </c>
      <c r="D224">
        <v>0.411099370237786</v>
      </c>
      <c r="E224">
        <v>182.388011761364</v>
      </c>
      <c r="F224">
        <v>20.76119504329949</v>
      </c>
      <c r="G224">
        <v>42741.0993985457</v>
      </c>
      <c r="H224">
        <v>0.3947505373871106</v>
      </c>
      <c r="I224">
        <v>0.1658459207722164</v>
      </c>
      <c r="J224">
        <v>19.52094278205429</v>
      </c>
      <c r="K224">
        <v>2.852844314864448</v>
      </c>
      <c r="L224">
        <v>924.8185469388598</v>
      </c>
      <c r="M224">
        <v>428.7795006446251</v>
      </c>
      <c r="N224">
        <v>430.8339048396348</v>
      </c>
    </row>
    <row r="225" spans="1:14">
      <c r="A225">
        <v>223</v>
      </c>
      <c r="B225">
        <v>12.05111107596853</v>
      </c>
      <c r="C225">
        <v>1774.389345338348</v>
      </c>
      <c r="D225">
        <v>0.4107437315410232</v>
      </c>
      <c r="E225">
        <v>183.063573834326</v>
      </c>
      <c r="F225">
        <v>20.67466831586521</v>
      </c>
      <c r="G225">
        <v>42739.82555548415</v>
      </c>
      <c r="H225">
        <v>0.394999964014953</v>
      </c>
      <c r="I225">
        <v>0.1659507119880396</v>
      </c>
      <c r="J225">
        <v>19.52859424339935</v>
      </c>
      <c r="K225">
        <v>2.852844314864448</v>
      </c>
      <c r="L225">
        <v>924.8185469388598</v>
      </c>
      <c r="M225">
        <v>428.5087435948095</v>
      </c>
      <c r="N225">
        <v>429.775099487432</v>
      </c>
    </row>
    <row r="226" spans="1:14">
      <c r="A226">
        <v>224</v>
      </c>
      <c r="B226">
        <v>12.05168575144784</v>
      </c>
      <c r="C226">
        <v>1773.999600021846</v>
      </c>
      <c r="D226">
        <v>0.4107414561046384</v>
      </c>
      <c r="E226">
        <v>183.0407304701164</v>
      </c>
      <c r="F226">
        <v>20.67919150056123</v>
      </c>
      <c r="G226">
        <v>42739.75810087453</v>
      </c>
      <c r="H226">
        <v>0.3949794813724786</v>
      </c>
      <c r="I226">
        <v>0.1659421066477568</v>
      </c>
      <c r="J226">
        <v>19.52639957465377</v>
      </c>
      <c r="K226">
        <v>2.852844314864448</v>
      </c>
      <c r="L226">
        <v>924.8185469388598</v>
      </c>
      <c r="M226">
        <v>428.530964980493</v>
      </c>
      <c r="N226">
        <v>429.7896683931726</v>
      </c>
    </row>
    <row r="227" spans="1:14">
      <c r="A227">
        <v>225</v>
      </c>
      <c r="B227">
        <v>12.17896148436196</v>
      </c>
      <c r="C227">
        <v>1792.341137185109</v>
      </c>
      <c r="D227">
        <v>0.4109143117497999</v>
      </c>
      <c r="E227">
        <v>184.6583508348588</v>
      </c>
      <c r="F227">
        <v>20.46658164940521</v>
      </c>
      <c r="G227">
        <v>42736.19565490661</v>
      </c>
      <c r="H227">
        <v>0.3954224903906737</v>
      </c>
      <c r="I227">
        <v>0.1661282273279698</v>
      </c>
      <c r="J227">
        <v>19.55506116185833</v>
      </c>
      <c r="K227">
        <v>2.852844314864448</v>
      </c>
      <c r="L227">
        <v>924.8185469388598</v>
      </c>
      <c r="M227">
        <v>428.0508630978849</v>
      </c>
      <c r="N227">
        <v>427.320802533653</v>
      </c>
    </row>
    <row r="228" spans="1:14">
      <c r="A228">
        <v>226</v>
      </c>
      <c r="B228">
        <v>12.32045978892427</v>
      </c>
      <c r="C228">
        <v>1813.026728484739</v>
      </c>
      <c r="D228">
        <v>0.4110616558475167</v>
      </c>
      <c r="E228">
        <v>186.4760242269458</v>
      </c>
      <c r="F228">
        <v>20.23212042165153</v>
      </c>
      <c r="G228">
        <v>42732.75339608531</v>
      </c>
      <c r="H228">
        <v>0.3959072467113518</v>
      </c>
      <c r="I228">
        <v>0.1663318872365419</v>
      </c>
      <c r="J228">
        <v>19.58792026080309</v>
      </c>
      <c r="K228">
        <v>2.852844314864448</v>
      </c>
      <c r="L228">
        <v>924.8185469388598</v>
      </c>
      <c r="M228">
        <v>427.5267495253701</v>
      </c>
      <c r="N228">
        <v>424.6615735185556</v>
      </c>
    </row>
    <row r="229" spans="1:14">
      <c r="A229">
        <v>227</v>
      </c>
      <c r="B229">
        <v>12.3747463511514</v>
      </c>
      <c r="C229">
        <v>1822.09219171613</v>
      </c>
      <c r="D229">
        <v>0.4110269621536273</v>
      </c>
      <c r="E229">
        <v>187.2260363547001</v>
      </c>
      <c r="F229">
        <v>20.13119595188526</v>
      </c>
      <c r="G229">
        <v>42731.79310700799</v>
      </c>
      <c r="H229">
        <v>0.3962351349810843</v>
      </c>
      <c r="I229">
        <v>0.1664696424182425</v>
      </c>
      <c r="J229">
        <v>19.60774423375744</v>
      </c>
      <c r="K229">
        <v>2.852844314864448</v>
      </c>
      <c r="L229">
        <v>924.8185469388598</v>
      </c>
      <c r="M229">
        <v>427.1729671527564</v>
      </c>
      <c r="N229">
        <v>423.6603810224852</v>
      </c>
    </row>
    <row r="230" spans="1:14">
      <c r="A230">
        <v>228</v>
      </c>
      <c r="B230">
        <v>12.37157510514427</v>
      </c>
      <c r="C230">
        <v>1821.8987158541</v>
      </c>
      <c r="D230">
        <v>0.411017250557684</v>
      </c>
      <c r="E230">
        <v>187.2056790447263</v>
      </c>
      <c r="F230">
        <v>20.133326922732</v>
      </c>
      <c r="G230">
        <v>42731.7681321254</v>
      </c>
      <c r="H230">
        <v>0.3962450452022471</v>
      </c>
      <c r="I230">
        <v>0.1664738059838318</v>
      </c>
      <c r="J230">
        <v>19.60785212493528</v>
      </c>
      <c r="K230">
        <v>2.852844314864448</v>
      </c>
      <c r="L230">
        <v>924.8185469388598</v>
      </c>
      <c r="M230">
        <v>427.1622834139173</v>
      </c>
      <c r="N230">
        <v>423.6878082706961</v>
      </c>
    </row>
    <row r="231" spans="1:14">
      <c r="A231">
        <v>229</v>
      </c>
      <c r="B231">
        <v>12.50602152544967</v>
      </c>
      <c r="C231">
        <v>1841.141745708877</v>
      </c>
      <c r="D231">
        <v>0.4110996297361172</v>
      </c>
      <c r="E231">
        <v>188.9030063790605</v>
      </c>
      <c r="F231">
        <v>19.92200646464292</v>
      </c>
      <c r="G231">
        <v>42728.47872000538</v>
      </c>
      <c r="H231">
        <v>0.3967236552457163</v>
      </c>
      <c r="I231">
        <v>0.1666748836666524</v>
      </c>
      <c r="J231">
        <v>19.63641085900937</v>
      </c>
      <c r="K231">
        <v>2.852844314864448</v>
      </c>
      <c r="L231">
        <v>924.8185469388598</v>
      </c>
      <c r="M231">
        <v>426.6469520079638</v>
      </c>
      <c r="N231">
        <v>421.2603086756146</v>
      </c>
    </row>
    <row r="232" spans="1:14">
      <c r="A232">
        <v>230</v>
      </c>
      <c r="B232">
        <v>12.65179190223142</v>
      </c>
      <c r="C232">
        <v>1863.731832098871</v>
      </c>
      <c r="D232">
        <v>0.4110627819439854</v>
      </c>
      <c r="E232">
        <v>190.8592341309752</v>
      </c>
      <c r="F232">
        <v>19.67968081260718</v>
      </c>
      <c r="G232">
        <v>42725.29835133576</v>
      </c>
      <c r="H232">
        <v>0.3974112762671365</v>
      </c>
      <c r="I232">
        <v>0.1669637728020405</v>
      </c>
      <c r="J232">
        <v>19.67327066816912</v>
      </c>
      <c r="K232">
        <v>2.852844314864448</v>
      </c>
      <c r="L232">
        <v>924.8185469388598</v>
      </c>
      <c r="M232">
        <v>425.9087459467725</v>
      </c>
      <c r="N232">
        <v>418.5174813835898</v>
      </c>
    </row>
    <row r="233" spans="1:14">
      <c r="A233">
        <v>231</v>
      </c>
      <c r="B233">
        <v>12.75165893395118</v>
      </c>
      <c r="C233">
        <v>1878.389328954637</v>
      </c>
      <c r="D233">
        <v>0.4110677161772757</v>
      </c>
      <c r="E233">
        <v>192.1298052459055</v>
      </c>
      <c r="F233">
        <v>19.52559837639036</v>
      </c>
      <c r="G233">
        <v>42723.35446266424</v>
      </c>
      <c r="H233">
        <v>0.3978464852493088</v>
      </c>
      <c r="I233">
        <v>0.1671466164654196</v>
      </c>
      <c r="J233">
        <v>19.69668309547335</v>
      </c>
      <c r="K233">
        <v>2.852844314864448</v>
      </c>
      <c r="L233">
        <v>924.8185469388598</v>
      </c>
      <c r="M233">
        <v>425.4428393252637</v>
      </c>
      <c r="N233">
        <v>416.7807791847621</v>
      </c>
    </row>
    <row r="234" spans="1:14">
      <c r="A234">
        <v>232</v>
      </c>
      <c r="B234">
        <v>12.82550692837912</v>
      </c>
      <c r="C234">
        <v>1889.814026475153</v>
      </c>
      <c r="D234">
        <v>0.4110597468123885</v>
      </c>
      <c r="E234">
        <v>193.118591668337</v>
      </c>
      <c r="F234">
        <v>19.40711687171911</v>
      </c>
      <c r="G234">
        <v>42721.68655456773</v>
      </c>
      <c r="H234">
        <v>0.3981815911644724</v>
      </c>
      <c r="I234">
        <v>0.1672874039851134</v>
      </c>
      <c r="J234">
        <v>19.71495356271466</v>
      </c>
      <c r="K234">
        <v>2.852844314864448</v>
      </c>
      <c r="L234">
        <v>924.8185469388598</v>
      </c>
      <c r="M234">
        <v>425.0847905977851</v>
      </c>
      <c r="N234">
        <v>415.4414986229212</v>
      </c>
    </row>
    <row r="235" spans="1:14">
      <c r="A235">
        <v>233</v>
      </c>
      <c r="B235">
        <v>12.93586719773765</v>
      </c>
      <c r="C235">
        <v>1906.297648027318</v>
      </c>
      <c r="D235">
        <v>0.4110674835051281</v>
      </c>
      <c r="E235">
        <v>194.569428402021</v>
      </c>
      <c r="F235">
        <v>19.23879538638051</v>
      </c>
      <c r="G235">
        <v>42719.74399120495</v>
      </c>
      <c r="H235">
        <v>0.3985700444014343</v>
      </c>
      <c r="I235">
        <v>0.1674506042309884</v>
      </c>
      <c r="J235">
        <v>19.73822016653838</v>
      </c>
      <c r="K235">
        <v>2.852844314864448</v>
      </c>
      <c r="L235">
        <v>924.8185469388598</v>
      </c>
      <c r="M235">
        <v>424.6704956320438</v>
      </c>
      <c r="N235">
        <v>413.4849556323997</v>
      </c>
    </row>
    <row r="236" spans="1:14">
      <c r="A236">
        <v>234</v>
      </c>
      <c r="B236">
        <v>13.07185126161006</v>
      </c>
      <c r="C236">
        <v>1926.779362609793</v>
      </c>
      <c r="D236">
        <v>0.4110543435857674</v>
      </c>
      <c r="E236">
        <v>196.3486188253623</v>
      </c>
      <c r="F236">
        <v>19.03362456804674</v>
      </c>
      <c r="G236">
        <v>42717.19322608341</v>
      </c>
      <c r="H236">
        <v>0.3991760557230882</v>
      </c>
      <c r="I236">
        <v>0.1677052068119078</v>
      </c>
      <c r="J236">
        <v>19.76903023067899</v>
      </c>
      <c r="K236">
        <v>2.852844314864448</v>
      </c>
      <c r="L236">
        <v>924.8185469388598</v>
      </c>
      <c r="M236">
        <v>424.0257797864023</v>
      </c>
      <c r="N236">
        <v>411.1177683855979</v>
      </c>
    </row>
    <row r="237" spans="1:14">
      <c r="A237">
        <v>235</v>
      </c>
      <c r="B237">
        <v>13.12904755291243</v>
      </c>
      <c r="C237">
        <v>1935.849001417361</v>
      </c>
      <c r="D237">
        <v>0.4110130467315046</v>
      </c>
      <c r="E237">
        <v>197.1330890240915</v>
      </c>
      <c r="F237">
        <v>18.94423303020693</v>
      </c>
      <c r="G237">
        <v>42716.35238762074</v>
      </c>
      <c r="H237">
        <v>0.3994727925104574</v>
      </c>
      <c r="I237">
        <v>0.1678298743704474</v>
      </c>
      <c r="J237">
        <v>19.78262708974059</v>
      </c>
      <c r="K237">
        <v>2.852844314864448</v>
      </c>
      <c r="L237">
        <v>924.8185469388598</v>
      </c>
      <c r="M237">
        <v>423.7108045239685</v>
      </c>
      <c r="N237">
        <v>410.0693253959514</v>
      </c>
    </row>
    <row r="238" spans="1:14">
      <c r="A238">
        <v>236</v>
      </c>
      <c r="B238">
        <v>13.23414319814142</v>
      </c>
      <c r="C238">
        <v>1950.584164170688</v>
      </c>
      <c r="D238">
        <v>0.4110628920679286</v>
      </c>
      <c r="E238">
        <v>198.4323557951739</v>
      </c>
      <c r="F238">
        <v>18.80069587135229</v>
      </c>
      <c r="G238">
        <v>42714.68248343102</v>
      </c>
      <c r="H238">
        <v>0.3997998931532212</v>
      </c>
      <c r="I238">
        <v>0.1679672986476717</v>
      </c>
      <c r="J238">
        <v>19.80251462966808</v>
      </c>
      <c r="K238">
        <v>2.852844314864448</v>
      </c>
      <c r="L238">
        <v>924.8185469388598</v>
      </c>
      <c r="M238">
        <v>423.3641409082972</v>
      </c>
      <c r="N238">
        <v>408.3967208237568</v>
      </c>
    </row>
    <row r="239" spans="1:14">
      <c r="A239">
        <v>237</v>
      </c>
      <c r="B239">
        <v>13.34589691757623</v>
      </c>
      <c r="C239">
        <v>1967.683505824444</v>
      </c>
      <c r="D239">
        <v>0.4110529429837551</v>
      </c>
      <c r="E239">
        <v>199.9182771102785</v>
      </c>
      <c r="F239">
        <v>18.63682249068271</v>
      </c>
      <c r="G239">
        <v>42712.73963112181</v>
      </c>
      <c r="H239">
        <v>0.4003900893522679</v>
      </c>
      <c r="I239">
        <v>0.1682152568460697</v>
      </c>
      <c r="J239">
        <v>19.82686747765126</v>
      </c>
      <c r="K239">
        <v>2.852844314864448</v>
      </c>
      <c r="L239">
        <v>924.8185469388598</v>
      </c>
      <c r="M239">
        <v>422.7400797403976</v>
      </c>
      <c r="N239">
        <v>406.4222227330262</v>
      </c>
    </row>
    <row r="240" spans="1:14">
      <c r="A240">
        <v>238</v>
      </c>
      <c r="B240">
        <v>13.39062818562248</v>
      </c>
      <c r="C240">
        <v>1974.589338199978</v>
      </c>
      <c r="D240">
        <v>0.4110799310917274</v>
      </c>
      <c r="E240">
        <v>200.5274062209548</v>
      </c>
      <c r="F240">
        <v>18.5714318251118</v>
      </c>
      <c r="G240">
        <v>42711.90575328002</v>
      </c>
      <c r="H240">
        <v>0.400681316447298</v>
      </c>
      <c r="I240">
        <v>0.1683376096262554</v>
      </c>
      <c r="J240">
        <v>19.83555553338992</v>
      </c>
      <c r="K240">
        <v>2.852844314864448</v>
      </c>
      <c r="L240">
        <v>924.8185469388598</v>
      </c>
      <c r="M240">
        <v>422.4328196802888</v>
      </c>
      <c r="N240">
        <v>405.563900210451</v>
      </c>
    </row>
    <row r="241" spans="1:14">
      <c r="A241">
        <v>239</v>
      </c>
      <c r="B241">
        <v>13.40277672397284</v>
      </c>
      <c r="C241">
        <v>1975.042817465573</v>
      </c>
      <c r="D241">
        <v>0.4107765098456183</v>
      </c>
      <c r="E241">
        <v>200.5699950624866</v>
      </c>
      <c r="F241">
        <v>18.57535953301115</v>
      </c>
      <c r="G241">
        <v>42744.26405436163</v>
      </c>
      <c r="H241">
        <v>0.4006287730521302</v>
      </c>
      <c r="I241">
        <v>0.1683155346525016</v>
      </c>
      <c r="J241">
        <v>19.83574266372771</v>
      </c>
      <c r="K241">
        <v>2.852844314864448</v>
      </c>
      <c r="L241">
        <v>924.8185469388598</v>
      </c>
      <c r="M241">
        <v>422.4882227268748</v>
      </c>
      <c r="N241">
        <v>405.4526880342344</v>
      </c>
    </row>
    <row r="242" spans="1:14">
      <c r="A242">
        <v>240</v>
      </c>
      <c r="B242">
        <v>13.51072291247878</v>
      </c>
      <c r="C242">
        <v>1991.295387097051</v>
      </c>
      <c r="D242">
        <v>0.410950802097201</v>
      </c>
      <c r="E242">
        <v>202.0068381706928</v>
      </c>
      <c r="F242">
        <v>18.41960135826029</v>
      </c>
      <c r="G242">
        <v>42727.73763307362</v>
      </c>
      <c r="H242">
        <v>0.4011108445168984</v>
      </c>
      <c r="I242">
        <v>0.1685180665767941</v>
      </c>
      <c r="J242">
        <v>19.85620063407267</v>
      </c>
      <c r="K242">
        <v>2.852844314864448</v>
      </c>
      <c r="L242">
        <v>924.8185469388598</v>
      </c>
      <c r="M242">
        <v>421.9804590521643</v>
      </c>
      <c r="N242">
        <v>403.6231712326096</v>
      </c>
    </row>
    <row r="243" spans="1:14">
      <c r="A243">
        <v>241</v>
      </c>
      <c r="B243">
        <v>13.54008995382739</v>
      </c>
      <c r="C243">
        <v>1997.588426361055</v>
      </c>
      <c r="D243">
        <v>0.4112480323805494</v>
      </c>
      <c r="E243">
        <v>202.5778732198413</v>
      </c>
      <c r="F243">
        <v>18.35247828042511</v>
      </c>
      <c r="G243">
        <v>42691.39961537268</v>
      </c>
      <c r="H243">
        <v>0.4014402506389296</v>
      </c>
      <c r="I243">
        <v>0.1686564594513874</v>
      </c>
      <c r="J243">
        <v>19.86258372698925</v>
      </c>
      <c r="K243">
        <v>2.852844314864448</v>
      </c>
      <c r="L243">
        <v>924.8185469388598</v>
      </c>
      <c r="M243">
        <v>421.6341984408588</v>
      </c>
      <c r="N243">
        <v>402.9875619182048</v>
      </c>
    </row>
    <row r="244" spans="1:14">
      <c r="A244">
        <v>242</v>
      </c>
      <c r="B244">
        <v>13.55955528883688</v>
      </c>
      <c r="C244">
        <v>1998.981477070046</v>
      </c>
      <c r="D244">
        <v>0.4119879596170526</v>
      </c>
      <c r="E244">
        <v>202.6847620312211</v>
      </c>
      <c r="F244">
        <v>18.33127212127476</v>
      </c>
      <c r="G244">
        <v>42657.75004245053</v>
      </c>
      <c r="H244">
        <v>0.4015225177143691</v>
      </c>
      <c r="I244">
        <v>0.1686910221880611</v>
      </c>
      <c r="J244">
        <v>19.8658462332485</v>
      </c>
      <c r="K244">
        <v>2.852844314864448</v>
      </c>
      <c r="L244">
        <v>924.8185469388598</v>
      </c>
      <c r="M244">
        <v>421.5478107268937</v>
      </c>
      <c r="N244">
        <v>402.7708809368916</v>
      </c>
    </row>
    <row r="245" spans="1:14">
      <c r="A245">
        <v>243</v>
      </c>
      <c r="B245">
        <v>13.60681864631847</v>
      </c>
      <c r="C245">
        <v>2010.846050316334</v>
      </c>
      <c r="D245">
        <v>0.4107827979290872</v>
      </c>
      <c r="E245">
        <v>203.7593454564876</v>
      </c>
      <c r="F245">
        <v>18.23223814165441</v>
      </c>
      <c r="G245">
        <v>42694.45131047816</v>
      </c>
      <c r="H245">
        <v>0.4019662963219533</v>
      </c>
      <c r="I245">
        <v>0.1688774661946506</v>
      </c>
      <c r="J245">
        <v>19.87865156049603</v>
      </c>
      <c r="K245">
        <v>2.852844314864448</v>
      </c>
      <c r="L245">
        <v>924.8185469388598</v>
      </c>
      <c r="M245">
        <v>421.0824137466333</v>
      </c>
      <c r="N245">
        <v>401.8201400362823</v>
      </c>
    </row>
    <row r="246" spans="1:14">
      <c r="A246">
        <v>244</v>
      </c>
      <c r="B246">
        <v>13.7800235236523</v>
      </c>
      <c r="C246">
        <v>2031.212897051132</v>
      </c>
      <c r="D246">
        <v>0.4110473570032228</v>
      </c>
      <c r="E246">
        <v>205.5501881222302</v>
      </c>
      <c r="F246">
        <v>18.05533063167467</v>
      </c>
      <c r="G246">
        <v>42718.4440784929</v>
      </c>
      <c r="H246">
        <v>0.4023855675200185</v>
      </c>
      <c r="I246">
        <v>0.1690536139419257</v>
      </c>
      <c r="J246">
        <v>19.90464007773144</v>
      </c>
      <c r="K246">
        <v>2.852844314864448</v>
      </c>
      <c r="L246">
        <v>924.8185469388598</v>
      </c>
      <c r="M246">
        <v>420.6436611114829</v>
      </c>
      <c r="N246">
        <v>399.2559264159589</v>
      </c>
    </row>
    <row r="247" spans="1:14">
      <c r="A247">
        <v>245</v>
      </c>
      <c r="B247">
        <v>13.95147084499523</v>
      </c>
      <c r="C247">
        <v>2057.013109125462</v>
      </c>
      <c r="D247">
        <v>0.4110777063234681</v>
      </c>
      <c r="E247">
        <v>207.7621567295721</v>
      </c>
      <c r="F247">
        <v>17.82805461211725</v>
      </c>
      <c r="G247">
        <v>42715.08729399266</v>
      </c>
      <c r="H247">
        <v>0.4030649639173119</v>
      </c>
      <c r="I247">
        <v>0.1693390476789493</v>
      </c>
      <c r="J247">
        <v>19.94274801336821</v>
      </c>
      <c r="K247">
        <v>2.852844314864448</v>
      </c>
      <c r="L247">
        <v>924.8185469388598</v>
      </c>
      <c r="M247">
        <v>419.9346344942205</v>
      </c>
      <c r="N247">
        <v>396.6707133132783</v>
      </c>
    </row>
    <row r="248" spans="1:14">
      <c r="A248">
        <v>246</v>
      </c>
      <c r="B248">
        <v>14.03765167689661</v>
      </c>
      <c r="C248">
        <v>2068.250766072668</v>
      </c>
      <c r="D248">
        <v>0.411019508647977</v>
      </c>
      <c r="E248">
        <v>208.7697647798447</v>
      </c>
      <c r="F248">
        <v>17.73041119838545</v>
      </c>
      <c r="G248">
        <v>42711.87628702124</v>
      </c>
      <c r="H248">
        <v>0.4034042045814578</v>
      </c>
      <c r="I248">
        <v>0.1694815723242127</v>
      </c>
      <c r="J248">
        <v>19.95387002756748</v>
      </c>
      <c r="K248">
        <v>2.852844314864448</v>
      </c>
      <c r="L248">
        <v>924.8185469388598</v>
      </c>
      <c r="M248">
        <v>419.581492651162</v>
      </c>
      <c r="N248">
        <v>395.4648881865837</v>
      </c>
    </row>
    <row r="249" spans="1:14">
      <c r="A249">
        <v>247</v>
      </c>
      <c r="B249">
        <v>14.08312882132886</v>
      </c>
      <c r="C249">
        <v>2075.226833505608</v>
      </c>
      <c r="D249">
        <v>0.4110144258676797</v>
      </c>
      <c r="E249">
        <v>209.3776721434763</v>
      </c>
      <c r="F249">
        <v>17.6708535976116</v>
      </c>
      <c r="G249">
        <v>42712.06231275837</v>
      </c>
      <c r="H249">
        <v>0.4036452879544286</v>
      </c>
      <c r="I249">
        <v>0.1695828583015235</v>
      </c>
      <c r="J249">
        <v>19.96267398320219</v>
      </c>
      <c r="K249">
        <v>2.852844314864448</v>
      </c>
      <c r="L249">
        <v>924.8185469388598</v>
      </c>
      <c r="M249">
        <v>419.3308911341791</v>
      </c>
      <c r="N249">
        <v>394.7033199465216</v>
      </c>
    </row>
    <row r="250" spans="1:14">
      <c r="A250">
        <v>248</v>
      </c>
      <c r="B250">
        <v>14.09240499828664</v>
      </c>
      <c r="C250">
        <v>2074.901808448215</v>
      </c>
      <c r="D250">
        <v>0.4110888835423828</v>
      </c>
      <c r="E250">
        <v>209.3695345735499</v>
      </c>
      <c r="F250">
        <v>17.67506536484866</v>
      </c>
      <c r="G250">
        <v>42718.05337926275</v>
      </c>
      <c r="H250">
        <v>0.4036193408955896</v>
      </c>
      <c r="I250">
        <v>0.1695719572046106</v>
      </c>
      <c r="J250">
        <v>19.96014322906091</v>
      </c>
      <c r="K250">
        <v>2.852844314864448</v>
      </c>
      <c r="L250">
        <v>924.8185469388598</v>
      </c>
      <c r="M250">
        <v>419.3578482251861</v>
      </c>
      <c r="N250">
        <v>394.5933086017561</v>
      </c>
    </row>
    <row r="251" spans="1:14">
      <c r="A251">
        <v>249</v>
      </c>
      <c r="B251">
        <v>14.15384062995448</v>
      </c>
      <c r="C251">
        <v>2085.140787380374</v>
      </c>
      <c r="D251">
        <v>0.4110244620211682</v>
      </c>
      <c r="E251">
        <v>210.2502528357308</v>
      </c>
      <c r="F251">
        <v>17.5866772763906</v>
      </c>
      <c r="G251">
        <v>42711.39940632824</v>
      </c>
      <c r="H251">
        <v>0.4039351313462996</v>
      </c>
      <c r="I251">
        <v>0.1697046297486829</v>
      </c>
      <c r="J251">
        <v>19.97432769491253</v>
      </c>
      <c r="K251">
        <v>2.852844314864448</v>
      </c>
      <c r="L251">
        <v>924.8185469388598</v>
      </c>
      <c r="M251">
        <v>419.030000524844</v>
      </c>
      <c r="N251">
        <v>393.6567644156859</v>
      </c>
    </row>
    <row r="252" spans="1:14">
      <c r="A252">
        <v>250</v>
      </c>
      <c r="B252">
        <v>14.25798674711722</v>
      </c>
      <c r="C252">
        <v>2102.660757588218</v>
      </c>
      <c r="D252">
        <v>0.4109865453866479</v>
      </c>
      <c r="E252">
        <v>211.7529595666487</v>
      </c>
      <c r="F252">
        <v>17.43769253711304</v>
      </c>
      <c r="G252">
        <v>42701.10680068606</v>
      </c>
      <c r="H252">
        <v>0.4043912993337757</v>
      </c>
      <c r="I252">
        <v>0.169896278885909</v>
      </c>
      <c r="J252">
        <v>19.99918435790746</v>
      </c>
      <c r="K252">
        <v>2.852844314864448</v>
      </c>
      <c r="L252">
        <v>924.8185469388598</v>
      </c>
      <c r="M252">
        <v>418.5573195538454</v>
      </c>
      <c r="N252">
        <v>392.0980703827701</v>
      </c>
    </row>
    <row r="253" spans="1:14">
      <c r="A253">
        <v>251</v>
      </c>
      <c r="B253">
        <v>14.32190209970335</v>
      </c>
      <c r="C253">
        <v>2110.94934540961</v>
      </c>
      <c r="D253">
        <v>0.4109835891378736</v>
      </c>
      <c r="E253">
        <v>212.5177309779862</v>
      </c>
      <c r="F253">
        <v>17.36907489697068</v>
      </c>
      <c r="G253">
        <v>42700.4777675945</v>
      </c>
      <c r="H253">
        <v>0.4045439988853979</v>
      </c>
      <c r="I253">
        <v>0.1699604323077332</v>
      </c>
      <c r="J253">
        <v>20.00500420872049</v>
      </c>
      <c r="K253">
        <v>2.852844314864448</v>
      </c>
      <c r="L253">
        <v>924.8185469388598</v>
      </c>
      <c r="M253">
        <v>418.3993305212563</v>
      </c>
      <c r="N253">
        <v>391.1918116806696</v>
      </c>
    </row>
    <row r="254" spans="1:14">
      <c r="A254">
        <v>252</v>
      </c>
      <c r="B254">
        <v>14.32471552428394</v>
      </c>
      <c r="C254">
        <v>2110.324732226073</v>
      </c>
      <c r="D254">
        <v>0.4108648859541442</v>
      </c>
      <c r="E254">
        <v>212.4871133761539</v>
      </c>
      <c r="F254">
        <v>17.37429456379173</v>
      </c>
      <c r="G254">
        <v>42700.8102452344</v>
      </c>
      <c r="H254">
        <v>0.4045179563837593</v>
      </c>
      <c r="I254">
        <v>0.1699494911125874</v>
      </c>
      <c r="J254">
        <v>20.00147322920694</v>
      </c>
      <c r="K254">
        <v>2.852844314864448</v>
      </c>
      <c r="L254">
        <v>924.8185469388598</v>
      </c>
      <c r="M254">
        <v>418.4262666932593</v>
      </c>
      <c r="N254">
        <v>391.205577909723</v>
      </c>
    </row>
    <row r="255" spans="1:14">
      <c r="A255">
        <v>253</v>
      </c>
      <c r="B255">
        <v>14.34597041746618</v>
      </c>
      <c r="C255">
        <v>2115.744711684406</v>
      </c>
      <c r="D255">
        <v>0.4108517291547222</v>
      </c>
      <c r="E255">
        <v>212.8934331780695</v>
      </c>
      <c r="F255">
        <v>17.32971732868388</v>
      </c>
      <c r="G255">
        <v>42700.51878563005</v>
      </c>
      <c r="H255">
        <v>0.4048127174604272</v>
      </c>
      <c r="I255">
        <v>0.1700733286189056</v>
      </c>
      <c r="J255">
        <v>20.01552705819496</v>
      </c>
      <c r="K255">
        <v>2.852844314864448</v>
      </c>
      <c r="L255">
        <v>924.8185469388598</v>
      </c>
      <c r="M255">
        <v>418.1215930218114</v>
      </c>
      <c r="N255">
        <v>390.8095173742823</v>
      </c>
    </row>
    <row r="256" spans="1:14">
      <c r="A256">
        <v>254</v>
      </c>
      <c r="B256">
        <v>14.34112114668915</v>
      </c>
      <c r="C256">
        <v>2116.424774802783</v>
      </c>
      <c r="D256">
        <v>0.4110083798905815</v>
      </c>
      <c r="E256">
        <v>212.9100131387181</v>
      </c>
      <c r="F256">
        <v>17.32418256593864</v>
      </c>
      <c r="G256">
        <v>42700.66157085096</v>
      </c>
      <c r="H256">
        <v>0.4048724354377006</v>
      </c>
      <c r="I256">
        <v>0.1700984178385254</v>
      </c>
      <c r="J256">
        <v>20.02137398598946</v>
      </c>
      <c r="K256">
        <v>2.852844314864448</v>
      </c>
      <c r="L256">
        <v>924.8185469388598</v>
      </c>
      <c r="M256">
        <v>418.0599208169298</v>
      </c>
      <c r="N256">
        <v>390.8341464427364</v>
      </c>
    </row>
    <row r="257" spans="1:14">
      <c r="A257">
        <v>255</v>
      </c>
      <c r="B257">
        <v>14.3739974256136</v>
      </c>
      <c r="C257">
        <v>2120.420006587136</v>
      </c>
      <c r="D257">
        <v>0.4107436279532138</v>
      </c>
      <c r="E257">
        <v>213.3109526330102</v>
      </c>
      <c r="F257">
        <v>17.29146707998629</v>
      </c>
      <c r="G257">
        <v>42700.34867862452</v>
      </c>
      <c r="H257">
        <v>0.4049516830512931</v>
      </c>
      <c r="I257">
        <v>0.1701317120134549</v>
      </c>
      <c r="J257">
        <v>20.02021347618189</v>
      </c>
      <c r="K257">
        <v>2.852844314864448</v>
      </c>
      <c r="L257">
        <v>924.8185469388598</v>
      </c>
      <c r="M257">
        <v>417.9781079675211</v>
      </c>
      <c r="N257">
        <v>390.3445377825824</v>
      </c>
    </row>
    <row r="258" spans="1:14">
      <c r="A258">
        <v>256</v>
      </c>
      <c r="B258">
        <v>14.37436292573734</v>
      </c>
      <c r="C258">
        <v>2119.983407357075</v>
      </c>
      <c r="D258">
        <v>0.4107338647983224</v>
      </c>
      <c r="E258">
        <v>213.2871372918921</v>
      </c>
      <c r="F258">
        <v>17.29502359817352</v>
      </c>
      <c r="G258">
        <v>42700.32931528684</v>
      </c>
      <c r="H258">
        <v>0.4049317742617274</v>
      </c>
      <c r="I258">
        <v>0.1701233477650897</v>
      </c>
      <c r="J258">
        <v>20.01806256093709</v>
      </c>
      <c r="K258">
        <v>2.852844314864448</v>
      </c>
      <c r="L258">
        <v>924.8185469388598</v>
      </c>
      <c r="M258">
        <v>417.9986581903576</v>
      </c>
      <c r="N258">
        <v>390.3553206702364</v>
      </c>
    </row>
    <row r="259" spans="1:14">
      <c r="A259">
        <v>257</v>
      </c>
      <c r="B259">
        <v>14.4042331145114</v>
      </c>
      <c r="C259">
        <v>2126.9671308786</v>
      </c>
      <c r="D259">
        <v>0.4108476276463627</v>
      </c>
      <c r="E259">
        <v>213.8282841407136</v>
      </c>
      <c r="F259">
        <v>17.23817191053672</v>
      </c>
      <c r="G259">
        <v>42700.05329962572</v>
      </c>
      <c r="H259">
        <v>0.4051928105056458</v>
      </c>
      <c r="I259">
        <v>0.1702330165106071</v>
      </c>
      <c r="J259">
        <v>20.03443958049668</v>
      </c>
      <c r="K259">
        <v>2.852844314864448</v>
      </c>
      <c r="L259">
        <v>924.8185469388598</v>
      </c>
      <c r="M259">
        <v>417.7293720705945</v>
      </c>
      <c r="N259">
        <v>389.8264995115871</v>
      </c>
    </row>
    <row r="260" spans="1:14">
      <c r="A260">
        <v>258</v>
      </c>
      <c r="B260">
        <v>14.41048542469965</v>
      </c>
      <c r="C260">
        <v>2127.811325683515</v>
      </c>
      <c r="D260">
        <v>0.4109875836383105</v>
      </c>
      <c r="E260">
        <v>213.8944312825016</v>
      </c>
      <c r="F260">
        <v>17.23128780261525</v>
      </c>
      <c r="G260">
        <v>42699.86188436683</v>
      </c>
      <c r="H260">
        <v>0.4051864645694469</v>
      </c>
      <c r="I260">
        <v>0.1702303504024391</v>
      </c>
      <c r="J260">
        <v>20.03648877656115</v>
      </c>
      <c r="K260">
        <v>2.852844314864448</v>
      </c>
      <c r="L260">
        <v>924.8185469388598</v>
      </c>
      <c r="M260">
        <v>417.7359144508939</v>
      </c>
      <c r="N260">
        <v>389.7590168931823</v>
      </c>
    </row>
    <row r="261" spans="1:14">
      <c r="A261">
        <v>259</v>
      </c>
      <c r="B261">
        <v>14.52032939076503</v>
      </c>
      <c r="C261">
        <v>2145.193497459802</v>
      </c>
      <c r="D261">
        <v>0.4108728561864927</v>
      </c>
      <c r="E261">
        <v>215.3895242605593</v>
      </c>
      <c r="F261">
        <v>17.0914290994699</v>
      </c>
      <c r="G261">
        <v>42698.8483322891</v>
      </c>
      <c r="H261">
        <v>0.4057259741496756</v>
      </c>
      <c r="I261">
        <v>0.1704570137116031</v>
      </c>
      <c r="J261">
        <v>20.05975972577399</v>
      </c>
      <c r="K261">
        <v>2.852844314864448</v>
      </c>
      <c r="L261">
        <v>924.8185469388598</v>
      </c>
      <c r="M261">
        <v>417.1804347867581</v>
      </c>
      <c r="N261">
        <v>388.1235834569043</v>
      </c>
    </row>
    <row r="262" spans="1:14">
      <c r="A262">
        <v>260</v>
      </c>
      <c r="B262">
        <v>14.63913577331203</v>
      </c>
      <c r="C262">
        <v>2163.429254095423</v>
      </c>
      <c r="D262">
        <v>0.4107733550730411</v>
      </c>
      <c r="E262">
        <v>216.9595857674214</v>
      </c>
      <c r="F262">
        <v>16.94704406983165</v>
      </c>
      <c r="G262">
        <v>42697.46502156929</v>
      </c>
      <c r="H262">
        <v>0.4063339093717803</v>
      </c>
      <c r="I262">
        <v>0.170712424577785</v>
      </c>
      <c r="J262">
        <v>20.08332593938073</v>
      </c>
      <c r="K262">
        <v>2.852844314864448</v>
      </c>
      <c r="L262">
        <v>924.8185469388598</v>
      </c>
      <c r="M262">
        <v>416.556271569192</v>
      </c>
      <c r="N262">
        <v>386.3848933616354</v>
      </c>
    </row>
    <row r="263" spans="1:14">
      <c r="A263">
        <v>261</v>
      </c>
      <c r="B263">
        <v>14.71164125666928</v>
      </c>
      <c r="C263">
        <v>2172.66158393495</v>
      </c>
      <c r="D263">
        <v>0.4108719350106685</v>
      </c>
      <c r="E263">
        <v>217.7817033502371</v>
      </c>
      <c r="F263">
        <v>16.87474731964253</v>
      </c>
      <c r="G263">
        <v>42696.23367932619</v>
      </c>
      <c r="H263">
        <v>0.4065382821883971</v>
      </c>
      <c r="I263">
        <v>0.1707982874069454</v>
      </c>
      <c r="J263">
        <v>20.09266685674095</v>
      </c>
      <c r="K263">
        <v>2.852844314864448</v>
      </c>
      <c r="L263">
        <v>924.8185469388598</v>
      </c>
      <c r="M263">
        <v>416.3468625609149</v>
      </c>
      <c r="N263">
        <v>385.4862517489032</v>
      </c>
    </row>
    <row r="264" spans="1:14">
      <c r="A264">
        <v>262</v>
      </c>
      <c r="B264">
        <v>14.71554106775885</v>
      </c>
      <c r="C264">
        <v>2172.8515229994</v>
      </c>
      <c r="D264">
        <v>0.4108823424122207</v>
      </c>
      <c r="E264">
        <v>217.7999900621556</v>
      </c>
      <c r="F264">
        <v>16.87327824150036</v>
      </c>
      <c r="G264">
        <v>42696.25984940636</v>
      </c>
      <c r="H264">
        <v>0.4065402534481996</v>
      </c>
      <c r="I264">
        <v>0.1707991155892176</v>
      </c>
      <c r="J264">
        <v>20.09269691190096</v>
      </c>
      <c r="K264">
        <v>2.852844314864448</v>
      </c>
      <c r="L264">
        <v>924.8185469388598</v>
      </c>
      <c r="M264">
        <v>416.3448437501639</v>
      </c>
      <c r="N264">
        <v>385.4666789874863</v>
      </c>
    </row>
    <row r="265" spans="1:14">
      <c r="A265">
        <v>263</v>
      </c>
      <c r="B265">
        <v>14.7662254558478</v>
      </c>
      <c r="C265">
        <v>2179.897747666497</v>
      </c>
      <c r="D265">
        <v>0.410907887901259</v>
      </c>
      <c r="E265">
        <v>218.4473782557694</v>
      </c>
      <c r="F265">
        <v>16.8185178427404</v>
      </c>
      <c r="G265">
        <v>42695.30152829018</v>
      </c>
      <c r="H265">
        <v>0.4067022433123468</v>
      </c>
      <c r="I265">
        <v>0.1708671721353926</v>
      </c>
      <c r="J265">
        <v>20.09740579188006</v>
      </c>
      <c r="K265">
        <v>2.852844314864448</v>
      </c>
      <c r="L265">
        <v>924.8185469388598</v>
      </c>
      <c r="M265">
        <v>416.1790132297115</v>
      </c>
      <c r="N265">
        <v>384.7017410939627</v>
      </c>
    </row>
    <row r="266" spans="1:14">
      <c r="A266">
        <v>264</v>
      </c>
      <c r="B266">
        <v>14.77193303998824</v>
      </c>
      <c r="C266">
        <v>2180.546452283445</v>
      </c>
      <c r="D266">
        <v>0.4109043338917068</v>
      </c>
      <c r="E266">
        <v>218.4999481488446</v>
      </c>
      <c r="F266">
        <v>16.81352648672417</v>
      </c>
      <c r="G266">
        <v>42695.35426133322</v>
      </c>
      <c r="H266">
        <v>0.4067280642689708</v>
      </c>
      <c r="I266">
        <v>0.1708780202531807</v>
      </c>
      <c r="J266">
        <v>20.09856919322961</v>
      </c>
      <c r="K266">
        <v>2.852844314864448</v>
      </c>
      <c r="L266">
        <v>924.8185469388598</v>
      </c>
      <c r="M266">
        <v>416.1525922836473</v>
      </c>
      <c r="N266">
        <v>384.6532442197319</v>
      </c>
    </row>
    <row r="267" spans="1:14">
      <c r="A267">
        <v>265</v>
      </c>
      <c r="B267">
        <v>14.93533792308754</v>
      </c>
      <c r="C267">
        <v>2205.00910080725</v>
      </c>
      <c r="D267">
        <v>0.4109082514168406</v>
      </c>
      <c r="E267">
        <v>220.6210145570738</v>
      </c>
      <c r="F267">
        <v>16.6265496326197</v>
      </c>
      <c r="G267">
        <v>42693.38970923275</v>
      </c>
      <c r="H267">
        <v>0.4074147461630331</v>
      </c>
      <c r="I267">
        <v>0.171166514834473</v>
      </c>
      <c r="J267">
        <v>20.12825136945576</v>
      </c>
      <c r="K267">
        <v>2.852844314864448</v>
      </c>
      <c r="L267">
        <v>924.8185469388598</v>
      </c>
      <c r="M267">
        <v>415.4511830858234</v>
      </c>
      <c r="N267">
        <v>382.3880595961384</v>
      </c>
    </row>
    <row r="268" spans="1:14">
      <c r="A268">
        <v>266</v>
      </c>
      <c r="B268">
        <v>15.02714763530898</v>
      </c>
      <c r="C268">
        <v>2218.606453235788</v>
      </c>
      <c r="D268">
        <v>0.4109116114787449</v>
      </c>
      <c r="E268">
        <v>221.7938666944957</v>
      </c>
      <c r="F268">
        <v>16.52439564348078</v>
      </c>
      <c r="G268">
        <v>42692.26482022862</v>
      </c>
      <c r="H268">
        <v>0.4078323903673866</v>
      </c>
      <c r="I268">
        <v>0.1713419790354457</v>
      </c>
      <c r="J268">
        <v>20.14505909536591</v>
      </c>
      <c r="K268">
        <v>2.852844314864448</v>
      </c>
      <c r="L268">
        <v>924.8185469388598</v>
      </c>
      <c r="M268">
        <v>415.0257367924296</v>
      </c>
      <c r="N268">
        <v>381.147741141695</v>
      </c>
    </row>
    <row r="269" spans="1:14">
      <c r="A269">
        <v>267</v>
      </c>
      <c r="B269">
        <v>15.11126292057218</v>
      </c>
      <c r="C269">
        <v>2230.795868897181</v>
      </c>
      <c r="D269">
        <v>0.4109292902421456</v>
      </c>
      <c r="E269">
        <v>222.8551957339403</v>
      </c>
      <c r="F269">
        <v>16.43389087768484</v>
      </c>
      <c r="G269">
        <v>42691.31495902581</v>
      </c>
      <c r="H269">
        <v>0.4081669381180915</v>
      </c>
      <c r="I269">
        <v>0.1714825320543857</v>
      </c>
      <c r="J269">
        <v>20.15897719885886</v>
      </c>
      <c r="K269">
        <v>2.852844314864448</v>
      </c>
      <c r="L269">
        <v>924.8185469388598</v>
      </c>
      <c r="M269">
        <v>414.6855673329206</v>
      </c>
      <c r="N269">
        <v>380.0349176062025</v>
      </c>
    </row>
    <row r="270" spans="1:14">
      <c r="A270">
        <v>268</v>
      </c>
      <c r="B270">
        <v>15.22919077169964</v>
      </c>
      <c r="C270">
        <v>2248.487418845197</v>
      </c>
      <c r="D270">
        <v>0.4109381753642118</v>
      </c>
      <c r="E270">
        <v>224.3728900630462</v>
      </c>
      <c r="F270">
        <v>16.30420064433367</v>
      </c>
      <c r="G270">
        <v>42689.58324555704</v>
      </c>
      <c r="H270">
        <v>0.4087186928416925</v>
      </c>
      <c r="I270">
        <v>0.1717143398963248</v>
      </c>
      <c r="J270">
        <v>20.18119791758504</v>
      </c>
      <c r="K270">
        <v>2.852844314864448</v>
      </c>
      <c r="L270">
        <v>924.8185469388598</v>
      </c>
      <c r="M270">
        <v>414.1257575552137</v>
      </c>
      <c r="N270">
        <v>378.4723671656775</v>
      </c>
    </row>
    <row r="271" spans="1:14">
      <c r="A271">
        <v>269</v>
      </c>
      <c r="B271">
        <v>15.37257496790447</v>
      </c>
      <c r="C271">
        <v>2269.641454829542</v>
      </c>
      <c r="D271">
        <v>0.4109845415345085</v>
      </c>
      <c r="E271">
        <v>226.2066672501808</v>
      </c>
      <c r="F271">
        <v>16.15178985609698</v>
      </c>
      <c r="G271">
        <v>42687.546853519</v>
      </c>
      <c r="H271">
        <v>0.4092727973454696</v>
      </c>
      <c r="I271">
        <v>0.1719471349477039</v>
      </c>
      <c r="J271">
        <v>20.20578986369184</v>
      </c>
      <c r="K271">
        <v>2.852844314864448</v>
      </c>
      <c r="L271">
        <v>924.8185469388598</v>
      </c>
      <c r="M271">
        <v>413.5650827464314</v>
      </c>
      <c r="N271">
        <v>376.6226219078724</v>
      </c>
    </row>
    <row r="272" spans="1:14">
      <c r="A272">
        <v>270</v>
      </c>
      <c r="B272">
        <v>15.45282695829631</v>
      </c>
      <c r="C272">
        <v>2282.507831400217</v>
      </c>
      <c r="D272">
        <v>0.4109572725898711</v>
      </c>
      <c r="E272">
        <v>227.298647533243</v>
      </c>
      <c r="F272">
        <v>16.06047117838401</v>
      </c>
      <c r="G272">
        <v>42686.30568061092</v>
      </c>
      <c r="H272">
        <v>0.409731095738435</v>
      </c>
      <c r="I272">
        <v>0.1721396791288287</v>
      </c>
      <c r="J272">
        <v>20.22247013599201</v>
      </c>
      <c r="K272">
        <v>2.852844314864448</v>
      </c>
      <c r="L272">
        <v>924.8185469388598</v>
      </c>
      <c r="M272">
        <v>413.1024959064759</v>
      </c>
      <c r="N272">
        <v>375.5055670024254</v>
      </c>
    </row>
    <row r="273" spans="1:14">
      <c r="A273">
        <v>271</v>
      </c>
      <c r="B273">
        <v>15.59897029387828</v>
      </c>
      <c r="C273">
        <v>2303.848236313649</v>
      </c>
      <c r="D273">
        <v>0.410984917436686</v>
      </c>
      <c r="E273">
        <v>229.1390105409235</v>
      </c>
      <c r="F273">
        <v>15.91128018318685</v>
      </c>
      <c r="G273">
        <v>42684.3527743877</v>
      </c>
      <c r="H273">
        <v>0.4102475006214926</v>
      </c>
      <c r="I273">
        <v>0.1723566354980051</v>
      </c>
      <c r="J273">
        <v>20.24764482717447</v>
      </c>
      <c r="K273">
        <v>2.852844314864448</v>
      </c>
      <c r="L273">
        <v>924.8185469388598</v>
      </c>
      <c r="M273">
        <v>412.5824972574492</v>
      </c>
      <c r="N273">
        <v>373.7499077451673</v>
      </c>
    </row>
    <row r="274" spans="1:14">
      <c r="A274">
        <v>272</v>
      </c>
      <c r="B274">
        <v>15.67678929270401</v>
      </c>
      <c r="C274">
        <v>2315.198540534203</v>
      </c>
      <c r="D274">
        <v>0.410971755122263</v>
      </c>
      <c r="E274">
        <v>230.1083992784062</v>
      </c>
      <c r="F274">
        <v>15.83306437681795</v>
      </c>
      <c r="G274">
        <v>42683.37827411899</v>
      </c>
      <c r="H274">
        <v>0.4104800958486625</v>
      </c>
      <c r="I274">
        <v>0.1724543553640059</v>
      </c>
      <c r="J274">
        <v>20.26174556162003</v>
      </c>
      <c r="K274">
        <v>2.852844314864448</v>
      </c>
      <c r="L274">
        <v>924.8185469388598</v>
      </c>
      <c r="M274">
        <v>412.3487107215212</v>
      </c>
      <c r="N274">
        <v>372.8751790728271</v>
      </c>
    </row>
    <row r="275" spans="1:14">
      <c r="A275">
        <v>273</v>
      </c>
      <c r="B275">
        <v>15.77127013577123</v>
      </c>
      <c r="C275">
        <v>2327.155769762949</v>
      </c>
      <c r="D275">
        <v>0.410479667022736</v>
      </c>
      <c r="E275">
        <v>231.1281179677662</v>
      </c>
      <c r="F275">
        <v>15.76261557841182</v>
      </c>
      <c r="G275">
        <v>42734.12677904582</v>
      </c>
      <c r="H275">
        <v>0.4107172950264208</v>
      </c>
      <c r="I275">
        <v>0.1725540094805073</v>
      </c>
      <c r="J275">
        <v>20.27625445189265</v>
      </c>
      <c r="K275">
        <v>2.852844314864448</v>
      </c>
      <c r="L275">
        <v>924.8185469388598</v>
      </c>
      <c r="M275">
        <v>412.1105693617169</v>
      </c>
      <c r="N275">
        <v>371.8298899860278</v>
      </c>
    </row>
    <row r="276" spans="1:14">
      <c r="A276">
        <v>274</v>
      </c>
      <c r="B276">
        <v>15.8762667385302</v>
      </c>
      <c r="C276">
        <v>2343.815816123699</v>
      </c>
      <c r="D276">
        <v>0.4105846311044581</v>
      </c>
      <c r="E276">
        <v>232.5377384446404</v>
      </c>
      <c r="F276">
        <v>15.64750808491376</v>
      </c>
      <c r="G276">
        <v>42719.75706402166</v>
      </c>
      <c r="H276">
        <v>0.4112217277283495</v>
      </c>
      <c r="I276">
        <v>0.1727659359961055</v>
      </c>
      <c r="J276">
        <v>20.2976367186921</v>
      </c>
      <c r="K276">
        <v>2.852844314864448</v>
      </c>
      <c r="L276">
        <v>924.8185469388598</v>
      </c>
      <c r="M276">
        <v>411.6050463458372</v>
      </c>
      <c r="N276">
        <v>370.5338273971176</v>
      </c>
    </row>
    <row r="277" spans="1:14">
      <c r="A277">
        <v>275</v>
      </c>
      <c r="B277">
        <v>15.96445218157792</v>
      </c>
      <c r="C277">
        <v>2354.971500467791</v>
      </c>
      <c r="D277">
        <v>0.4103518790778587</v>
      </c>
      <c r="E277">
        <v>233.4732287396662</v>
      </c>
      <c r="F277">
        <v>15.57960192835584</v>
      </c>
      <c r="G277">
        <v>42749.04025915508</v>
      </c>
      <c r="H277">
        <v>0.411399257243821</v>
      </c>
      <c r="I277">
        <v>0.1728405211914861</v>
      </c>
      <c r="J277">
        <v>20.31238306658804</v>
      </c>
      <c r="K277">
        <v>2.852844314864448</v>
      </c>
      <c r="L277">
        <v>924.8185469388598</v>
      </c>
      <c r="M277">
        <v>411.4274280269973</v>
      </c>
      <c r="N277">
        <v>369.6041121420848</v>
      </c>
    </row>
    <row r="278" spans="1:14">
      <c r="A278">
        <v>276</v>
      </c>
      <c r="B278">
        <v>15.94593677165889</v>
      </c>
      <c r="C278">
        <v>2353.295080097691</v>
      </c>
      <c r="D278">
        <v>0.4097408220994194</v>
      </c>
      <c r="E278">
        <v>233.339582479068</v>
      </c>
      <c r="F278">
        <v>15.59694916269136</v>
      </c>
      <c r="G278">
        <v>42778.45065752372</v>
      </c>
      <c r="H278">
        <v>0.4113321254737239</v>
      </c>
      <c r="I278">
        <v>0.1728123172267784</v>
      </c>
      <c r="J278">
        <v>20.30967412806023</v>
      </c>
      <c r="K278">
        <v>2.852844314864448</v>
      </c>
      <c r="L278">
        <v>924.8185469388598</v>
      </c>
      <c r="M278">
        <v>411.49457535102</v>
      </c>
      <c r="N278">
        <v>369.7923858973264</v>
      </c>
    </row>
    <row r="279" spans="1:14">
      <c r="A279">
        <v>277</v>
      </c>
      <c r="B279">
        <v>16.11668787552477</v>
      </c>
      <c r="C279">
        <v>2374.400122996592</v>
      </c>
      <c r="D279">
        <v>0.4107807558397862</v>
      </c>
      <c r="E279">
        <v>235.1142875088495</v>
      </c>
      <c r="F279">
        <v>15.45061222499177</v>
      </c>
      <c r="G279">
        <v>42741.87433411922</v>
      </c>
      <c r="H279">
        <v>0.4118035032776931</v>
      </c>
      <c r="I279">
        <v>0.1730103564402227</v>
      </c>
      <c r="J279">
        <v>20.33633209529574</v>
      </c>
      <c r="K279">
        <v>2.852844314864448</v>
      </c>
      <c r="L279">
        <v>924.8185469388598</v>
      </c>
      <c r="M279">
        <v>411.0235511665966</v>
      </c>
      <c r="N279">
        <v>367.8708450186444</v>
      </c>
    </row>
    <row r="280" spans="1:14">
      <c r="A280">
        <v>278</v>
      </c>
      <c r="B280">
        <v>16.19233776347835</v>
      </c>
      <c r="C280">
        <v>2391.075335157335</v>
      </c>
      <c r="D280">
        <v>0.4105761054378557</v>
      </c>
      <c r="E280">
        <v>236.5220595599017</v>
      </c>
      <c r="F280">
        <v>15.33811443163889</v>
      </c>
      <c r="G280">
        <v>42719.17740995804</v>
      </c>
      <c r="H280">
        <v>0.4124173631415307</v>
      </c>
      <c r="I280">
        <v>0.173268256416793</v>
      </c>
      <c r="J280">
        <v>20.35705236245519</v>
      </c>
      <c r="K280">
        <v>2.852844314864448</v>
      </c>
      <c r="L280">
        <v>924.8185469388598</v>
      </c>
      <c r="M280">
        <v>410.4117659128638</v>
      </c>
      <c r="N280">
        <v>366.8172488004785</v>
      </c>
    </row>
    <row r="281" spans="1:14">
      <c r="A281">
        <v>279</v>
      </c>
      <c r="B281">
        <v>16.347494318628</v>
      </c>
      <c r="C281">
        <v>2414.087653957773</v>
      </c>
      <c r="D281">
        <v>0.4105687853952021</v>
      </c>
      <c r="E281">
        <v>238.5209574085059</v>
      </c>
      <c r="F281">
        <v>15.19155794928367</v>
      </c>
      <c r="G281">
        <v>42717.50817883253</v>
      </c>
      <c r="H281">
        <v>0.4131113848905497</v>
      </c>
      <c r="I281">
        <v>0.1735598346797736</v>
      </c>
      <c r="J281">
        <v>20.38028005434802</v>
      </c>
      <c r="K281">
        <v>2.852844314864448</v>
      </c>
      <c r="L281">
        <v>924.8185469388598</v>
      </c>
      <c r="M281">
        <v>409.7222794885861</v>
      </c>
      <c r="N281">
        <v>364.9517635480623</v>
      </c>
    </row>
    <row r="282" spans="1:14">
      <c r="A282">
        <v>280</v>
      </c>
      <c r="B282">
        <v>16.45227592350806</v>
      </c>
      <c r="C282">
        <v>2429.480421400357</v>
      </c>
      <c r="D282">
        <v>0.4105630719345261</v>
      </c>
      <c r="E282">
        <v>239.8230065872518</v>
      </c>
      <c r="F282">
        <v>15.09474380024954</v>
      </c>
      <c r="G282">
        <v>42714.77225685432</v>
      </c>
      <c r="H282">
        <v>0.4136051698427873</v>
      </c>
      <c r="I282">
        <v>0.173767287773085</v>
      </c>
      <c r="J282">
        <v>20.39868974432371</v>
      </c>
      <c r="K282">
        <v>2.852844314864448</v>
      </c>
      <c r="L282">
        <v>924.8185469388598</v>
      </c>
      <c r="M282">
        <v>409.2331301477186</v>
      </c>
      <c r="N282">
        <v>363.800338823624</v>
      </c>
    </row>
    <row r="283" spans="1:14">
      <c r="A283">
        <v>281</v>
      </c>
      <c r="B283">
        <v>16.53122819593489</v>
      </c>
      <c r="C283">
        <v>2442.650820506932</v>
      </c>
      <c r="D283">
        <v>0.4106347465792344</v>
      </c>
      <c r="E283">
        <v>240.9162900535475</v>
      </c>
      <c r="F283">
        <v>15.01344877037359</v>
      </c>
      <c r="G283">
        <v>42715.22911451665</v>
      </c>
      <c r="H283">
        <v>0.4139783429673453</v>
      </c>
      <c r="I283">
        <v>0.1739240684094318</v>
      </c>
      <c r="J283">
        <v>20.41668687884055</v>
      </c>
      <c r="K283">
        <v>2.852844314864448</v>
      </c>
      <c r="L283">
        <v>924.8185469388598</v>
      </c>
      <c r="M283">
        <v>408.8642345075364</v>
      </c>
      <c r="N283">
        <v>362.8320914013642</v>
      </c>
    </row>
    <row r="284" spans="1:14">
      <c r="A284">
        <v>282</v>
      </c>
      <c r="B284">
        <v>16.60271108295837</v>
      </c>
      <c r="C284">
        <v>2453.210364929035</v>
      </c>
      <c r="D284">
        <v>0.4106443123453221</v>
      </c>
      <c r="E284">
        <v>241.8196854565002</v>
      </c>
      <c r="F284">
        <v>14.94847035900293</v>
      </c>
      <c r="G284">
        <v>42713.48804841385</v>
      </c>
      <c r="H284">
        <v>0.4142236503064251</v>
      </c>
      <c r="I284">
        <v>0.1740271289949629</v>
      </c>
      <c r="J284">
        <v>20.42838433055445</v>
      </c>
      <c r="K284">
        <v>2.852844314864448</v>
      </c>
      <c r="L284">
        <v>924.8185469388598</v>
      </c>
      <c r="M284">
        <v>408.6221010674557</v>
      </c>
      <c r="N284">
        <v>362.0780826483066</v>
      </c>
    </row>
    <row r="285" spans="1:14">
      <c r="A285">
        <v>283</v>
      </c>
      <c r="B285">
        <v>16.59392713797464</v>
      </c>
      <c r="C285">
        <v>2453.32040045409</v>
      </c>
      <c r="D285">
        <v>0.4105799753833366</v>
      </c>
      <c r="E285">
        <v>241.8084092620124</v>
      </c>
      <c r="F285">
        <v>14.9467580049452</v>
      </c>
      <c r="G285">
        <v>42708.37586769804</v>
      </c>
      <c r="H285">
        <v>0.4142447946788456</v>
      </c>
      <c r="I285">
        <v>0.1740360123468045</v>
      </c>
      <c r="J285">
        <v>20.43035524983665</v>
      </c>
      <c r="K285">
        <v>2.852844314864448</v>
      </c>
      <c r="L285">
        <v>924.8185469388598</v>
      </c>
      <c r="M285">
        <v>408.6012436952078</v>
      </c>
      <c r="N285">
        <v>362.1802621273043</v>
      </c>
    </row>
    <row r="286" spans="1:14">
      <c r="A286">
        <v>284</v>
      </c>
      <c r="B286">
        <v>16.67724257979664</v>
      </c>
      <c r="C286">
        <v>2464.901772492331</v>
      </c>
      <c r="D286">
        <v>0.4106496730493363</v>
      </c>
      <c r="E286">
        <v>242.809095427841</v>
      </c>
      <c r="F286">
        <v>14.87736290762051</v>
      </c>
      <c r="G286">
        <v>42712.47960134389</v>
      </c>
      <c r="H286">
        <v>0.4145428861746409</v>
      </c>
      <c r="I286">
        <v>0.1741612490568588</v>
      </c>
      <c r="J286">
        <v>20.44217208010366</v>
      </c>
      <c r="K286">
        <v>2.852844314864448</v>
      </c>
      <c r="L286">
        <v>924.8185469388598</v>
      </c>
      <c r="M286">
        <v>408.3074247443122</v>
      </c>
      <c r="N286">
        <v>361.2243718061927</v>
      </c>
    </row>
    <row r="287" spans="1:14">
      <c r="A287">
        <v>285</v>
      </c>
      <c r="B287">
        <v>16.81165539975218</v>
      </c>
      <c r="C287">
        <v>2483.194511229817</v>
      </c>
      <c r="D287">
        <v>0.4106907083262484</v>
      </c>
      <c r="E287">
        <v>244.3914780640307</v>
      </c>
      <c r="F287">
        <v>14.76883079246048</v>
      </c>
      <c r="G287">
        <v>42717.76232157253</v>
      </c>
      <c r="H287">
        <v>0.4150732434239974</v>
      </c>
      <c r="I287">
        <v>0.1743840672116863</v>
      </c>
      <c r="J287">
        <v>20.46018896103907</v>
      </c>
      <c r="K287">
        <v>2.852844314864448</v>
      </c>
      <c r="L287">
        <v>924.8185469388598</v>
      </c>
      <c r="M287">
        <v>407.785712477599</v>
      </c>
      <c r="N287">
        <v>359.7390097138205</v>
      </c>
    </row>
    <row r="288" spans="1:14">
      <c r="A288">
        <v>286</v>
      </c>
      <c r="B288">
        <v>16.87189468240129</v>
      </c>
      <c r="C288">
        <v>2493.600824582976</v>
      </c>
      <c r="D288">
        <v>0.4106957226809348</v>
      </c>
      <c r="E288">
        <v>245.237216153918</v>
      </c>
      <c r="F288">
        <v>14.70699859515144</v>
      </c>
      <c r="G288">
        <v>42716.7708473536</v>
      </c>
      <c r="H288">
        <v>0.4154261450027022</v>
      </c>
      <c r="I288">
        <v>0.1745323311954408</v>
      </c>
      <c r="J288">
        <v>20.47539064128507</v>
      </c>
      <c r="K288">
        <v>2.852844314864448</v>
      </c>
      <c r="L288">
        <v>924.8185469388598</v>
      </c>
      <c r="M288">
        <v>407.4393013924091</v>
      </c>
      <c r="N288">
        <v>359.0300697077699</v>
      </c>
    </row>
    <row r="289" spans="1:14">
      <c r="A289">
        <v>287</v>
      </c>
      <c r="B289">
        <v>16.92257807805456</v>
      </c>
      <c r="C289">
        <v>2501.160862060545</v>
      </c>
      <c r="D289">
        <v>0.4105573180554494</v>
      </c>
      <c r="E289">
        <v>245.8790242177288</v>
      </c>
      <c r="F289">
        <v>14.66241909150453</v>
      </c>
      <c r="G289">
        <v>42716.14074893391</v>
      </c>
      <c r="H289">
        <v>0.4157172053972265</v>
      </c>
      <c r="I289">
        <v>0.1746546139400058</v>
      </c>
      <c r="J289">
        <v>20.4835758370369</v>
      </c>
      <c r="K289">
        <v>2.852844314864448</v>
      </c>
      <c r="L289">
        <v>924.8185469388598</v>
      </c>
      <c r="M289">
        <v>407.154036692588</v>
      </c>
      <c r="N289">
        <v>358.4681287275276</v>
      </c>
    </row>
    <row r="290" spans="1:14">
      <c r="A290">
        <v>288</v>
      </c>
      <c r="B290">
        <v>16.91926072160802</v>
      </c>
      <c r="C290">
        <v>2501.54834029173</v>
      </c>
      <c r="D290">
        <v>0.4106730879909359</v>
      </c>
      <c r="E290">
        <v>245.8866133922234</v>
      </c>
      <c r="F290">
        <v>14.6600955831111</v>
      </c>
      <c r="G290">
        <v>42715.8787482324</v>
      </c>
      <c r="H290">
        <v>0.4157454976076898</v>
      </c>
      <c r="I290">
        <v>0.1746665003017725</v>
      </c>
      <c r="J290">
        <v>20.48650543267277</v>
      </c>
      <c r="K290">
        <v>2.852844314864448</v>
      </c>
      <c r="L290">
        <v>924.8185469388598</v>
      </c>
      <c r="M290">
        <v>407.1263291461123</v>
      </c>
      <c r="N290">
        <v>358.472634029129</v>
      </c>
    </row>
    <row r="291" spans="1:14">
      <c r="A291">
        <v>289</v>
      </c>
      <c r="B291">
        <v>17.00352744993549</v>
      </c>
      <c r="C291">
        <v>2513.279813261111</v>
      </c>
      <c r="D291">
        <v>0.4107311481518531</v>
      </c>
      <c r="E291">
        <v>246.8976433455375</v>
      </c>
      <c r="F291">
        <v>14.59146714415064</v>
      </c>
      <c r="G291">
        <v>42714.88283784612</v>
      </c>
      <c r="H291">
        <v>0.4160326597930948</v>
      </c>
      <c r="I291">
        <v>0.1747871452978874</v>
      </c>
      <c r="J291">
        <v>20.49817015584075</v>
      </c>
      <c r="K291">
        <v>2.852844314864448</v>
      </c>
      <c r="L291">
        <v>924.8185469388598</v>
      </c>
      <c r="M291">
        <v>406.8453144621414</v>
      </c>
      <c r="N291">
        <v>357.6097472597379</v>
      </c>
    </row>
    <row r="292" spans="1:14">
      <c r="A292">
        <v>290</v>
      </c>
      <c r="B292">
        <v>17.0486667332692</v>
      </c>
      <c r="C292">
        <v>2518.611649225105</v>
      </c>
      <c r="D292">
        <v>0.4108532741001807</v>
      </c>
      <c r="E292">
        <v>247.3899467149866</v>
      </c>
      <c r="F292">
        <v>14.56040694530351</v>
      </c>
      <c r="G292">
        <v>42714.0242991321</v>
      </c>
      <c r="H292">
        <v>0.4160788866426146</v>
      </c>
      <c r="I292">
        <v>0.174806566511279</v>
      </c>
      <c r="J292">
        <v>20.50033071988712</v>
      </c>
      <c r="K292">
        <v>2.852844314864448</v>
      </c>
      <c r="L292">
        <v>924.8185469388598</v>
      </c>
      <c r="M292">
        <v>406.8001134732586</v>
      </c>
      <c r="N292">
        <v>357.1701861092341</v>
      </c>
    </row>
    <row r="293" spans="1:14">
      <c r="A293">
        <v>291</v>
      </c>
      <c r="B293">
        <v>17.05352950541861</v>
      </c>
      <c r="C293">
        <v>2517.722932591747</v>
      </c>
      <c r="D293">
        <v>0.4107334743869052</v>
      </c>
      <c r="E293">
        <v>247.3528781455891</v>
      </c>
      <c r="F293">
        <v>14.56552293392435</v>
      </c>
      <c r="G293">
        <v>42713.90543119772</v>
      </c>
      <c r="H293">
        <v>0.4160325751254129</v>
      </c>
      <c r="I293">
        <v>0.1747871097265878</v>
      </c>
      <c r="J293">
        <v>20.49545243362253</v>
      </c>
      <c r="K293">
        <v>2.852844314864448</v>
      </c>
      <c r="L293">
        <v>924.8185469388598</v>
      </c>
      <c r="M293">
        <v>406.8453972601033</v>
      </c>
      <c r="N293">
        <v>357.1715289227263</v>
      </c>
    </row>
    <row r="294" spans="1:14">
      <c r="A294">
        <v>292</v>
      </c>
      <c r="B294">
        <v>17.1000837663088</v>
      </c>
      <c r="C294">
        <v>2526.252724854344</v>
      </c>
      <c r="D294">
        <v>0.4109571379683117</v>
      </c>
      <c r="E294">
        <v>248.0254382933775</v>
      </c>
      <c r="F294">
        <v>14.51620484591618</v>
      </c>
      <c r="G294">
        <v>42713.20729241217</v>
      </c>
      <c r="H294">
        <v>0.4162770763559492</v>
      </c>
      <c r="I294">
        <v>0.1748898316430078</v>
      </c>
      <c r="J294">
        <v>20.51000689015576</v>
      </c>
      <c r="K294">
        <v>2.852844314864448</v>
      </c>
      <c r="L294">
        <v>924.8185469388598</v>
      </c>
      <c r="M294">
        <v>406.6064357464418</v>
      </c>
      <c r="N294">
        <v>356.6420512243827</v>
      </c>
    </row>
    <row r="295" spans="1:14">
      <c r="A295">
        <v>293</v>
      </c>
      <c r="B295">
        <v>17.09949283263326</v>
      </c>
      <c r="C295">
        <v>2526.470385196124</v>
      </c>
      <c r="D295">
        <v>0.4109689544593043</v>
      </c>
      <c r="E295">
        <v>248.0293252549671</v>
      </c>
      <c r="F295">
        <v>14.51496016676118</v>
      </c>
      <c r="G295">
        <v>42713.23720658003</v>
      </c>
      <c r="H295">
        <v>0.4162977352256555</v>
      </c>
      <c r="I295">
        <v>0.1748985110213596</v>
      </c>
      <c r="J295">
        <v>20.51163906785217</v>
      </c>
      <c r="K295">
        <v>2.852844314864448</v>
      </c>
      <c r="L295">
        <v>924.8185469388598</v>
      </c>
      <c r="M295">
        <v>406.5862578096753</v>
      </c>
      <c r="N295">
        <v>356.6472451470283</v>
      </c>
    </row>
    <row r="296" spans="1:14">
      <c r="A296">
        <v>294</v>
      </c>
      <c r="B296">
        <v>17.22325081572862</v>
      </c>
      <c r="C296">
        <v>2542.959822487856</v>
      </c>
      <c r="D296">
        <v>0.4108856866813372</v>
      </c>
      <c r="E296">
        <v>249.4970029462576</v>
      </c>
      <c r="F296">
        <v>14.42047901739596</v>
      </c>
      <c r="G296">
        <v>42711.40072386715</v>
      </c>
      <c r="H296">
        <v>0.4166868710864443</v>
      </c>
      <c r="I296">
        <v>0.1750619980569066</v>
      </c>
      <c r="J296">
        <v>20.52293243648059</v>
      </c>
      <c r="K296">
        <v>2.852844314864448</v>
      </c>
      <c r="L296">
        <v>924.8185469388598</v>
      </c>
      <c r="M296">
        <v>406.2065547175086</v>
      </c>
      <c r="N296">
        <v>355.3758329725111</v>
      </c>
    </row>
    <row r="297" spans="1:14">
      <c r="A297">
        <v>295</v>
      </c>
      <c r="B297">
        <v>17.36886932564863</v>
      </c>
      <c r="C297">
        <v>2564.20330501319</v>
      </c>
      <c r="D297">
        <v>0.4109784234845472</v>
      </c>
      <c r="E297">
        <v>251.318016490147</v>
      </c>
      <c r="F297">
        <v>14.30063296628975</v>
      </c>
      <c r="G297">
        <v>42709.46383121451</v>
      </c>
      <c r="H297">
        <v>0.4171905501354547</v>
      </c>
      <c r="I297">
        <v>0.1752736079414927</v>
      </c>
      <c r="J297">
        <v>20.54438275332301</v>
      </c>
      <c r="K297">
        <v>2.852844314864448</v>
      </c>
      <c r="L297">
        <v>924.8185469388598</v>
      </c>
      <c r="M297">
        <v>405.7161367751175</v>
      </c>
      <c r="N297">
        <v>353.8954334677217</v>
      </c>
    </row>
    <row r="298" spans="1:14">
      <c r="A298">
        <v>296</v>
      </c>
      <c r="B298">
        <v>17.46295235298834</v>
      </c>
      <c r="C298">
        <v>2577.890243950025</v>
      </c>
      <c r="D298">
        <v>0.4109789575338279</v>
      </c>
      <c r="E298">
        <v>252.4765342559282</v>
      </c>
      <c r="F298">
        <v>14.22451079804945</v>
      </c>
      <c r="G298">
        <v>42708.45842183989</v>
      </c>
      <c r="H298">
        <v>0.4175770278700381</v>
      </c>
      <c r="I298">
        <v>0.1754359782226688</v>
      </c>
      <c r="J298">
        <v>20.55914841739925</v>
      </c>
      <c r="K298">
        <v>2.852844314864448</v>
      </c>
      <c r="L298">
        <v>924.8185469388598</v>
      </c>
      <c r="M298">
        <v>405.3406365848307</v>
      </c>
      <c r="N298">
        <v>352.9645249705867</v>
      </c>
    </row>
    <row r="299" spans="1:14">
      <c r="A299">
        <v>297</v>
      </c>
      <c r="B299">
        <v>17.50337284510106</v>
      </c>
      <c r="C299">
        <v>2585.377948751679</v>
      </c>
      <c r="D299">
        <v>0.4109020778799179</v>
      </c>
      <c r="E299">
        <v>253.089054512239</v>
      </c>
      <c r="F299">
        <v>14.18326704503667</v>
      </c>
      <c r="G299">
        <v>42708.21491832138</v>
      </c>
      <c r="H299">
        <v>0.417845749724057</v>
      </c>
      <c r="I299">
        <v>0.1755488759114379</v>
      </c>
      <c r="J299">
        <v>20.56892672469545</v>
      </c>
      <c r="K299">
        <v>2.852844314864448</v>
      </c>
      <c r="L299">
        <v>924.8185469388598</v>
      </c>
      <c r="M299">
        <v>405.0799569262618</v>
      </c>
      <c r="N299">
        <v>352.4664541676311</v>
      </c>
    </row>
    <row r="300" spans="1:14">
      <c r="A300">
        <v>298</v>
      </c>
      <c r="B300">
        <v>17.49978824713699</v>
      </c>
      <c r="C300">
        <v>2585.036343148764</v>
      </c>
      <c r="D300">
        <v>0.410894388277205</v>
      </c>
      <c r="E300">
        <v>253.0547438979064</v>
      </c>
      <c r="F300">
        <v>14.1851406890722</v>
      </c>
      <c r="G300">
        <v>42708.2116271929</v>
      </c>
      <c r="H300">
        <v>0.4178548504471732</v>
      </c>
      <c r="I300">
        <v>0.1755526993838894</v>
      </c>
      <c r="J300">
        <v>20.56905076028375</v>
      </c>
      <c r="K300">
        <v>2.852844314864448</v>
      </c>
      <c r="L300">
        <v>924.8185469388598</v>
      </c>
      <c r="M300">
        <v>405.0711344355714</v>
      </c>
      <c r="N300">
        <v>352.4950826621694</v>
      </c>
    </row>
    <row r="301" spans="1:14">
      <c r="A301">
        <v>299</v>
      </c>
      <c r="B301">
        <v>17.55771975156113</v>
      </c>
      <c r="C301">
        <v>2594.616824787581</v>
      </c>
      <c r="D301">
        <v>0.4108741969175596</v>
      </c>
      <c r="E301">
        <v>253.8375181513252</v>
      </c>
      <c r="F301">
        <v>14.13267338744403</v>
      </c>
      <c r="G301">
        <v>42707.74749991296</v>
      </c>
      <c r="H301">
        <v>0.4181316353553681</v>
      </c>
      <c r="I301">
        <v>0.1756689845908945</v>
      </c>
      <c r="J301">
        <v>20.58189840083506</v>
      </c>
      <c r="K301">
        <v>2.852844314864448</v>
      </c>
      <c r="L301">
        <v>924.8185469388598</v>
      </c>
      <c r="M301">
        <v>404.8029950094266</v>
      </c>
      <c r="N301">
        <v>351.9016199976455</v>
      </c>
    </row>
    <row r="302" spans="1:14">
      <c r="A302">
        <v>300</v>
      </c>
      <c r="B302">
        <v>17.55982520284759</v>
      </c>
      <c r="C302">
        <v>2594.71720830228</v>
      </c>
      <c r="D302">
        <v>0.4108821385924618</v>
      </c>
      <c r="E302">
        <v>253.84920140135</v>
      </c>
      <c r="F302">
        <v>14.13212383982619</v>
      </c>
      <c r="G302">
        <v>42707.73303344483</v>
      </c>
      <c r="H302">
        <v>0.4181319295930758</v>
      </c>
      <c r="I302">
        <v>0.1756691082085186</v>
      </c>
      <c r="J302">
        <v>20.5817068044276</v>
      </c>
      <c r="K302">
        <v>2.852844314864448</v>
      </c>
      <c r="L302">
        <v>924.8185469388598</v>
      </c>
      <c r="M302">
        <v>404.8027101512351</v>
      </c>
      <c r="N302">
        <v>351.8863830649125</v>
      </c>
    </row>
    <row r="303" spans="1:14">
      <c r="A303">
        <v>301</v>
      </c>
      <c r="B303">
        <v>17.71382729866926</v>
      </c>
      <c r="C303">
        <v>2618.056121832221</v>
      </c>
      <c r="D303">
        <v>0.4108876438198891</v>
      </c>
      <c r="E303">
        <v>255.8334105400583</v>
      </c>
      <c r="F303">
        <v>14.00576705286776</v>
      </c>
      <c r="G303">
        <v>42705.77154676592</v>
      </c>
      <c r="H303">
        <v>0.4187541932871139</v>
      </c>
      <c r="I303">
        <v>0.1759305388730187</v>
      </c>
      <c r="J303">
        <v>20.60553142609836</v>
      </c>
      <c r="K303">
        <v>2.852844314864448</v>
      </c>
      <c r="L303">
        <v>924.8185469388598</v>
      </c>
      <c r="M303">
        <v>404.201178193316</v>
      </c>
      <c r="N303">
        <v>350.3090877279532</v>
      </c>
    </row>
    <row r="304" spans="1:14">
      <c r="A304">
        <v>302</v>
      </c>
      <c r="B304">
        <v>17.83645470393154</v>
      </c>
      <c r="C304">
        <v>2636.30540342012</v>
      </c>
      <c r="D304">
        <v>0.4108892629677883</v>
      </c>
      <c r="E304">
        <v>257.3928956461497</v>
      </c>
      <c r="F304">
        <v>13.90859015636332</v>
      </c>
      <c r="G304">
        <v>42704.585965686</v>
      </c>
      <c r="H304">
        <v>0.4192149308693369</v>
      </c>
      <c r="I304">
        <v>0.1761241078268798</v>
      </c>
      <c r="J304">
        <v>20.62322271083677</v>
      </c>
      <c r="K304">
        <v>2.852844314864448</v>
      </c>
      <c r="L304">
        <v>924.8185469388598</v>
      </c>
      <c r="M304">
        <v>403.7569414549283</v>
      </c>
      <c r="N304">
        <v>349.0826772140535</v>
      </c>
    </row>
    <row r="305" spans="1:14">
      <c r="A305">
        <v>303</v>
      </c>
      <c r="B305">
        <v>17.97046923958207</v>
      </c>
      <c r="C305">
        <v>2656.686725061014</v>
      </c>
      <c r="D305">
        <v>0.4108590097034194</v>
      </c>
      <c r="E305">
        <v>259.1143580368097</v>
      </c>
      <c r="F305">
        <v>13.80164714710276</v>
      </c>
      <c r="G305">
        <v>42703.30871870122</v>
      </c>
      <c r="H305">
        <v>0.4198156518595997</v>
      </c>
      <c r="I305">
        <v>0.1763764877892144</v>
      </c>
      <c r="J305">
        <v>20.64422973170421</v>
      </c>
      <c r="K305">
        <v>2.852844314864448</v>
      </c>
      <c r="L305">
        <v>924.8185469388598</v>
      </c>
      <c r="M305">
        <v>403.1791991325017</v>
      </c>
      <c r="N305">
        <v>347.7295464020026</v>
      </c>
    </row>
    <row r="306" spans="1:14">
      <c r="A306">
        <v>304</v>
      </c>
      <c r="B306">
        <v>18.08264071239464</v>
      </c>
      <c r="C306">
        <v>2672.64104880664</v>
      </c>
      <c r="D306">
        <v>0.4108883582358794</v>
      </c>
      <c r="E306">
        <v>260.4870750926841</v>
      </c>
      <c r="F306">
        <v>13.71906895640726</v>
      </c>
      <c r="G306">
        <v>42702.29688793883</v>
      </c>
      <c r="H306">
        <v>0.4201616629377863</v>
      </c>
      <c r="I306">
        <v>0.1765218568778522</v>
      </c>
      <c r="J306">
        <v>20.65863431148187</v>
      </c>
      <c r="K306">
        <v>2.852844314864448</v>
      </c>
      <c r="L306">
        <v>924.8185469388598</v>
      </c>
      <c r="M306">
        <v>402.8471734345389</v>
      </c>
      <c r="N306">
        <v>346.6972814710604</v>
      </c>
    </row>
    <row r="307" spans="1:14">
      <c r="A307">
        <v>305</v>
      </c>
      <c r="B307">
        <v>18.20255018246205</v>
      </c>
      <c r="C307">
        <v>2690.989676121114</v>
      </c>
      <c r="D307">
        <v>0.4108733522660201</v>
      </c>
      <c r="E307">
        <v>262.0402712267618</v>
      </c>
      <c r="F307">
        <v>13.62531815916531</v>
      </c>
      <c r="G307">
        <v>42701.1841996918</v>
      </c>
      <c r="H307">
        <v>0.4207479294840454</v>
      </c>
      <c r="I307">
        <v>0.1767681641174214</v>
      </c>
      <c r="J307">
        <v>20.67672896467782</v>
      </c>
      <c r="K307">
        <v>2.852844314864448</v>
      </c>
      <c r="L307">
        <v>924.8185469388598</v>
      </c>
      <c r="M307">
        <v>402.285849647803</v>
      </c>
      <c r="N307">
        <v>345.4625252363049</v>
      </c>
    </row>
    <row r="308" spans="1:14">
      <c r="A308">
        <v>306</v>
      </c>
      <c r="B308">
        <v>18.25256197256832</v>
      </c>
      <c r="C308">
        <v>2698.787612491169</v>
      </c>
      <c r="D308">
        <v>0.4108883821572669</v>
      </c>
      <c r="E308">
        <v>262.7085793099372</v>
      </c>
      <c r="F308">
        <v>13.58585902726707</v>
      </c>
      <c r="G308">
        <v>42700.69929501236</v>
      </c>
      <c r="H308">
        <v>0.4210427138038175</v>
      </c>
      <c r="I308">
        <v>0.1768920113888284</v>
      </c>
      <c r="J308">
        <v>20.6836759993818</v>
      </c>
      <c r="K308">
        <v>2.852844314864448</v>
      </c>
      <c r="L308">
        <v>924.8185469388598</v>
      </c>
      <c r="M308">
        <v>402.0041975572789</v>
      </c>
      <c r="N308">
        <v>344.8929447423445</v>
      </c>
    </row>
    <row r="309" spans="1:14">
      <c r="A309">
        <v>307</v>
      </c>
      <c r="B309">
        <v>18.30642686644938</v>
      </c>
      <c r="C309">
        <v>2708.560562608043</v>
      </c>
      <c r="D309">
        <v>0.411337587510983</v>
      </c>
      <c r="E309">
        <v>263.5444976515404</v>
      </c>
      <c r="F309">
        <v>13.52847180226143</v>
      </c>
      <c r="G309">
        <v>42655.37359125356</v>
      </c>
      <c r="H309">
        <v>0.4214119247872109</v>
      </c>
      <c r="I309">
        <v>0.1770471274170557</v>
      </c>
      <c r="J309">
        <v>20.69277230081658</v>
      </c>
      <c r="K309">
        <v>2.852844314864448</v>
      </c>
      <c r="L309">
        <v>924.8185469388598</v>
      </c>
      <c r="M309">
        <v>401.6519902361808</v>
      </c>
      <c r="N309">
        <v>344.3051774559257</v>
      </c>
    </row>
    <row r="310" spans="1:14">
      <c r="A310">
        <v>308</v>
      </c>
      <c r="B310">
        <v>18.4170325058431</v>
      </c>
      <c r="C310">
        <v>2724.262368995044</v>
      </c>
      <c r="D310">
        <v>0.4112486079370533</v>
      </c>
      <c r="E310">
        <v>264.8980475269801</v>
      </c>
      <c r="F310">
        <v>13.45231208297858</v>
      </c>
      <c r="G310">
        <v>42665.25836660474</v>
      </c>
      <c r="H310">
        <v>0.421817511403614</v>
      </c>
      <c r="I310">
        <v>0.177217525882617</v>
      </c>
      <c r="J310">
        <v>20.70604482293145</v>
      </c>
      <c r="K310">
        <v>2.852844314864448</v>
      </c>
      <c r="L310">
        <v>924.8185469388598</v>
      </c>
      <c r="M310">
        <v>401.2657932024204</v>
      </c>
      <c r="N310">
        <v>343.2500011059342</v>
      </c>
    </row>
    <row r="311" spans="1:14">
      <c r="A311">
        <v>309</v>
      </c>
      <c r="B311">
        <v>18.45006016461278</v>
      </c>
      <c r="C311">
        <v>2730.905357191478</v>
      </c>
      <c r="D311">
        <v>0.4114769070278251</v>
      </c>
      <c r="E311">
        <v>265.4843311717461</v>
      </c>
      <c r="F311">
        <v>13.4146622806042</v>
      </c>
      <c r="G311">
        <v>42638.34937336594</v>
      </c>
      <c r="H311">
        <v>0.4221233518616511</v>
      </c>
      <c r="I311">
        <v>0.1773460181519583</v>
      </c>
      <c r="J311">
        <v>20.71069679910003</v>
      </c>
      <c r="K311">
        <v>2.852844314864448</v>
      </c>
      <c r="L311">
        <v>924.8185469388598</v>
      </c>
      <c r="M311">
        <v>400.9750646429933</v>
      </c>
      <c r="N311">
        <v>342.8420558171549</v>
      </c>
    </row>
    <row r="312" spans="1:14">
      <c r="A312">
        <v>310</v>
      </c>
      <c r="B312">
        <v>18.46847453407284</v>
      </c>
      <c r="C312">
        <v>2732.334697565221</v>
      </c>
      <c r="D312">
        <v>0.4120054499503747</v>
      </c>
      <c r="E312">
        <v>265.5962492633565</v>
      </c>
      <c r="F312">
        <v>13.40316311060964</v>
      </c>
      <c r="G312">
        <v>42613.85844782283</v>
      </c>
      <c r="H312">
        <v>0.4221790361611233</v>
      </c>
      <c r="I312">
        <v>0.1773694127088844</v>
      </c>
      <c r="J312">
        <v>20.71269639906627</v>
      </c>
      <c r="K312">
        <v>2.852844314864448</v>
      </c>
      <c r="L312">
        <v>924.8185469388598</v>
      </c>
      <c r="M312">
        <v>400.9221770913425</v>
      </c>
      <c r="N312">
        <v>342.7238404433839</v>
      </c>
    </row>
    <row r="313" spans="1:14">
      <c r="A313">
        <v>311</v>
      </c>
      <c r="B313">
        <v>18.51824768285124</v>
      </c>
      <c r="C313">
        <v>2744.506931225857</v>
      </c>
      <c r="D313">
        <v>0.4110789476114983</v>
      </c>
      <c r="E313">
        <v>266.6635481490874</v>
      </c>
      <c r="F313">
        <v>13.34885146113149</v>
      </c>
      <c r="G313">
        <v>42642.03391729253</v>
      </c>
      <c r="H313">
        <v>0.4226411898983353</v>
      </c>
      <c r="I313">
        <v>0.1775635766297079</v>
      </c>
      <c r="J313">
        <v>20.72210770321908</v>
      </c>
      <c r="K313">
        <v>2.852844314864448</v>
      </c>
      <c r="L313">
        <v>924.8185469388598</v>
      </c>
      <c r="M313">
        <v>400.4837728683229</v>
      </c>
      <c r="N313">
        <v>342.1137139409876</v>
      </c>
    </row>
    <row r="314" spans="1:14">
      <c r="A314">
        <v>312</v>
      </c>
      <c r="B314">
        <v>18.6893534030041</v>
      </c>
      <c r="C314">
        <v>2764.952698675197</v>
      </c>
      <c r="D314">
        <v>0.4112511543785918</v>
      </c>
      <c r="E314">
        <v>268.4222241669319</v>
      </c>
      <c r="F314">
        <v>13.25341336595796</v>
      </c>
      <c r="G314">
        <v>42660.12530505974</v>
      </c>
      <c r="H314">
        <v>0.4230703464158961</v>
      </c>
      <c r="I314">
        <v>0.1777438774806741</v>
      </c>
      <c r="J314">
        <v>20.73951416135003</v>
      </c>
      <c r="K314">
        <v>2.852844314864448</v>
      </c>
      <c r="L314">
        <v>924.8185469388598</v>
      </c>
      <c r="M314">
        <v>400.0775278484114</v>
      </c>
      <c r="N314">
        <v>340.6371824373174</v>
      </c>
    </row>
    <row r="315" spans="1:14">
      <c r="A315">
        <v>313</v>
      </c>
      <c r="B315">
        <v>18.86517274784498</v>
      </c>
      <c r="C315">
        <v>2791.294667431776</v>
      </c>
      <c r="D315">
        <v>0.4112678326960065</v>
      </c>
      <c r="E315">
        <v>270.6298439644635</v>
      </c>
      <c r="F315">
        <v>13.12811754262327</v>
      </c>
      <c r="G315">
        <v>42658.89217961674</v>
      </c>
      <c r="H315">
        <v>0.4237522498743536</v>
      </c>
      <c r="I315">
        <v>0.178030364505351</v>
      </c>
      <c r="J315">
        <v>20.76612404609462</v>
      </c>
      <c r="K315">
        <v>2.852844314864448</v>
      </c>
      <c r="L315">
        <v>924.8185469388598</v>
      </c>
      <c r="M315">
        <v>399.4337218273886</v>
      </c>
      <c r="N315">
        <v>339.0674110610154</v>
      </c>
    </row>
    <row r="316" spans="1:14">
      <c r="A316">
        <v>314</v>
      </c>
      <c r="B316">
        <v>18.91652309496586</v>
      </c>
      <c r="C316">
        <v>2797.691104351769</v>
      </c>
      <c r="D316">
        <v>0.4112976568030863</v>
      </c>
      <c r="E316">
        <v>271.1743727509476</v>
      </c>
      <c r="F316">
        <v>13.09826826034272</v>
      </c>
      <c r="G316">
        <v>42659.8203880809</v>
      </c>
      <c r="H316">
        <v>0.4239652609607492</v>
      </c>
      <c r="I316">
        <v>0.1781198565171715</v>
      </c>
      <c r="J316">
        <v>20.77183356548933</v>
      </c>
      <c r="K316">
        <v>2.852844314864448</v>
      </c>
      <c r="L316">
        <v>924.8185469388598</v>
      </c>
      <c r="M316">
        <v>399.2330360192245</v>
      </c>
      <c r="N316">
        <v>338.6469286067941</v>
      </c>
    </row>
    <row r="317" spans="1:14">
      <c r="A317">
        <v>315</v>
      </c>
      <c r="B317">
        <v>18.91334884984951</v>
      </c>
      <c r="C317">
        <v>2797.588058878432</v>
      </c>
      <c r="D317">
        <v>0.4113298048455293</v>
      </c>
      <c r="E317">
        <v>271.1545838517459</v>
      </c>
      <c r="F317">
        <v>13.09893813549629</v>
      </c>
      <c r="G317">
        <v>42660.86902303649</v>
      </c>
      <c r="H317">
        <v>0.4239583845976782</v>
      </c>
      <c r="I317">
        <v>0.1781169675615981</v>
      </c>
      <c r="J317">
        <v>20.77281968624386</v>
      </c>
      <c r="K317">
        <v>2.852844314864448</v>
      </c>
      <c r="L317">
        <v>924.8185469388598</v>
      </c>
      <c r="M317">
        <v>399.2395113512494</v>
      </c>
      <c r="N317">
        <v>338.6593546180345</v>
      </c>
    </row>
    <row r="318" spans="1:14">
      <c r="A318">
        <v>316</v>
      </c>
      <c r="B318">
        <v>19.04594061941135</v>
      </c>
      <c r="C318">
        <v>2816.171630330585</v>
      </c>
      <c r="D318">
        <v>0.4112776107673654</v>
      </c>
      <c r="E318">
        <v>272.7686125547185</v>
      </c>
      <c r="F318">
        <v>13.01224773886232</v>
      </c>
      <c r="G318">
        <v>42659.4490573677</v>
      </c>
      <c r="H318">
        <v>0.4244372417206426</v>
      </c>
      <c r="I318">
        <v>0.1783181490495374</v>
      </c>
      <c r="J318">
        <v>20.78638851823391</v>
      </c>
      <c r="K318">
        <v>2.852844314864448</v>
      </c>
      <c r="L318">
        <v>924.8185469388598</v>
      </c>
      <c r="M318">
        <v>398.7890827248556</v>
      </c>
      <c r="N318">
        <v>337.4960829307029</v>
      </c>
    </row>
    <row r="319" spans="1:14">
      <c r="A319">
        <v>317</v>
      </c>
      <c r="B319">
        <v>19.11364272384862</v>
      </c>
      <c r="C319">
        <v>2826.223244854439</v>
      </c>
      <c r="D319">
        <v>0.4112740873948619</v>
      </c>
      <c r="E319">
        <v>273.6208294125411</v>
      </c>
      <c r="F319">
        <v>12.96605922172582</v>
      </c>
      <c r="G319">
        <v>42659.9591325345</v>
      </c>
      <c r="H319">
        <v>0.4247572280366808</v>
      </c>
      <c r="I319">
        <v>0.1784525843958933</v>
      </c>
      <c r="J319">
        <v>20.79537831590141</v>
      </c>
      <c r="K319">
        <v>2.852844314864448</v>
      </c>
      <c r="L319">
        <v>924.8185469388598</v>
      </c>
      <c r="M319">
        <v>398.4886592334224</v>
      </c>
      <c r="N319">
        <v>336.8547045952371</v>
      </c>
    </row>
    <row r="320" spans="1:14">
      <c r="A320">
        <v>318</v>
      </c>
      <c r="B320">
        <v>19.17496103898602</v>
      </c>
      <c r="C320">
        <v>2832.173033212341</v>
      </c>
      <c r="D320">
        <v>0.4113652181621174</v>
      </c>
      <c r="E320">
        <v>274.1656636869868</v>
      </c>
      <c r="F320">
        <v>12.94017300965146</v>
      </c>
      <c r="G320">
        <v>42667.62128540703</v>
      </c>
      <c r="H320">
        <v>0.4248959272519783</v>
      </c>
      <c r="I320">
        <v>0.1785108558784952</v>
      </c>
      <c r="J320">
        <v>20.79751703575586</v>
      </c>
      <c r="K320">
        <v>2.852844314864448</v>
      </c>
      <c r="L320">
        <v>924.8185469388598</v>
      </c>
      <c r="M320">
        <v>398.3585801698333</v>
      </c>
      <c r="N320">
        <v>336.3539676309002</v>
      </c>
    </row>
    <row r="321" spans="1:14">
      <c r="A321">
        <v>319</v>
      </c>
      <c r="B321">
        <v>19.17415519156366</v>
      </c>
      <c r="C321">
        <v>2832.075589816809</v>
      </c>
      <c r="D321">
        <v>0.4113492173739886</v>
      </c>
      <c r="E321">
        <v>274.1581285284755</v>
      </c>
      <c r="F321">
        <v>12.94056698146663</v>
      </c>
      <c r="G321">
        <v>42667.33093253503</v>
      </c>
      <c r="H321">
        <v>0.4249074654958174</v>
      </c>
      <c r="I321">
        <v>0.1785157034226841</v>
      </c>
      <c r="J321">
        <v>20.79730423879558</v>
      </c>
      <c r="K321">
        <v>2.852844314864448</v>
      </c>
      <c r="L321">
        <v>924.8185469388598</v>
      </c>
      <c r="M321">
        <v>398.3477628535766</v>
      </c>
      <c r="N321">
        <v>336.357353586646</v>
      </c>
    </row>
    <row r="322" spans="1:14">
      <c r="A322">
        <v>320</v>
      </c>
      <c r="B322">
        <v>19.31099827137453</v>
      </c>
      <c r="C322">
        <v>2854.046356233242</v>
      </c>
      <c r="D322">
        <v>0.4113173586348937</v>
      </c>
      <c r="E322">
        <v>276.0026196649351</v>
      </c>
      <c r="F322">
        <v>12.83977516923779</v>
      </c>
      <c r="G322">
        <v>42660.63027256732</v>
      </c>
      <c r="H322">
        <v>0.4254963031557717</v>
      </c>
      <c r="I322">
        <v>0.1787630908601956</v>
      </c>
      <c r="J322">
        <v>20.8183717528491</v>
      </c>
      <c r="K322">
        <v>2.852844314864448</v>
      </c>
      <c r="L322">
        <v>924.8185469388598</v>
      </c>
      <c r="M322">
        <v>397.7964956327182</v>
      </c>
      <c r="N322">
        <v>335.1460469072489</v>
      </c>
    </row>
    <row r="323" spans="1:14">
      <c r="A323">
        <v>321</v>
      </c>
      <c r="B323">
        <v>19.39610293553897</v>
      </c>
      <c r="C323">
        <v>2865.331679857717</v>
      </c>
      <c r="D323">
        <v>0.4113182697708737</v>
      </c>
      <c r="E323">
        <v>276.9993729477084</v>
      </c>
      <c r="F323">
        <v>12.78915552657952</v>
      </c>
      <c r="G323">
        <v>42660.34817720437</v>
      </c>
      <c r="H323">
        <v>0.4257524868845971</v>
      </c>
      <c r="I323">
        <v>0.1788707209261991</v>
      </c>
      <c r="J323">
        <v>20.82504096635258</v>
      </c>
      <c r="K323">
        <v>2.852844314864448</v>
      </c>
      <c r="L323">
        <v>924.8185469388598</v>
      </c>
      <c r="M323">
        <v>397.5571335791682</v>
      </c>
      <c r="N323">
        <v>334.4410779880992</v>
      </c>
    </row>
    <row r="324" spans="1:14">
      <c r="A324">
        <v>322</v>
      </c>
      <c r="B324">
        <v>19.46632400372859</v>
      </c>
      <c r="C324">
        <v>2875.669064284518</v>
      </c>
      <c r="D324">
        <v>0.4114364409649435</v>
      </c>
      <c r="E324">
        <v>277.8774891029893</v>
      </c>
      <c r="F324">
        <v>12.74310974280062</v>
      </c>
      <c r="G324">
        <v>42659.93613964175</v>
      </c>
      <c r="H324">
        <v>0.4259657215218208</v>
      </c>
      <c r="I324">
        <v>0.1789603068580765</v>
      </c>
      <c r="J324">
        <v>20.83418245992554</v>
      </c>
      <c r="K324">
        <v>2.852844314864448</v>
      </c>
      <c r="L324">
        <v>924.8185469388598</v>
      </c>
      <c r="M324">
        <v>397.3581200274394</v>
      </c>
      <c r="N324">
        <v>333.8512594949331</v>
      </c>
    </row>
    <row r="325" spans="1:14">
      <c r="A325">
        <v>323</v>
      </c>
      <c r="B325">
        <v>19.50505734254825</v>
      </c>
      <c r="C325">
        <v>2879.641492735389</v>
      </c>
      <c r="D325">
        <v>0.4111995501166382</v>
      </c>
      <c r="E325">
        <v>278.262468006747</v>
      </c>
      <c r="F325">
        <v>12.72560151795256</v>
      </c>
      <c r="G325">
        <v>42660.34350155828</v>
      </c>
      <c r="H325">
        <v>0.4260754213671203</v>
      </c>
      <c r="I325">
        <v>0.1790063948810914</v>
      </c>
      <c r="J325">
        <v>20.83335487667405</v>
      </c>
      <c r="K325">
        <v>2.852844314864448</v>
      </c>
      <c r="L325">
        <v>924.8185469388598</v>
      </c>
      <c r="M325">
        <v>397.2558139048393</v>
      </c>
      <c r="N325">
        <v>333.5633986144932</v>
      </c>
    </row>
    <row r="326" spans="1:14">
      <c r="A326">
        <v>324</v>
      </c>
      <c r="B326">
        <v>19.50873269474137</v>
      </c>
      <c r="C326">
        <v>2879.590850865815</v>
      </c>
      <c r="D326">
        <v>0.4112405402999754</v>
      </c>
      <c r="E326">
        <v>278.2713633408391</v>
      </c>
      <c r="F326">
        <v>12.72579863214137</v>
      </c>
      <c r="G326">
        <v>42660.18982148298</v>
      </c>
      <c r="H326">
        <v>0.4260483748198583</v>
      </c>
      <c r="I326">
        <v>0.1789950318578412</v>
      </c>
      <c r="J326">
        <v>20.83218452144442</v>
      </c>
      <c r="K326">
        <v>2.852844314864448</v>
      </c>
      <c r="L326">
        <v>924.8185469388598</v>
      </c>
      <c r="M326">
        <v>397.2810326329952</v>
      </c>
      <c r="N326">
        <v>333.549381214382</v>
      </c>
    </row>
    <row r="327" spans="1:14">
      <c r="A327">
        <v>325</v>
      </c>
      <c r="B327">
        <v>19.57544430254037</v>
      </c>
      <c r="C327">
        <v>2891.355399358264</v>
      </c>
      <c r="D327">
        <v>0.4111215035105036</v>
      </c>
      <c r="E327">
        <v>279.2329227839854</v>
      </c>
      <c r="F327">
        <v>12.67399985669408</v>
      </c>
      <c r="G327">
        <v>42660.07903356958</v>
      </c>
      <c r="H327">
        <v>0.4264523945431597</v>
      </c>
      <c r="I327">
        <v>0.1791647720270745</v>
      </c>
      <c r="J327">
        <v>20.84539687829563</v>
      </c>
      <c r="K327">
        <v>2.852844314864448</v>
      </c>
      <c r="L327">
        <v>924.8185469388598</v>
      </c>
      <c r="M327">
        <v>396.9046497707319</v>
      </c>
      <c r="N327">
        <v>332.9055101946074</v>
      </c>
    </row>
    <row r="328" spans="1:14">
      <c r="A328">
        <v>326</v>
      </c>
      <c r="B328">
        <v>19.62725983501922</v>
      </c>
      <c r="C328">
        <v>2899.224683244783</v>
      </c>
      <c r="D328">
        <v>0.4111822490062786</v>
      </c>
      <c r="E328">
        <v>279.8852173889508</v>
      </c>
      <c r="F328">
        <v>12.6395641513358</v>
      </c>
      <c r="G328">
        <v>42659.87594535032</v>
      </c>
      <c r="H328">
        <v>0.4266860244651898</v>
      </c>
      <c r="I328">
        <v>0.1792629265977953</v>
      </c>
      <c r="J328">
        <v>20.85354783917311</v>
      </c>
      <c r="K328">
        <v>2.852844314864448</v>
      </c>
      <c r="L328">
        <v>924.8185469388598</v>
      </c>
      <c r="M328">
        <v>396.6873265000769</v>
      </c>
      <c r="N328">
        <v>332.4668253863463</v>
      </c>
    </row>
    <row r="329" spans="1:14">
      <c r="A329">
        <v>327</v>
      </c>
      <c r="B329">
        <v>19.62214912437139</v>
      </c>
      <c r="C329">
        <v>2899.915807312276</v>
      </c>
      <c r="D329">
        <v>0.4112926888037473</v>
      </c>
      <c r="E329">
        <v>279.9042033036975</v>
      </c>
      <c r="F329">
        <v>12.63656881601205</v>
      </c>
      <c r="G329">
        <v>42659.97451881846</v>
      </c>
      <c r="H329">
        <v>0.4267307798175821</v>
      </c>
      <c r="I329">
        <v>0.1792817295934191</v>
      </c>
      <c r="J329">
        <v>20.85768466772756</v>
      </c>
      <c r="K329">
        <v>2.852844314864448</v>
      </c>
      <c r="L329">
        <v>924.8185469388598</v>
      </c>
      <c r="M329">
        <v>396.6457220929717</v>
      </c>
      <c r="N329">
        <v>332.4732063321649</v>
      </c>
    </row>
    <row r="330" spans="1:14">
      <c r="A330">
        <v>328</v>
      </c>
      <c r="B330">
        <v>19.69497419079156</v>
      </c>
      <c r="C330">
        <v>2909.305954117146</v>
      </c>
      <c r="D330">
        <v>0.4111053550378205</v>
      </c>
      <c r="E330">
        <v>280.7528024112042</v>
      </c>
      <c r="F330">
        <v>12.59574510595279</v>
      </c>
      <c r="G330">
        <v>42659.75566591368</v>
      </c>
      <c r="H330">
        <v>0.426976900744861</v>
      </c>
      <c r="I330">
        <v>0.1793851319904774</v>
      </c>
      <c r="J330">
        <v>20.86113686831033</v>
      </c>
      <c r="K330">
        <v>2.852844314864448</v>
      </c>
      <c r="L330">
        <v>924.8185469388598</v>
      </c>
      <c r="M330">
        <v>396.4170848698538</v>
      </c>
      <c r="N330">
        <v>331.8784647280382</v>
      </c>
    </row>
    <row r="331" spans="1:14">
      <c r="A331">
        <v>329</v>
      </c>
      <c r="B331">
        <v>19.80369893516119</v>
      </c>
      <c r="C331">
        <v>2927.261664331603</v>
      </c>
      <c r="D331">
        <v>0.4111615486363125</v>
      </c>
      <c r="E331">
        <v>282.2219764707897</v>
      </c>
      <c r="F331">
        <v>12.51842811761175</v>
      </c>
      <c r="G331">
        <v>42659.4326520844</v>
      </c>
      <c r="H331">
        <v>0.4275042185303134</v>
      </c>
      <c r="I331">
        <v>0.1796066731801279</v>
      </c>
      <c r="J331">
        <v>20.88107654167819</v>
      </c>
      <c r="K331">
        <v>2.852844314864448</v>
      </c>
      <c r="L331">
        <v>924.8185469388598</v>
      </c>
      <c r="M331">
        <v>395.928112433446</v>
      </c>
      <c r="N331">
        <v>330.922519373912</v>
      </c>
    </row>
    <row r="332" spans="1:14">
      <c r="A332">
        <v>330</v>
      </c>
      <c r="B332">
        <v>19.93452593624534</v>
      </c>
      <c r="C332">
        <v>2947.19110654261</v>
      </c>
      <c r="D332">
        <v>0.4110848662832644</v>
      </c>
      <c r="E332">
        <v>283.8989762223322</v>
      </c>
      <c r="F332">
        <v>12.43369609265934</v>
      </c>
      <c r="G332">
        <v>42658.9602908114</v>
      </c>
      <c r="H332">
        <v>0.4281085116666877</v>
      </c>
      <c r="I332">
        <v>0.1798605539025753</v>
      </c>
      <c r="J332">
        <v>20.89870440716842</v>
      </c>
      <c r="K332">
        <v>2.852844314864448</v>
      </c>
      <c r="L332">
        <v>924.8185469388598</v>
      </c>
      <c r="M332">
        <v>395.3692432815357</v>
      </c>
      <c r="N332">
        <v>329.7912379889371</v>
      </c>
    </row>
    <row r="333" spans="1:14">
      <c r="A333">
        <v>331</v>
      </c>
      <c r="B333">
        <v>20.01892809999399</v>
      </c>
      <c r="C333">
        <v>2959.975648504493</v>
      </c>
      <c r="D333">
        <v>0.4110830643080783</v>
      </c>
      <c r="E333">
        <v>284.9848741966663</v>
      </c>
      <c r="F333">
        <v>12.37991197529249</v>
      </c>
      <c r="G333">
        <v>42658.47915432287</v>
      </c>
      <c r="H333">
        <v>0.4284589329604475</v>
      </c>
      <c r="I333">
        <v>0.1800077758481272</v>
      </c>
      <c r="J333">
        <v>20.90924675410153</v>
      </c>
      <c r="K333">
        <v>2.852844314864448</v>
      </c>
      <c r="L333">
        <v>924.8185469388598</v>
      </c>
      <c r="M333">
        <v>395.0458848658616</v>
      </c>
      <c r="N333">
        <v>329.0661502442313</v>
      </c>
    </row>
    <row r="334" spans="1:14">
      <c r="A334">
        <v>332</v>
      </c>
      <c r="B334">
        <v>20.09662924016013</v>
      </c>
      <c r="C334">
        <v>2970.196686716297</v>
      </c>
      <c r="D334">
        <v>0.4111477847725227</v>
      </c>
      <c r="E334">
        <v>285.8743239769955</v>
      </c>
      <c r="F334">
        <v>12.33720159330809</v>
      </c>
      <c r="G334">
        <v>42657.83379092245</v>
      </c>
      <c r="H334">
        <v>0.4286713109653273</v>
      </c>
      <c r="I334">
        <v>0.1800970018844087</v>
      </c>
      <c r="J334">
        <v>20.91604149836202</v>
      </c>
      <c r="K334">
        <v>2.852844314864448</v>
      </c>
      <c r="L334">
        <v>924.8185469388598</v>
      </c>
      <c r="M334">
        <v>394.850166013868</v>
      </c>
      <c r="N334">
        <v>328.493587689388</v>
      </c>
    </row>
    <row r="335" spans="1:14">
      <c r="A335">
        <v>333</v>
      </c>
      <c r="B335">
        <v>20.09944619143046</v>
      </c>
      <c r="C335">
        <v>2970.256982545092</v>
      </c>
      <c r="D335">
        <v>0.4111558855792511</v>
      </c>
      <c r="E335">
        <v>285.8844079514168</v>
      </c>
      <c r="F335">
        <v>12.33695443981884</v>
      </c>
      <c r="G335">
        <v>42657.85333575813</v>
      </c>
      <c r="H335">
        <v>0.4286623694870622</v>
      </c>
      <c r="I335">
        <v>0.1800932453152454</v>
      </c>
      <c r="J335">
        <v>20.91568060668909</v>
      </c>
      <c r="K335">
        <v>2.852844314864448</v>
      </c>
      <c r="L335">
        <v>924.8185469388598</v>
      </c>
      <c r="M335">
        <v>394.8584022026022</v>
      </c>
      <c r="N335">
        <v>328.4871008862318</v>
      </c>
    </row>
    <row r="336" spans="1:14">
      <c r="A336">
        <v>334</v>
      </c>
      <c r="B336">
        <v>20.15930930206803</v>
      </c>
      <c r="C336">
        <v>2978.443389925753</v>
      </c>
      <c r="D336">
        <v>0.4111683904618201</v>
      </c>
      <c r="E336">
        <v>286.6074536544206</v>
      </c>
      <c r="F336">
        <v>12.3029665648332</v>
      </c>
      <c r="G336">
        <v>42657.38208234295</v>
      </c>
      <c r="H336">
        <v>0.4288713332719333</v>
      </c>
      <c r="I336">
        <v>0.1801810369406587</v>
      </c>
      <c r="J336">
        <v>20.92005660161965</v>
      </c>
      <c r="K336">
        <v>2.852844314864448</v>
      </c>
      <c r="L336">
        <v>924.8185469388598</v>
      </c>
      <c r="M336">
        <v>394.6660109192233</v>
      </c>
      <c r="N336">
        <v>327.9898133201399</v>
      </c>
    </row>
    <row r="337" spans="1:14">
      <c r="A337">
        <v>335</v>
      </c>
      <c r="B337">
        <v>20.16231869282052</v>
      </c>
      <c r="C337">
        <v>2978.774403900666</v>
      </c>
      <c r="D337">
        <v>0.4111644318469774</v>
      </c>
      <c r="E337">
        <v>286.6382645233616</v>
      </c>
      <c r="F337">
        <v>12.30162152737451</v>
      </c>
      <c r="G337">
        <v>42657.51386376619</v>
      </c>
      <c r="H337">
        <v>0.4288708467833217</v>
      </c>
      <c r="I337">
        <v>0.1801808325529655</v>
      </c>
      <c r="J337">
        <v>20.92012696567193</v>
      </c>
      <c r="K337">
        <v>2.852844314864448</v>
      </c>
      <c r="L337">
        <v>924.8185469388598</v>
      </c>
      <c r="M337">
        <v>394.6664586076615</v>
      </c>
      <c r="N337">
        <v>327.9724844981752</v>
      </c>
    </row>
    <row r="338" spans="1:14">
      <c r="A338">
        <v>336</v>
      </c>
      <c r="B338">
        <v>20.31825934126994</v>
      </c>
      <c r="C338">
        <v>3002.004321595351</v>
      </c>
      <c r="D338">
        <v>0.4111551367059931</v>
      </c>
      <c r="E338">
        <v>288.5979469498764</v>
      </c>
      <c r="F338">
        <v>12.20630535889052</v>
      </c>
      <c r="G338">
        <v>42656.76607553665</v>
      </c>
      <c r="H338">
        <v>0.429515649283998</v>
      </c>
      <c r="I338">
        <v>0.180451732410756</v>
      </c>
      <c r="J338">
        <v>20.93990296891664</v>
      </c>
      <c r="K338">
        <v>2.852844314864448</v>
      </c>
      <c r="L338">
        <v>924.8185469388598</v>
      </c>
      <c r="M338">
        <v>394.0739728161248</v>
      </c>
      <c r="N338">
        <v>326.705881033187</v>
      </c>
    </row>
    <row r="339" spans="1:14">
      <c r="A339">
        <v>337</v>
      </c>
      <c r="B339">
        <v>20.46541210963484</v>
      </c>
      <c r="C339">
        <v>3023.529871121732</v>
      </c>
      <c r="D339">
        <v>0.4111797995456788</v>
      </c>
      <c r="E339">
        <v>290.4247114260149</v>
      </c>
      <c r="F339">
        <v>12.11925392857439</v>
      </c>
      <c r="G339">
        <v>42655.85573684111</v>
      </c>
      <c r="H339">
        <v>0.4300610296955549</v>
      </c>
      <c r="I339">
        <v>0.180680862223028</v>
      </c>
      <c r="J339">
        <v>20.95731580682802</v>
      </c>
      <c r="K339">
        <v>2.852844314864448</v>
      </c>
      <c r="L339">
        <v>924.8185469388598</v>
      </c>
      <c r="M339">
        <v>393.5742292666329</v>
      </c>
      <c r="N339">
        <v>325.5522919461313</v>
      </c>
    </row>
    <row r="340" spans="1:14">
      <c r="A340">
        <v>338</v>
      </c>
      <c r="B340">
        <v>20.55037261535466</v>
      </c>
      <c r="C340">
        <v>3036.942655915005</v>
      </c>
      <c r="D340">
        <v>0.4111542290665404</v>
      </c>
      <c r="E340">
        <v>291.5388769562801</v>
      </c>
      <c r="F340">
        <v>12.06563711210627</v>
      </c>
      <c r="G340">
        <v>42655.29923242635</v>
      </c>
      <c r="H340">
        <v>0.4305094902222416</v>
      </c>
      <c r="I340">
        <v>0.1808692732369069</v>
      </c>
      <c r="J340">
        <v>20.96967805818801</v>
      </c>
      <c r="K340">
        <v>2.852844314864448</v>
      </c>
      <c r="L340">
        <v>924.8185469388598</v>
      </c>
      <c r="M340">
        <v>393.1642440975357</v>
      </c>
      <c r="N340">
        <v>324.8192464329772</v>
      </c>
    </row>
    <row r="341" spans="1:14">
      <c r="A341">
        <v>339</v>
      </c>
      <c r="B341">
        <v>20.69945223854417</v>
      </c>
      <c r="C341">
        <v>3058.6655780582</v>
      </c>
      <c r="D341">
        <v>0.4111665045193352</v>
      </c>
      <c r="E341">
        <v>293.375004014575</v>
      </c>
      <c r="F341">
        <v>11.9797970458729</v>
      </c>
      <c r="G341">
        <v>42654.38891200252</v>
      </c>
      <c r="H341">
        <v>0.4310160987457639</v>
      </c>
      <c r="I341">
        <v>0.1810821138770001</v>
      </c>
      <c r="J341">
        <v>20.98749825892375</v>
      </c>
      <c r="K341">
        <v>2.852844314864448</v>
      </c>
      <c r="L341">
        <v>924.8185469388598</v>
      </c>
      <c r="M341">
        <v>392.7021259590622</v>
      </c>
      <c r="N341">
        <v>323.7144948818632</v>
      </c>
    </row>
    <row r="342" spans="1:14">
      <c r="A342">
        <v>340</v>
      </c>
      <c r="B342">
        <v>20.78184747533355</v>
      </c>
      <c r="C342">
        <v>3070.633268322062</v>
      </c>
      <c r="D342">
        <v>0.4111528186347306</v>
      </c>
      <c r="E342">
        <v>294.3778123918311</v>
      </c>
      <c r="F342">
        <v>11.9330273276819</v>
      </c>
      <c r="G342">
        <v>42653.9046076857</v>
      </c>
      <c r="H342">
        <v>0.4312563306035164</v>
      </c>
      <c r="I342">
        <v>0.1811830421085651</v>
      </c>
      <c r="J342">
        <v>20.99782645147615</v>
      </c>
      <c r="K342">
        <v>2.852844314864448</v>
      </c>
      <c r="L342">
        <v>924.8185469388598</v>
      </c>
      <c r="M342">
        <v>392.4833707673858</v>
      </c>
      <c r="N342">
        <v>323.1462133984945</v>
      </c>
    </row>
    <row r="343" spans="1:14">
      <c r="A343">
        <v>341</v>
      </c>
      <c r="B343">
        <v>20.87096801879266</v>
      </c>
      <c r="C343">
        <v>3082.291888987756</v>
      </c>
      <c r="D343">
        <v>0.4107535818731191</v>
      </c>
      <c r="E343">
        <v>295.3529855913748</v>
      </c>
      <c r="F343">
        <v>11.89422505350539</v>
      </c>
      <c r="G343">
        <v>42692.95001576224</v>
      </c>
      <c r="H343">
        <v>0.431476133749767</v>
      </c>
      <c r="I343">
        <v>0.1812753876577817</v>
      </c>
      <c r="J343">
        <v>21.00771445577259</v>
      </c>
      <c r="K343">
        <v>2.852844314864448</v>
      </c>
      <c r="L343">
        <v>924.8185469388598</v>
      </c>
      <c r="M343">
        <v>392.2834313663442</v>
      </c>
      <c r="N343">
        <v>322.5126805806821</v>
      </c>
    </row>
    <row r="344" spans="1:14">
      <c r="A344">
        <v>342</v>
      </c>
      <c r="B344">
        <v>20.97904635779949</v>
      </c>
      <c r="C344">
        <v>3099.086633883103</v>
      </c>
      <c r="D344">
        <v>0.4108229535914232</v>
      </c>
      <c r="E344">
        <v>296.745311779112</v>
      </c>
      <c r="F344">
        <v>11.82822667869707</v>
      </c>
      <c r="G344">
        <v>42683.40160431221</v>
      </c>
      <c r="H344">
        <v>0.4319468384517966</v>
      </c>
      <c r="I344">
        <v>0.1814731440819695</v>
      </c>
      <c r="J344">
        <v>21.02306206343601</v>
      </c>
      <c r="K344">
        <v>2.852844314864448</v>
      </c>
      <c r="L344">
        <v>924.8185469388598</v>
      </c>
      <c r="M344">
        <v>391.8559490022324</v>
      </c>
      <c r="N344">
        <v>321.6945834813686</v>
      </c>
    </row>
    <row r="345" spans="1:14">
      <c r="A345">
        <v>343</v>
      </c>
      <c r="B345">
        <v>21.06681551135144</v>
      </c>
      <c r="C345">
        <v>3110.262581351185</v>
      </c>
      <c r="D345">
        <v>0.4106283645559859</v>
      </c>
      <c r="E345">
        <v>297.6630225877799</v>
      </c>
      <c r="F345">
        <v>11.78943386196653</v>
      </c>
      <c r="G345">
        <v>42706.47319171118</v>
      </c>
      <c r="H345">
        <v>0.4321278401237697</v>
      </c>
      <c r="I345">
        <v>0.1815491880289857</v>
      </c>
      <c r="J345">
        <v>21.03362797674147</v>
      </c>
      <c r="K345">
        <v>2.852844314864448</v>
      </c>
      <c r="L345">
        <v>924.8185469388598</v>
      </c>
      <c r="M345">
        <v>391.6918156709422</v>
      </c>
      <c r="N345">
        <v>321.1247799240776</v>
      </c>
    </row>
    <row r="346" spans="1:14">
      <c r="A346">
        <v>344</v>
      </c>
      <c r="B346">
        <v>21.04924611550729</v>
      </c>
      <c r="C346">
        <v>3108.612763934123</v>
      </c>
      <c r="D346">
        <v>0.4101732876620208</v>
      </c>
      <c r="E346">
        <v>297.5312016537413</v>
      </c>
      <c r="F346">
        <v>11.79922115698794</v>
      </c>
      <c r="G346">
        <v>42728.42218552156</v>
      </c>
      <c r="H346">
        <v>0.4320781613051158</v>
      </c>
      <c r="I346">
        <v>0.1815283165452455</v>
      </c>
      <c r="J346">
        <v>21.03188895954029</v>
      </c>
      <c r="K346">
        <v>2.852844314864448</v>
      </c>
      <c r="L346">
        <v>924.8185469388598</v>
      </c>
      <c r="M346">
        <v>391.73685101043</v>
      </c>
      <c r="N346">
        <v>321.2308321661096</v>
      </c>
    </row>
    <row r="347" spans="1:14">
      <c r="A347">
        <v>345</v>
      </c>
      <c r="B347">
        <v>21.22078455053803</v>
      </c>
      <c r="C347">
        <v>3129.548026154019</v>
      </c>
      <c r="D347">
        <v>0.4109893623974655</v>
      </c>
      <c r="E347">
        <v>299.2582451616123</v>
      </c>
      <c r="F347">
        <v>11.71593727185742</v>
      </c>
      <c r="G347">
        <v>42701.1799267044</v>
      </c>
      <c r="H347">
        <v>0.4325040990890673</v>
      </c>
      <c r="I347">
        <v>0.1817072651147362</v>
      </c>
      <c r="J347">
        <v>21.05062963811378</v>
      </c>
      <c r="K347">
        <v>2.852844314864448</v>
      </c>
      <c r="L347">
        <v>924.8185469388598</v>
      </c>
      <c r="M347">
        <v>391.3510615426225</v>
      </c>
      <c r="N347">
        <v>320.0635538298523</v>
      </c>
    </row>
    <row r="348" spans="1:14">
      <c r="A348">
        <v>346</v>
      </c>
      <c r="B348">
        <v>21.29393215753108</v>
      </c>
      <c r="C348">
        <v>3145.527299782771</v>
      </c>
      <c r="D348">
        <v>0.4108213478429447</v>
      </c>
      <c r="E348">
        <v>300.573670850857</v>
      </c>
      <c r="F348">
        <v>11.65377375304306</v>
      </c>
      <c r="G348">
        <v>42684.53017071071</v>
      </c>
      <c r="H348">
        <v>0.4330554827867641</v>
      </c>
      <c r="I348">
        <v>0.1819389170781473</v>
      </c>
      <c r="J348">
        <v>21.06532831861799</v>
      </c>
      <c r="K348">
        <v>2.852844314864448</v>
      </c>
      <c r="L348">
        <v>924.8185469388598</v>
      </c>
      <c r="M348">
        <v>390.8527775952125</v>
      </c>
      <c r="N348">
        <v>319.4100824661854</v>
      </c>
    </row>
    <row r="349" spans="1:14">
      <c r="A349">
        <v>347</v>
      </c>
      <c r="B349">
        <v>21.4474389120645</v>
      </c>
      <c r="C349">
        <v>3168.337837791917</v>
      </c>
      <c r="D349">
        <v>0.41079121058735</v>
      </c>
      <c r="E349">
        <v>302.5110388160424</v>
      </c>
      <c r="F349">
        <v>11.56978207037368</v>
      </c>
      <c r="G349">
        <v>42683.9598164759</v>
      </c>
      <c r="H349">
        <v>0.4337120235864669</v>
      </c>
      <c r="I349">
        <v>0.1822147485289971</v>
      </c>
      <c r="J349">
        <v>21.08197859519511</v>
      </c>
      <c r="K349">
        <v>2.852844314864448</v>
      </c>
      <c r="L349">
        <v>924.8185469388598</v>
      </c>
      <c r="M349">
        <v>390.26111589064</v>
      </c>
      <c r="N349">
        <v>318.2427857594822</v>
      </c>
    </row>
    <row r="350" spans="1:14">
      <c r="A350">
        <v>348</v>
      </c>
      <c r="B350">
        <v>21.5503130285451</v>
      </c>
      <c r="C350">
        <v>3182.244874432285</v>
      </c>
      <c r="D350">
        <v>0.4107822670152077</v>
      </c>
      <c r="E350">
        <v>303.6894141615901</v>
      </c>
      <c r="F350">
        <v>11.51970169521623</v>
      </c>
      <c r="G350">
        <v>42687.02654851452</v>
      </c>
      <c r="H350">
        <v>0.4341194470277488</v>
      </c>
      <c r="I350">
        <v>0.1823859186968982</v>
      </c>
      <c r="J350">
        <v>21.09216643497954</v>
      </c>
      <c r="K350">
        <v>2.852844314864448</v>
      </c>
      <c r="L350">
        <v>924.8185469388598</v>
      </c>
      <c r="M350">
        <v>389.8948537295625</v>
      </c>
      <c r="N350">
        <v>317.5073309928881</v>
      </c>
    </row>
    <row r="351" spans="1:14">
      <c r="A351">
        <v>349</v>
      </c>
      <c r="B351">
        <v>21.57500691051178</v>
      </c>
      <c r="C351">
        <v>3186.940982888655</v>
      </c>
      <c r="D351">
        <v>0.4107530232962255</v>
      </c>
      <c r="E351">
        <v>304.0772029207102</v>
      </c>
      <c r="F351">
        <v>11.50254863359931</v>
      </c>
      <c r="G351">
        <v>42685.89049550804</v>
      </c>
      <c r="H351">
        <v>0.4342308079843064</v>
      </c>
      <c r="I351">
        <v>0.1824327045999665</v>
      </c>
      <c r="J351">
        <v>21.09632792154377</v>
      </c>
      <c r="K351">
        <v>2.852844314864448</v>
      </c>
      <c r="L351">
        <v>924.8185469388598</v>
      </c>
      <c r="M351">
        <v>389.7948629802428</v>
      </c>
      <c r="N351">
        <v>317.3034861060145</v>
      </c>
    </row>
    <row r="352" spans="1:14">
      <c r="A352">
        <v>350</v>
      </c>
      <c r="B352">
        <v>21.57732144908136</v>
      </c>
      <c r="C352">
        <v>3186.805514752163</v>
      </c>
      <c r="D352">
        <v>0.4107289633008556</v>
      </c>
      <c r="E352">
        <v>304.0756793410366</v>
      </c>
      <c r="F352">
        <v>11.50289480057693</v>
      </c>
      <c r="G352">
        <v>42684.98037151809</v>
      </c>
      <c r="H352">
        <v>0.4342352542977638</v>
      </c>
      <c r="I352">
        <v>0.1824345726226278</v>
      </c>
      <c r="J352">
        <v>21.09534648943639</v>
      </c>
      <c r="K352">
        <v>2.852844314864448</v>
      </c>
      <c r="L352">
        <v>924.8185469388598</v>
      </c>
      <c r="M352">
        <v>389.790871710239</v>
      </c>
      <c r="N352">
        <v>317.3064457135903</v>
      </c>
    </row>
    <row r="353" spans="1:14">
      <c r="A353">
        <v>351</v>
      </c>
      <c r="B353">
        <v>21.70904280037209</v>
      </c>
      <c r="C353">
        <v>3207.820003131231</v>
      </c>
      <c r="D353">
        <v>0.4107553418234523</v>
      </c>
      <c r="E353">
        <v>305.8013230856847</v>
      </c>
      <c r="F353">
        <v>11.42754569078743</v>
      </c>
      <c r="G353">
        <v>42685.02250654103</v>
      </c>
      <c r="H353">
        <v>0.4348129136920736</v>
      </c>
      <c r="I353">
        <v>0.1826772637530216</v>
      </c>
      <c r="J353">
        <v>21.11484412657516</v>
      </c>
      <c r="K353">
        <v>2.852844314864448</v>
      </c>
      <c r="L353">
        <v>924.8185469388598</v>
      </c>
      <c r="M353">
        <v>389.2730251795378</v>
      </c>
      <c r="N353">
        <v>316.3157414093082</v>
      </c>
    </row>
    <row r="354" spans="1:14">
      <c r="A354">
        <v>352</v>
      </c>
      <c r="B354">
        <v>21.79623211883907</v>
      </c>
      <c r="C354">
        <v>3220.875905813405</v>
      </c>
      <c r="D354">
        <v>0.4107505537770048</v>
      </c>
      <c r="E354">
        <v>306.8941273747026</v>
      </c>
      <c r="F354">
        <v>11.38104386141006</v>
      </c>
      <c r="G354">
        <v>42683.8631117754</v>
      </c>
      <c r="H354">
        <v>0.4351202490531031</v>
      </c>
      <c r="I354">
        <v>0.1828063840735997</v>
      </c>
      <c r="J354">
        <v>21.12528370647812</v>
      </c>
      <c r="K354">
        <v>2.852844314864448</v>
      </c>
      <c r="L354">
        <v>924.8185469388598</v>
      </c>
      <c r="M354">
        <v>388.9980727589293</v>
      </c>
      <c r="N354">
        <v>315.7229834712522</v>
      </c>
    </row>
    <row r="355" spans="1:14">
      <c r="A355">
        <v>353</v>
      </c>
      <c r="B355">
        <v>21.82341916298513</v>
      </c>
      <c r="C355">
        <v>3228.094955960198</v>
      </c>
      <c r="D355">
        <v>0.4106625474535464</v>
      </c>
      <c r="E355">
        <v>307.4579101042887</v>
      </c>
      <c r="F355">
        <v>11.35449431383641</v>
      </c>
      <c r="G355">
        <v>42676.77484328114</v>
      </c>
      <c r="H355">
        <v>0.4353350060407498</v>
      </c>
      <c r="I355">
        <v>0.1828966095881595</v>
      </c>
      <c r="J355">
        <v>21.13384342700209</v>
      </c>
      <c r="K355">
        <v>2.852844314864448</v>
      </c>
      <c r="L355">
        <v>924.8185469388598</v>
      </c>
      <c r="M355">
        <v>388.8061744435018</v>
      </c>
      <c r="N355">
        <v>315.4910575917516</v>
      </c>
    </row>
    <row r="356" spans="1:14">
      <c r="A356">
        <v>354</v>
      </c>
      <c r="B356">
        <v>21.83067803565675</v>
      </c>
      <c r="C356">
        <v>3227.987513370397</v>
      </c>
      <c r="D356">
        <v>0.4106743532624856</v>
      </c>
      <c r="E356">
        <v>307.4721855999582</v>
      </c>
      <c r="F356">
        <v>11.35509756010295</v>
      </c>
      <c r="G356">
        <v>42678.22947356293</v>
      </c>
      <c r="H356">
        <v>0.4353126781781669</v>
      </c>
      <c r="I356">
        <v>0.1828872290184624</v>
      </c>
      <c r="J356">
        <v>21.13205607533161</v>
      </c>
      <c r="K356">
        <v>2.852844314864448</v>
      </c>
      <c r="L356">
        <v>924.8185469388598</v>
      </c>
      <c r="M356">
        <v>388.8261169153591</v>
      </c>
      <c r="N356">
        <v>315.4640819866382</v>
      </c>
    </row>
    <row r="357" spans="1:14">
      <c r="A357">
        <v>355</v>
      </c>
      <c r="B357">
        <v>21.97032962981336</v>
      </c>
      <c r="C357">
        <v>3249.47630497697</v>
      </c>
      <c r="D357">
        <v>0.4106789436690936</v>
      </c>
      <c r="E357">
        <v>309.2434562430069</v>
      </c>
      <c r="F357">
        <v>11.28028324744814</v>
      </c>
      <c r="G357">
        <v>42680.02945135583</v>
      </c>
      <c r="H357">
        <v>0.4359194383679069</v>
      </c>
      <c r="I357">
        <v>0.1831421462201499</v>
      </c>
      <c r="J357">
        <v>21.15097505694833</v>
      </c>
      <c r="K357">
        <v>2.852844314864448</v>
      </c>
      <c r="L357">
        <v>924.8185469388598</v>
      </c>
      <c r="M357">
        <v>388.2849063436125</v>
      </c>
      <c r="N357">
        <v>314.4407192176197</v>
      </c>
    </row>
    <row r="358" spans="1:14">
      <c r="A358">
        <v>356</v>
      </c>
      <c r="B358">
        <v>22.06632959432156</v>
      </c>
      <c r="C358">
        <v>3263.330444674945</v>
      </c>
      <c r="D358">
        <v>0.4107379862065329</v>
      </c>
      <c r="E358">
        <v>310.4096650269998</v>
      </c>
      <c r="F358">
        <v>11.23230556392076</v>
      </c>
      <c r="G358">
        <v>42679.45262060181</v>
      </c>
      <c r="H358">
        <v>0.4362415729297996</v>
      </c>
      <c r="I358">
        <v>0.1832774841056491</v>
      </c>
      <c r="J358">
        <v>21.16139261027731</v>
      </c>
      <c r="K358">
        <v>2.852844314864448</v>
      </c>
      <c r="L358">
        <v>924.8185469388598</v>
      </c>
      <c r="M358">
        <v>387.9981844996686</v>
      </c>
      <c r="N358">
        <v>313.7985100163035</v>
      </c>
    </row>
    <row r="359" spans="1:14">
      <c r="A359">
        <v>357</v>
      </c>
      <c r="B359">
        <v>22.12892972811155</v>
      </c>
      <c r="C359">
        <v>3272.858891561163</v>
      </c>
      <c r="D359">
        <v>0.4106240901512148</v>
      </c>
      <c r="E359">
        <v>311.202375743192</v>
      </c>
      <c r="F359">
        <v>11.19957433115193</v>
      </c>
      <c r="G359">
        <v>42679.25606215449</v>
      </c>
      <c r="H359">
        <v>0.4365568114029745</v>
      </c>
      <c r="I359">
        <v>0.1834099247482701</v>
      </c>
      <c r="J359">
        <v>21.16892771501522</v>
      </c>
      <c r="K359">
        <v>2.852844314864448</v>
      </c>
      <c r="L359">
        <v>924.8185469388598</v>
      </c>
      <c r="M359">
        <v>387.7180102999284</v>
      </c>
      <c r="N359">
        <v>313.3449593758515</v>
      </c>
    </row>
    <row r="360" spans="1:14">
      <c r="A360">
        <v>358</v>
      </c>
      <c r="B360">
        <v>22.16620754423088</v>
      </c>
      <c r="C360">
        <v>3280.302607959645</v>
      </c>
      <c r="D360">
        <v>0.41083454259458</v>
      </c>
      <c r="E360">
        <v>311.7761981758488</v>
      </c>
      <c r="F360">
        <v>11.17405847434319</v>
      </c>
      <c r="G360">
        <v>42678.58950909606</v>
      </c>
      <c r="H360">
        <v>0.4367519605017257</v>
      </c>
      <c r="I360">
        <v>0.1834919124313889</v>
      </c>
      <c r="J360">
        <v>21.17853845575788</v>
      </c>
      <c r="K360">
        <v>2.852844314864448</v>
      </c>
      <c r="L360">
        <v>924.8185469388598</v>
      </c>
      <c r="M360">
        <v>387.5447705045247</v>
      </c>
      <c r="N360">
        <v>313.0411406666325</v>
      </c>
    </row>
    <row r="361" spans="1:14">
      <c r="A361">
        <v>359</v>
      </c>
      <c r="B361">
        <v>22.16205471513985</v>
      </c>
      <c r="C361">
        <v>3280.188016999012</v>
      </c>
      <c r="D361">
        <v>0.4108003858788293</v>
      </c>
      <c r="E361">
        <v>311.752941445158</v>
      </c>
      <c r="F361">
        <v>11.17447037150846</v>
      </c>
      <c r="G361">
        <v>42678.73081719809</v>
      </c>
      <c r="H361">
        <v>0.4367761945147082</v>
      </c>
      <c r="I361">
        <v>0.1835020938290474</v>
      </c>
      <c r="J361">
        <v>21.17949087965301</v>
      </c>
      <c r="K361">
        <v>2.852844314864448</v>
      </c>
      <c r="L361">
        <v>924.8185469388598</v>
      </c>
      <c r="M361">
        <v>387.5232680391478</v>
      </c>
      <c r="N361">
        <v>313.0569546226146</v>
      </c>
    </row>
    <row r="362" spans="1:14">
      <c r="A362">
        <v>360</v>
      </c>
      <c r="B362">
        <v>22.26912688653584</v>
      </c>
      <c r="C362">
        <v>3294.583217525218</v>
      </c>
      <c r="D362">
        <v>0.4108915365262634</v>
      </c>
      <c r="E362">
        <v>312.9892288590942</v>
      </c>
      <c r="F362">
        <v>11.12554678092872</v>
      </c>
      <c r="G362">
        <v>42678.08261981198</v>
      </c>
      <c r="H362">
        <v>0.4370765216816</v>
      </c>
      <c r="I362">
        <v>0.183628269808074</v>
      </c>
      <c r="J362">
        <v>21.18811785181354</v>
      </c>
      <c r="K362">
        <v>2.852844314864448</v>
      </c>
      <c r="L362">
        <v>924.8185469388598</v>
      </c>
      <c r="M362">
        <v>387.2569902607246</v>
      </c>
      <c r="N362">
        <v>312.3698658540151</v>
      </c>
    </row>
    <row r="363" spans="1:14">
      <c r="A363">
        <v>361</v>
      </c>
      <c r="B363">
        <v>22.31831810825723</v>
      </c>
      <c r="C363">
        <v>3301.729393401295</v>
      </c>
      <c r="D363">
        <v>0.410830346851475</v>
      </c>
      <c r="E363">
        <v>313.596722811016</v>
      </c>
      <c r="F363">
        <v>11.10143091673484</v>
      </c>
      <c r="G363">
        <v>42677.84473252757</v>
      </c>
      <c r="H363">
        <v>0.4372577387439885</v>
      </c>
      <c r="I363">
        <v>0.1837044042467258</v>
      </c>
      <c r="J363">
        <v>21.19272882962469</v>
      </c>
      <c r="K363">
        <v>2.852844314864448</v>
      </c>
      <c r="L363">
        <v>924.8185469388598</v>
      </c>
      <c r="M363">
        <v>387.0964955045511</v>
      </c>
      <c r="N363">
        <v>312.0317003909705</v>
      </c>
    </row>
    <row r="364" spans="1:14">
      <c r="A364">
        <v>362</v>
      </c>
      <c r="B364">
        <v>22.32317757879634</v>
      </c>
      <c r="C364">
        <v>3300.850276610807</v>
      </c>
      <c r="D364">
        <v>0.4107401114613507</v>
      </c>
      <c r="E364">
        <v>313.5603171373987</v>
      </c>
      <c r="F364">
        <v>11.10437387256452</v>
      </c>
      <c r="G364">
        <v>42677.75433702183</v>
      </c>
      <c r="H364">
        <v>0.4372190198134388</v>
      </c>
      <c r="I364">
        <v>0.1836881373234916</v>
      </c>
      <c r="J364">
        <v>21.18907798885933</v>
      </c>
      <c r="K364">
        <v>2.852844314864448</v>
      </c>
      <c r="L364">
        <v>924.8185469388598</v>
      </c>
      <c r="M364">
        <v>387.1307757202917</v>
      </c>
      <c r="N364">
        <v>312.0366929329515</v>
      </c>
    </row>
    <row r="365" spans="1:14">
      <c r="A365">
        <v>363</v>
      </c>
      <c r="B365">
        <v>22.40312629633384</v>
      </c>
      <c r="C365">
        <v>3314.606508320755</v>
      </c>
      <c r="D365">
        <v>0.4108905566363849</v>
      </c>
      <c r="E365">
        <v>314.6543203716067</v>
      </c>
      <c r="F365">
        <v>11.05822400484743</v>
      </c>
      <c r="G365">
        <v>42677.32571320519</v>
      </c>
      <c r="H365">
        <v>0.4375836534757613</v>
      </c>
      <c r="I365">
        <v>0.1838413302890356</v>
      </c>
      <c r="J365">
        <v>21.20393587813528</v>
      </c>
      <c r="K365">
        <v>2.852844314864448</v>
      </c>
      <c r="L365">
        <v>924.8185469388598</v>
      </c>
      <c r="M365">
        <v>386.8081838880164</v>
      </c>
      <c r="N365">
        <v>311.4574339775931</v>
      </c>
    </row>
    <row r="366" spans="1:14">
      <c r="A366">
        <v>364</v>
      </c>
      <c r="B366">
        <v>22.52803854620958</v>
      </c>
      <c r="C366">
        <v>3331.589159611651</v>
      </c>
      <c r="D366">
        <v>0.4108275326034272</v>
      </c>
      <c r="E366">
        <v>316.1163881360783</v>
      </c>
      <c r="F366">
        <v>11.00175356801779</v>
      </c>
      <c r="G366">
        <v>42676.64904718671</v>
      </c>
      <c r="H366">
        <v>0.4380041086983506</v>
      </c>
      <c r="I366">
        <v>0.1840179754786669</v>
      </c>
      <c r="J366">
        <v>21.21339908232571</v>
      </c>
      <c r="K366">
        <v>2.852844314864448</v>
      </c>
      <c r="L366">
        <v>924.8185469388598</v>
      </c>
      <c r="M366">
        <v>386.4368733961143</v>
      </c>
      <c r="N366">
        <v>310.6436056057253</v>
      </c>
    </row>
    <row r="367" spans="1:14">
      <c r="A367">
        <v>365</v>
      </c>
      <c r="B367">
        <v>22.68263388946581</v>
      </c>
      <c r="C367">
        <v>3354.484219567511</v>
      </c>
      <c r="D367">
        <v>0.4108518617852841</v>
      </c>
      <c r="E367">
        <v>318.0265650967964</v>
      </c>
      <c r="F367">
        <v>10.92656698151835</v>
      </c>
      <c r="G367">
        <v>42675.99622643441</v>
      </c>
      <c r="H367">
        <v>0.4385658544168664</v>
      </c>
      <c r="I367">
        <v>0.1842539808215444</v>
      </c>
      <c r="J367">
        <v>21.23081981003339</v>
      </c>
      <c r="K367">
        <v>2.852844314864448</v>
      </c>
      <c r="L367">
        <v>924.8185469388598</v>
      </c>
      <c r="M367">
        <v>385.9418981103718</v>
      </c>
      <c r="N367">
        <v>309.6314813690312</v>
      </c>
    </row>
    <row r="368" spans="1:14">
      <c r="A368">
        <v>366</v>
      </c>
      <c r="B368">
        <v>22.81257512376656</v>
      </c>
      <c r="C368">
        <v>3373.704144066983</v>
      </c>
      <c r="D368">
        <v>0.4108407366730242</v>
      </c>
      <c r="E368">
        <v>319.6299481391314</v>
      </c>
      <c r="F368">
        <v>10.86427038576737</v>
      </c>
      <c r="G368">
        <v>42675.67124478819</v>
      </c>
      <c r="H368">
        <v>0.4390569267780055</v>
      </c>
      <c r="I368">
        <v>0.1844602942782352</v>
      </c>
      <c r="J368">
        <v>21.24522867782608</v>
      </c>
      <c r="K368">
        <v>2.852844314864448</v>
      </c>
      <c r="L368">
        <v>924.8185469388598</v>
      </c>
      <c r="M368">
        <v>385.5102333589273</v>
      </c>
      <c r="N368">
        <v>308.7829344254447</v>
      </c>
    </row>
    <row r="369" spans="1:14">
      <c r="A369">
        <v>367</v>
      </c>
      <c r="B369">
        <v>22.86298364373448</v>
      </c>
      <c r="C369">
        <v>3382.483031535698</v>
      </c>
      <c r="D369">
        <v>0.4107788168879948</v>
      </c>
      <c r="E369">
        <v>320.3332643867012</v>
      </c>
      <c r="F369">
        <v>10.83608401295122</v>
      </c>
      <c r="G369">
        <v>42675.74380353851</v>
      </c>
      <c r="H369">
        <v>0.439353064615527</v>
      </c>
      <c r="I369">
        <v>0.1845847102009198</v>
      </c>
      <c r="J369">
        <v>21.25370621653309</v>
      </c>
      <c r="K369">
        <v>2.852844314864448</v>
      </c>
      <c r="L369">
        <v>924.8185469388598</v>
      </c>
      <c r="M369">
        <v>385.2503872896867</v>
      </c>
      <c r="N369">
        <v>308.401025415141</v>
      </c>
    </row>
    <row r="370" spans="1:14">
      <c r="A370">
        <v>368</v>
      </c>
      <c r="B370">
        <v>22.8842623638098</v>
      </c>
      <c r="C370">
        <v>3386.639409703132</v>
      </c>
      <c r="D370">
        <v>0.4107555061084611</v>
      </c>
      <c r="E370">
        <v>320.6504787373769</v>
      </c>
      <c r="F370">
        <v>10.82277784416065</v>
      </c>
      <c r="G370">
        <v>42675.69513832571</v>
      </c>
      <c r="H370">
        <v>0.4395013755511031</v>
      </c>
      <c r="I370">
        <v>0.1846470198404051</v>
      </c>
      <c r="J370">
        <v>21.25893955482956</v>
      </c>
      <c r="K370">
        <v>2.852844314864448</v>
      </c>
      <c r="L370">
        <v>924.8185469388598</v>
      </c>
      <c r="M370">
        <v>385.1203834977808</v>
      </c>
      <c r="N370">
        <v>308.2400063762088</v>
      </c>
    </row>
    <row r="371" spans="1:14">
      <c r="A371">
        <v>369</v>
      </c>
      <c r="B371">
        <v>22.88474301480198</v>
      </c>
      <c r="C371">
        <v>3387.128236055955</v>
      </c>
      <c r="D371">
        <v>0.4107480915122119</v>
      </c>
      <c r="E371">
        <v>320.6782700078124</v>
      </c>
      <c r="F371">
        <v>10.82122918609618</v>
      </c>
      <c r="G371">
        <v>42675.78504945136</v>
      </c>
      <c r="H371">
        <v>0.439517022352634</v>
      </c>
      <c r="I371">
        <v>0.184653593506458</v>
      </c>
      <c r="J371">
        <v>21.26025578570188</v>
      </c>
      <c r="K371">
        <v>2.852844314864448</v>
      </c>
      <c r="L371">
        <v>924.8185469388598</v>
      </c>
      <c r="M371">
        <v>385.1066732160407</v>
      </c>
      <c r="N371">
        <v>308.2326580187108</v>
      </c>
    </row>
    <row r="372" spans="1:14">
      <c r="A372">
        <v>370</v>
      </c>
      <c r="B372">
        <v>23.02943555444338</v>
      </c>
      <c r="C372">
        <v>3409.049347799782</v>
      </c>
      <c r="D372">
        <v>0.410738835957586</v>
      </c>
      <c r="E372">
        <v>322.4949163965671</v>
      </c>
      <c r="F372">
        <v>10.75155823777737</v>
      </c>
      <c r="G372">
        <v>42675.18839598564</v>
      </c>
      <c r="H372">
        <v>0.4400887458993857</v>
      </c>
      <c r="I372">
        <v>0.1848937908185778</v>
      </c>
      <c r="J372">
        <v>21.27720883222355</v>
      </c>
      <c r="K372">
        <v>2.852844314864448</v>
      </c>
      <c r="L372">
        <v>924.8185469388598</v>
      </c>
      <c r="M372">
        <v>384.6063774117488</v>
      </c>
      <c r="N372">
        <v>307.2864228432533</v>
      </c>
    </row>
    <row r="373" spans="1:14">
      <c r="A373">
        <v>371</v>
      </c>
      <c r="B373">
        <v>23.16313064212323</v>
      </c>
      <c r="C373">
        <v>3429.587763580015</v>
      </c>
      <c r="D373">
        <v>0.4107004509610304</v>
      </c>
      <c r="E373">
        <v>324.1899823622804</v>
      </c>
      <c r="F373">
        <v>10.68713236068712</v>
      </c>
      <c r="G373">
        <v>42674.91994327812</v>
      </c>
      <c r="H373">
        <v>0.4406656101319832</v>
      </c>
      <c r="I373">
        <v>0.1851361478789353</v>
      </c>
      <c r="J373">
        <v>21.2932451026591</v>
      </c>
      <c r="K373">
        <v>2.852844314864448</v>
      </c>
      <c r="L373">
        <v>924.8185469388598</v>
      </c>
      <c r="M373">
        <v>384.102898906379</v>
      </c>
      <c r="N373">
        <v>306.3922026098525</v>
      </c>
    </row>
    <row r="374" spans="1:14">
      <c r="A374">
        <v>372</v>
      </c>
      <c r="B374">
        <v>23.27588179922955</v>
      </c>
      <c r="C374">
        <v>3445.769502364057</v>
      </c>
      <c r="D374">
        <v>0.4107118166355174</v>
      </c>
      <c r="E374">
        <v>325.5513342635264</v>
      </c>
      <c r="F374">
        <v>10.63690592364054</v>
      </c>
      <c r="G374">
        <v>42674.6552617253</v>
      </c>
      <c r="H374">
        <v>0.4410100475353567</v>
      </c>
      <c r="I374">
        <v>0.1852808558220554</v>
      </c>
      <c r="J374">
        <v>21.30418134098143</v>
      </c>
      <c r="K374">
        <v>2.852844314864448</v>
      </c>
      <c r="L374">
        <v>924.8185469388598</v>
      </c>
      <c r="M374">
        <v>383.8029070901664</v>
      </c>
      <c r="N374">
        <v>305.7172155395729</v>
      </c>
    </row>
    <row r="375" spans="1:14">
      <c r="A375">
        <v>373</v>
      </c>
      <c r="B375">
        <v>23.39380406260212</v>
      </c>
      <c r="C375">
        <v>3463.901169004208</v>
      </c>
      <c r="D375">
        <v>0.4106852387688862</v>
      </c>
      <c r="E375">
        <v>327.0489448540154</v>
      </c>
      <c r="F375">
        <v>10.58120294188047</v>
      </c>
      <c r="G375">
        <v>42674.48567903402</v>
      </c>
      <c r="H375">
        <v>0.4415672429978019</v>
      </c>
      <c r="I375">
        <v>0.1855149494730255</v>
      </c>
      <c r="J375">
        <v>21.31794536564232</v>
      </c>
      <c r="K375">
        <v>2.852844314864448</v>
      </c>
      <c r="L375">
        <v>924.8185469388598</v>
      </c>
      <c r="M375">
        <v>383.3186020569133</v>
      </c>
      <c r="N375">
        <v>304.9120008550798</v>
      </c>
    </row>
    <row r="376" spans="1:14">
      <c r="A376">
        <v>374</v>
      </c>
      <c r="B376">
        <v>23.44218577488125</v>
      </c>
      <c r="C376">
        <v>3471.460853270491</v>
      </c>
      <c r="D376">
        <v>0.4106894493371861</v>
      </c>
      <c r="E376">
        <v>327.6797830626361</v>
      </c>
      <c r="F376">
        <v>10.55815522789789</v>
      </c>
      <c r="G376">
        <v>42674.44831213441</v>
      </c>
      <c r="H376">
        <v>0.4418469920065174</v>
      </c>
      <c r="I376">
        <v>0.1856324799829081</v>
      </c>
      <c r="J376">
        <v>21.32324511744962</v>
      </c>
      <c r="K376">
        <v>2.852844314864448</v>
      </c>
      <c r="L376">
        <v>924.8185469388598</v>
      </c>
      <c r="M376">
        <v>383.0759094486388</v>
      </c>
      <c r="N376">
        <v>304.5438528864158</v>
      </c>
    </row>
    <row r="377" spans="1:14">
      <c r="A377">
        <v>375</v>
      </c>
      <c r="B377">
        <v>23.49654585422222</v>
      </c>
      <c r="C377">
        <v>3481.078834516325</v>
      </c>
      <c r="D377">
        <v>0.4110443510657537</v>
      </c>
      <c r="E377">
        <v>328.4833865485369</v>
      </c>
      <c r="F377">
        <v>10.52387900671887</v>
      </c>
      <c r="G377">
        <v>42638.90813393245</v>
      </c>
      <c r="H377">
        <v>0.4421904533770683</v>
      </c>
      <c r="I377">
        <v>0.1857767778668976</v>
      </c>
      <c r="J377">
        <v>21.33010218694721</v>
      </c>
      <c r="K377">
        <v>2.852844314864448</v>
      </c>
      <c r="L377">
        <v>924.8185469388598</v>
      </c>
      <c r="M377">
        <v>382.7783639546575</v>
      </c>
      <c r="N377">
        <v>304.1596743157286</v>
      </c>
    </row>
    <row r="378" spans="1:14">
      <c r="A378">
        <v>376</v>
      </c>
      <c r="B378">
        <v>23.59829878896285</v>
      </c>
      <c r="C378">
        <v>3495.701765502895</v>
      </c>
      <c r="D378">
        <v>0.4109671807419409</v>
      </c>
      <c r="E378">
        <v>329.7162105428038</v>
      </c>
      <c r="F378">
        <v>10.48097079436397</v>
      </c>
      <c r="G378">
        <v>42646.69941941781</v>
      </c>
      <c r="H378">
        <v>0.4425644467185236</v>
      </c>
      <c r="I378">
        <v>0.185933903099676</v>
      </c>
      <c r="J378">
        <v>21.33942925704997</v>
      </c>
      <c r="K378">
        <v>2.852844314864448</v>
      </c>
      <c r="L378">
        <v>924.8185469388598</v>
      </c>
      <c r="M378">
        <v>382.4548934173523</v>
      </c>
      <c r="N378">
        <v>303.5083142592082</v>
      </c>
    </row>
    <row r="379" spans="1:14">
      <c r="A379">
        <v>377</v>
      </c>
      <c r="B379">
        <v>23.62483095826061</v>
      </c>
      <c r="C379">
        <v>3501.358586405531</v>
      </c>
      <c r="D379">
        <v>0.4111093656038154</v>
      </c>
      <c r="E379">
        <v>330.2072429756824</v>
      </c>
      <c r="F379">
        <v>10.46152653343922</v>
      </c>
      <c r="G379">
        <v>42629.11470886641</v>
      </c>
      <c r="H379">
        <v>0.4428244163807281</v>
      </c>
      <c r="I379">
        <v>0.1860431237438999</v>
      </c>
      <c r="J379">
        <v>21.34227928653002</v>
      </c>
      <c r="K379">
        <v>2.852844314864448</v>
      </c>
      <c r="L379">
        <v>924.8185469388598</v>
      </c>
      <c r="M379">
        <v>382.230364990797</v>
      </c>
      <c r="N379">
        <v>303.2709680776514</v>
      </c>
    </row>
    <row r="380" spans="1:14">
      <c r="A380">
        <v>378</v>
      </c>
      <c r="B380">
        <v>23.64246516522422</v>
      </c>
      <c r="C380">
        <v>3502.856285888936</v>
      </c>
      <c r="D380">
        <v>0.4114550467397602</v>
      </c>
      <c r="E380">
        <v>330.3269688153608</v>
      </c>
      <c r="F380">
        <v>10.45515436587677</v>
      </c>
      <c r="G380">
        <v>42615.80958023422</v>
      </c>
      <c r="H380">
        <v>0.4428610884758277</v>
      </c>
      <c r="I380">
        <v>0.1860585307333842</v>
      </c>
      <c r="J380">
        <v>21.34357626800392</v>
      </c>
      <c r="K380">
        <v>2.852844314864448</v>
      </c>
      <c r="L380">
        <v>924.8185469388598</v>
      </c>
      <c r="M380">
        <v>382.1987135572896</v>
      </c>
      <c r="N380">
        <v>303.1977865002755</v>
      </c>
    </row>
    <row r="381" spans="1:14">
      <c r="A381">
        <v>379</v>
      </c>
      <c r="B381">
        <v>23.6783674212638</v>
      </c>
      <c r="C381">
        <v>3513.11658271165</v>
      </c>
      <c r="D381">
        <v>0.4107888168750132</v>
      </c>
      <c r="E381">
        <v>331.2057760593573</v>
      </c>
      <c r="F381">
        <v>10.42653177418519</v>
      </c>
      <c r="G381">
        <v>42629.24655145279</v>
      </c>
      <c r="H381">
        <v>0.4432858319641493</v>
      </c>
      <c r="I381">
        <v>0.1862369775453352</v>
      </c>
      <c r="J381">
        <v>21.34977390412228</v>
      </c>
      <c r="K381">
        <v>2.852844314864448</v>
      </c>
      <c r="L381">
        <v>924.8185469388598</v>
      </c>
      <c r="M381">
        <v>381.8325019549266</v>
      </c>
      <c r="N381">
        <v>302.8488408592033</v>
      </c>
    </row>
    <row r="382" spans="1:14">
      <c r="A382">
        <v>380</v>
      </c>
      <c r="B382">
        <v>23.83873804231337</v>
      </c>
      <c r="C382">
        <v>3532.139529191805</v>
      </c>
      <c r="D382">
        <v>0.4109147041091066</v>
      </c>
      <c r="E382">
        <v>332.8133173814384</v>
      </c>
      <c r="F382">
        <v>10.37251565510988</v>
      </c>
      <c r="G382">
        <v>42644.34832448187</v>
      </c>
      <c r="H382">
        <v>0.4436707195410506</v>
      </c>
      <c r="I382">
        <v>0.1863986797560719</v>
      </c>
      <c r="J382">
        <v>21.36166088924458</v>
      </c>
      <c r="K382">
        <v>2.852844314864448</v>
      </c>
      <c r="L382">
        <v>924.8185469388598</v>
      </c>
      <c r="M382">
        <v>381.5012594816543</v>
      </c>
      <c r="N382">
        <v>301.9397371378789</v>
      </c>
    </row>
    <row r="383" spans="1:14">
      <c r="A383">
        <v>381</v>
      </c>
      <c r="B383">
        <v>24.01092607498972</v>
      </c>
      <c r="C383">
        <v>3558.072603281907</v>
      </c>
      <c r="D383">
        <v>0.4109180905658569</v>
      </c>
      <c r="E383">
        <v>334.9405944827718</v>
      </c>
      <c r="F383">
        <v>10.29691323611396</v>
      </c>
      <c r="G383">
        <v>42644.33296690886</v>
      </c>
      <c r="H383">
        <v>0.4443169635153254</v>
      </c>
      <c r="I383">
        <v>0.1866701852178922</v>
      </c>
      <c r="J383">
        <v>21.38170043323305</v>
      </c>
      <c r="K383">
        <v>2.852844314864448</v>
      </c>
      <c r="L383">
        <v>924.8185469388598</v>
      </c>
      <c r="M383">
        <v>380.9463788213084</v>
      </c>
      <c r="N383">
        <v>300.9056493469983</v>
      </c>
    </row>
    <row r="384" spans="1:14">
      <c r="A384">
        <v>382</v>
      </c>
      <c r="B384">
        <v>24.07032670612483</v>
      </c>
      <c r="C384">
        <v>3569.695304004821</v>
      </c>
      <c r="D384">
        <v>0.4108554738345686</v>
      </c>
      <c r="E384">
        <v>335.8559676040548</v>
      </c>
      <c r="F384">
        <v>10.26243638830559</v>
      </c>
      <c r="G384">
        <v>42637.54516529831</v>
      </c>
      <c r="H384">
        <v>0.444659953384236</v>
      </c>
      <c r="I384">
        <v>0.1868142850106412</v>
      </c>
      <c r="J384">
        <v>21.3930549152075</v>
      </c>
      <c r="K384">
        <v>2.852844314864448</v>
      </c>
      <c r="L384">
        <v>924.8185469388598</v>
      </c>
      <c r="M384">
        <v>380.6525346207241</v>
      </c>
      <c r="N384">
        <v>300.5274420449709</v>
      </c>
    </row>
    <row r="385" spans="1:14">
      <c r="A385">
        <v>383</v>
      </c>
      <c r="B385">
        <v>24.16716219730064</v>
      </c>
      <c r="C385">
        <v>3585.418064804985</v>
      </c>
      <c r="D385">
        <v>0.4108498209306263</v>
      </c>
      <c r="E385">
        <v>337.1451373048439</v>
      </c>
      <c r="F385">
        <v>10.21697813326877</v>
      </c>
      <c r="G385">
        <v>42634.27913281171</v>
      </c>
      <c r="H385">
        <v>0.4450411181914151</v>
      </c>
      <c r="I385">
        <v>0.186974423180005</v>
      </c>
      <c r="J385">
        <v>21.40508685965754</v>
      </c>
      <c r="K385">
        <v>2.852844314864448</v>
      </c>
      <c r="L385">
        <v>924.8185469388598</v>
      </c>
      <c r="M385">
        <v>380.3265167674749</v>
      </c>
      <c r="N385">
        <v>299.9400371687699</v>
      </c>
    </row>
    <row r="386" spans="1:14">
      <c r="A386">
        <v>384</v>
      </c>
      <c r="B386">
        <v>24.21600626123212</v>
      </c>
      <c r="C386">
        <v>3591.930448952015</v>
      </c>
      <c r="D386">
        <v>0.4108701542008302</v>
      </c>
      <c r="E386">
        <v>337.6920046284155</v>
      </c>
      <c r="F386">
        <v>10.19857355562136</v>
      </c>
      <c r="G386">
        <v>42635.13697995937</v>
      </c>
      <c r="H386">
        <v>0.4452145628460445</v>
      </c>
      <c r="I386">
        <v>0.1870472922092417</v>
      </c>
      <c r="J386">
        <v>21.40920018159434</v>
      </c>
      <c r="K386">
        <v>2.852844314864448</v>
      </c>
      <c r="L386">
        <v>924.8185469388598</v>
      </c>
      <c r="M386">
        <v>380.1783509012789</v>
      </c>
      <c r="N386">
        <v>299.6605536581922</v>
      </c>
    </row>
    <row r="387" spans="1:14">
      <c r="A387">
        <v>385</v>
      </c>
      <c r="B387">
        <v>24.21440766397544</v>
      </c>
      <c r="C387">
        <v>3591.973374961414</v>
      </c>
      <c r="D387">
        <v>0.4108959547379653</v>
      </c>
      <c r="E387">
        <v>337.6840026266645</v>
      </c>
      <c r="F387">
        <v>10.1985669167811</v>
      </c>
      <c r="G387">
        <v>42635.9648550131</v>
      </c>
      <c r="H387">
        <v>0.4452174315337954</v>
      </c>
      <c r="I387">
        <v>0.1870484974265027</v>
      </c>
      <c r="J387">
        <v>21.41012734669143</v>
      </c>
      <c r="K387">
        <v>2.852844314864448</v>
      </c>
      <c r="L387">
        <v>924.8185469388598</v>
      </c>
      <c r="M387">
        <v>380.1759012825046</v>
      </c>
      <c r="N387">
        <v>299.6622375125993</v>
      </c>
    </row>
    <row r="388" spans="1:14">
      <c r="A388">
        <v>386</v>
      </c>
      <c r="B388">
        <v>24.35917096841308</v>
      </c>
      <c r="C388">
        <v>3612.618173792772</v>
      </c>
      <c r="D388">
        <v>0.4108480270634751</v>
      </c>
      <c r="E388">
        <v>339.4271291835874</v>
      </c>
      <c r="F388">
        <v>10.14017998089732</v>
      </c>
      <c r="G388">
        <v>42635.20016837164</v>
      </c>
      <c r="H388">
        <v>0.4457391123959116</v>
      </c>
      <c r="I388">
        <v>0.1872676703844411</v>
      </c>
      <c r="J388">
        <v>21.42218338017921</v>
      </c>
      <c r="K388">
        <v>2.852844314864448</v>
      </c>
      <c r="L388">
        <v>924.8185469388598</v>
      </c>
      <c r="M388">
        <v>379.7309538089248</v>
      </c>
      <c r="N388">
        <v>298.8161543513766</v>
      </c>
    </row>
    <row r="389" spans="1:14">
      <c r="A389">
        <v>387</v>
      </c>
      <c r="B389">
        <v>24.43876357218212</v>
      </c>
      <c r="C389">
        <v>3624.515022427601</v>
      </c>
      <c r="D389">
        <v>0.4108411152242727</v>
      </c>
      <c r="E389">
        <v>340.4112020832599</v>
      </c>
      <c r="F389">
        <v>10.10698238586162</v>
      </c>
      <c r="G389">
        <v>42635.82217726621</v>
      </c>
      <c r="H389">
        <v>0.4460913825628502</v>
      </c>
      <c r="I389">
        <v>0.187415669094166</v>
      </c>
      <c r="J389">
        <v>21.43046358829426</v>
      </c>
      <c r="K389">
        <v>2.852844314864448</v>
      </c>
      <c r="L389">
        <v>924.8185469388598</v>
      </c>
      <c r="M389">
        <v>379.4310872530585</v>
      </c>
      <c r="N389">
        <v>298.3164757234348</v>
      </c>
    </row>
    <row r="390" spans="1:14">
      <c r="A390">
        <v>388</v>
      </c>
      <c r="B390">
        <v>24.536268319716</v>
      </c>
      <c r="C390">
        <v>3637.37205810925</v>
      </c>
      <c r="D390">
        <v>0.4108861710989485</v>
      </c>
      <c r="E390">
        <v>341.4967889234915</v>
      </c>
      <c r="F390">
        <v>10.07173990802147</v>
      </c>
      <c r="G390">
        <v>42639.33383529522</v>
      </c>
      <c r="H390">
        <v>0.4464189038384791</v>
      </c>
      <c r="I390">
        <v>0.1875532700912127</v>
      </c>
      <c r="J390">
        <v>21.43801387194782</v>
      </c>
      <c r="K390">
        <v>2.852844314864448</v>
      </c>
      <c r="L390">
        <v>924.8185469388598</v>
      </c>
      <c r="M390">
        <v>379.1527124964302</v>
      </c>
      <c r="N390">
        <v>297.7554399370381</v>
      </c>
    </row>
    <row r="391" spans="1:14">
      <c r="A391">
        <v>389</v>
      </c>
      <c r="B391">
        <v>24.67418273788529</v>
      </c>
      <c r="C391">
        <v>3657.510115771914</v>
      </c>
      <c r="D391">
        <v>0.4108652349698389</v>
      </c>
      <c r="E391">
        <v>343.1862600898309</v>
      </c>
      <c r="F391">
        <v>10.01601192998721</v>
      </c>
      <c r="G391">
        <v>42637.33310657377</v>
      </c>
      <c r="H391">
        <v>0.4469151144878541</v>
      </c>
      <c r="I391">
        <v>0.1877617422888373</v>
      </c>
      <c r="J391">
        <v>21.4502910329272</v>
      </c>
      <c r="K391">
        <v>2.852844314864448</v>
      </c>
      <c r="L391">
        <v>924.8185469388598</v>
      </c>
      <c r="M391">
        <v>378.7317385629443</v>
      </c>
      <c r="N391">
        <v>296.9699392783033</v>
      </c>
    </row>
    <row r="392" spans="1:14">
      <c r="A392">
        <v>390</v>
      </c>
      <c r="B392">
        <v>24.75455230755468</v>
      </c>
      <c r="C392">
        <v>3670.024863688904</v>
      </c>
      <c r="D392">
        <v>0.4108010867688785</v>
      </c>
      <c r="E392">
        <v>344.2130379628313</v>
      </c>
      <c r="F392">
        <v>9.981870020844491</v>
      </c>
      <c r="G392">
        <v>42637.42552455332</v>
      </c>
      <c r="H392">
        <v>0.4472888059384831</v>
      </c>
      <c r="I392">
        <v>0.1879187406886988</v>
      </c>
      <c r="J392">
        <v>21.45928447753013</v>
      </c>
      <c r="K392">
        <v>2.852844314864448</v>
      </c>
      <c r="L392">
        <v>924.8185469388598</v>
      </c>
      <c r="M392">
        <v>378.4153237300587</v>
      </c>
      <c r="N392">
        <v>296.4717308953504</v>
      </c>
    </row>
    <row r="393" spans="1:14">
      <c r="A393">
        <v>391</v>
      </c>
      <c r="B393">
        <v>24.83772521420102</v>
      </c>
      <c r="C393">
        <v>3682.216265162873</v>
      </c>
      <c r="D393">
        <v>0.4108920745811277</v>
      </c>
      <c r="E393">
        <v>345.2245672165599</v>
      </c>
      <c r="F393">
        <v>9.948800043873081</v>
      </c>
      <c r="G393">
        <v>42637.26988013815</v>
      </c>
      <c r="H393">
        <v>0.4475520409573071</v>
      </c>
      <c r="I393">
        <v>0.1880293332020499</v>
      </c>
      <c r="J393">
        <v>21.46751595397951</v>
      </c>
      <c r="K393">
        <v>2.852844314864448</v>
      </c>
      <c r="L393">
        <v>924.8185469388598</v>
      </c>
      <c r="M393">
        <v>378.1927525969852</v>
      </c>
      <c r="N393">
        <v>296.0106278629235</v>
      </c>
    </row>
    <row r="394" spans="1:14">
      <c r="A394">
        <v>392</v>
      </c>
      <c r="B394">
        <v>24.88141253814184</v>
      </c>
      <c r="C394">
        <v>3686.973013352901</v>
      </c>
      <c r="D394">
        <v>0.410700737395099</v>
      </c>
      <c r="E394">
        <v>345.6650761720911</v>
      </c>
      <c r="F394">
        <v>9.936023324908781</v>
      </c>
      <c r="G394">
        <v>42637.70291730027</v>
      </c>
      <c r="H394">
        <v>0.4476813897710132</v>
      </c>
      <c r="I394">
        <v>0.1880836763151762</v>
      </c>
      <c r="J394">
        <v>21.46735466300127</v>
      </c>
      <c r="K394">
        <v>2.852844314864448</v>
      </c>
      <c r="L394">
        <v>924.8185469388598</v>
      </c>
      <c r="M394">
        <v>378.0834811708824</v>
      </c>
      <c r="N394">
        <v>295.7899562993492</v>
      </c>
    </row>
    <row r="395" spans="1:14">
      <c r="A395">
        <v>393</v>
      </c>
      <c r="B395">
        <v>24.8852741776182</v>
      </c>
      <c r="C395">
        <v>3686.956975846976</v>
      </c>
      <c r="D395">
        <v>0.4107325213021366</v>
      </c>
      <c r="E395">
        <v>345.6760473798694</v>
      </c>
      <c r="F395">
        <v>9.936050385317708</v>
      </c>
      <c r="G395">
        <v>42637.5837603613</v>
      </c>
      <c r="H395">
        <v>0.4476613365353551</v>
      </c>
      <c r="I395">
        <v>0.188075251380902</v>
      </c>
      <c r="J395">
        <v>21.46648964229654</v>
      </c>
      <c r="K395">
        <v>2.852844314864448</v>
      </c>
      <c r="L395">
        <v>924.8185469388598</v>
      </c>
      <c r="M395">
        <v>378.1004176282592</v>
      </c>
      <c r="N395">
        <v>295.7821079495159</v>
      </c>
    </row>
    <row r="396" spans="1:14">
      <c r="A396">
        <v>394</v>
      </c>
      <c r="B396">
        <v>24.96304650792631</v>
      </c>
      <c r="C396">
        <v>3700.278782434004</v>
      </c>
      <c r="D396">
        <v>0.4106353254914229</v>
      </c>
      <c r="E396">
        <v>346.7447115439802</v>
      </c>
      <c r="F396">
        <v>9.900297305916677</v>
      </c>
      <c r="G396">
        <v>42637.72332107703</v>
      </c>
      <c r="H396">
        <v>0.4480819832557695</v>
      </c>
      <c r="I396">
        <v>0.1882519770242127</v>
      </c>
      <c r="J396">
        <v>21.47773099681562</v>
      </c>
      <c r="K396">
        <v>2.852844314864448</v>
      </c>
      <c r="L396">
        <v>924.8185469388598</v>
      </c>
      <c r="M396">
        <v>377.7454676266853</v>
      </c>
      <c r="N396">
        <v>295.2834056856911</v>
      </c>
    </row>
    <row r="397" spans="1:14">
      <c r="A397">
        <v>395</v>
      </c>
      <c r="B397">
        <v>25.01719650023408</v>
      </c>
      <c r="C397">
        <v>3708.742158085311</v>
      </c>
      <c r="D397">
        <v>0.4106752160983039</v>
      </c>
      <c r="E397">
        <v>347.434380866817</v>
      </c>
      <c r="F397">
        <v>9.877701650111867</v>
      </c>
      <c r="G397">
        <v>42637.70026885045</v>
      </c>
      <c r="H397">
        <v>0.4483071732166511</v>
      </c>
      <c r="I397">
        <v>0.1883465857273655</v>
      </c>
      <c r="J397">
        <v>21.4842113664279</v>
      </c>
      <c r="K397">
        <v>2.852844314864448</v>
      </c>
      <c r="L397">
        <v>924.8185469388598</v>
      </c>
      <c r="M397">
        <v>377.5557216396456</v>
      </c>
      <c r="N397">
        <v>294.9657859860597</v>
      </c>
    </row>
    <row r="398" spans="1:14">
      <c r="A398">
        <v>396</v>
      </c>
      <c r="B398">
        <v>25.01205980699391</v>
      </c>
      <c r="C398">
        <v>3709.454381194603</v>
      </c>
      <c r="D398">
        <v>0.4107595738535871</v>
      </c>
      <c r="E398">
        <v>347.456157970267</v>
      </c>
      <c r="F398">
        <v>9.87581516880611</v>
      </c>
      <c r="G398">
        <v>42637.7748909249</v>
      </c>
      <c r="H398">
        <v>0.448343032917199</v>
      </c>
      <c r="I398">
        <v>0.1883616514068078</v>
      </c>
      <c r="J398">
        <v>21.48738470243675</v>
      </c>
      <c r="K398">
        <v>2.852844314864448</v>
      </c>
      <c r="L398">
        <v>924.8185469388598</v>
      </c>
      <c r="M398">
        <v>377.5255237016297</v>
      </c>
      <c r="N398">
        <v>294.9659117401608</v>
      </c>
    </row>
    <row r="399" spans="1:14">
      <c r="A399">
        <v>397</v>
      </c>
      <c r="B399">
        <v>25.0929205961242</v>
      </c>
      <c r="C399">
        <v>3719.766680417859</v>
      </c>
      <c r="D399">
        <v>0.4106033262815882</v>
      </c>
      <c r="E399">
        <v>348.3635522453591</v>
      </c>
      <c r="F399">
        <v>9.848440543812996</v>
      </c>
      <c r="G399">
        <v>42637.80517723683</v>
      </c>
      <c r="H399">
        <v>0.4486126889517978</v>
      </c>
      <c r="I399">
        <v>0.1884749415713909</v>
      </c>
      <c r="J399">
        <v>21.49039733958601</v>
      </c>
      <c r="K399">
        <v>2.852844314864448</v>
      </c>
      <c r="L399">
        <v>924.8185469388598</v>
      </c>
      <c r="M399">
        <v>377.2985973614072</v>
      </c>
      <c r="N399">
        <v>294.5321414563105</v>
      </c>
    </row>
    <row r="400" spans="1:14">
      <c r="A400">
        <v>398</v>
      </c>
      <c r="B400">
        <v>25.20643476308848</v>
      </c>
      <c r="C400">
        <v>3738.485489430162</v>
      </c>
      <c r="D400">
        <v>0.4106369026054143</v>
      </c>
      <c r="E400">
        <v>349.8659340937662</v>
      </c>
      <c r="F400">
        <v>9.799136931187096</v>
      </c>
      <c r="G400">
        <v>42637.86565169732</v>
      </c>
      <c r="H400">
        <v>0.4491269250730028</v>
      </c>
      <c r="I400">
        <v>0.1886909867820702</v>
      </c>
      <c r="J400">
        <v>21.5060885085565</v>
      </c>
      <c r="K400">
        <v>2.852844314864448</v>
      </c>
      <c r="L400">
        <v>924.8185469388598</v>
      </c>
      <c r="M400">
        <v>376.8666024031628</v>
      </c>
      <c r="N400">
        <v>293.8560844245362</v>
      </c>
    </row>
    <row r="401" spans="1:14">
      <c r="A401">
        <v>399</v>
      </c>
      <c r="B401">
        <v>25.34215941563933</v>
      </c>
      <c r="C401">
        <v>3759.071623912917</v>
      </c>
      <c r="D401">
        <v>0.4105894697806107</v>
      </c>
      <c r="E401">
        <v>351.5639180290393</v>
      </c>
      <c r="F401">
        <v>9.745464516697089</v>
      </c>
      <c r="G401">
        <v>42637.80145246547</v>
      </c>
      <c r="H401">
        <v>0.4497094206319356</v>
      </c>
      <c r="I401">
        <v>0.1889357097226807</v>
      </c>
      <c r="J401">
        <v>21.51988389480418</v>
      </c>
      <c r="K401">
        <v>2.852844314864448</v>
      </c>
      <c r="L401">
        <v>924.8185469388598</v>
      </c>
      <c r="M401">
        <v>376.3784580322902</v>
      </c>
      <c r="N401">
        <v>293.0652159200333</v>
      </c>
    </row>
    <row r="402" spans="1:14">
      <c r="A402">
        <v>400</v>
      </c>
      <c r="B402">
        <v>25.45890864498169</v>
      </c>
      <c r="C402">
        <v>3776.752396256968</v>
      </c>
      <c r="D402">
        <v>0.410577661150844</v>
      </c>
      <c r="E402">
        <v>353.0200792220542</v>
      </c>
      <c r="F402">
        <v>9.6998072819444</v>
      </c>
      <c r="G402">
        <v>42637.54398996159</v>
      </c>
      <c r="H402">
        <v>0.450194497829988</v>
      </c>
      <c r="I402">
        <v>0.189139504440958</v>
      </c>
      <c r="J402">
        <v>21.53181656539069</v>
      </c>
      <c r="K402">
        <v>2.852844314864448</v>
      </c>
      <c r="L402">
        <v>924.8185469388598</v>
      </c>
      <c r="M402">
        <v>375.9729164081482</v>
      </c>
      <c r="N402">
        <v>292.3979622172546</v>
      </c>
    </row>
    <row r="403" spans="1:14">
      <c r="A403">
        <v>401</v>
      </c>
      <c r="B403">
        <v>25.53693546204915</v>
      </c>
      <c r="C403">
        <v>3787.191984866271</v>
      </c>
      <c r="D403">
        <v>0.4106220905015256</v>
      </c>
      <c r="E403">
        <v>353.9092724254788</v>
      </c>
      <c r="F403">
        <v>9.673025835669304</v>
      </c>
      <c r="G403">
        <v>42637.21502783531</v>
      </c>
      <c r="H403">
        <v>0.4504065062063569</v>
      </c>
      <c r="I403">
        <v>0.1892285751857961</v>
      </c>
      <c r="J403">
        <v>21.53701895972226</v>
      </c>
      <c r="K403">
        <v>2.852844314864448</v>
      </c>
      <c r="L403">
        <v>924.8185469388598</v>
      </c>
      <c r="M403">
        <v>375.7959442586171</v>
      </c>
      <c r="N403">
        <v>292.0098870538942</v>
      </c>
    </row>
    <row r="404" spans="1:14">
      <c r="A404">
        <v>402</v>
      </c>
      <c r="B404">
        <v>25.56685882954306</v>
      </c>
      <c r="C404">
        <v>3790.687495641189</v>
      </c>
      <c r="D404">
        <v>0.410638098812183</v>
      </c>
      <c r="E404">
        <v>354.2257809765291</v>
      </c>
      <c r="F404">
        <v>9.66409830490837</v>
      </c>
      <c r="G404">
        <v>42637.15640145972</v>
      </c>
      <c r="H404">
        <v>0.4504650173117501</v>
      </c>
      <c r="I404">
        <v>0.1892531573642361</v>
      </c>
      <c r="J404">
        <v>21.53745596693467</v>
      </c>
      <c r="K404">
        <v>2.852844314864448</v>
      </c>
      <c r="L404">
        <v>924.8185469388598</v>
      </c>
      <c r="M404">
        <v>375.7471319529863</v>
      </c>
      <c r="N404">
        <v>291.8633481636423</v>
      </c>
    </row>
    <row r="405" spans="1:14">
      <c r="A405">
        <v>403</v>
      </c>
      <c r="B405">
        <v>25.56736145674545</v>
      </c>
      <c r="C405">
        <v>3791.055523434045</v>
      </c>
      <c r="D405">
        <v>0.4106322029513995</v>
      </c>
      <c r="E405">
        <v>354.2428073394824</v>
      </c>
      <c r="F405">
        <v>9.663170843385569</v>
      </c>
      <c r="G405">
        <v>42637.23759874034</v>
      </c>
      <c r="H405">
        <v>0.4504796519445981</v>
      </c>
      <c r="I405">
        <v>0.1892593057894565</v>
      </c>
      <c r="J405">
        <v>21.53858527616325</v>
      </c>
      <c r="K405">
        <v>2.852844314864448</v>
      </c>
      <c r="L405">
        <v>924.8185469388598</v>
      </c>
      <c r="M405">
        <v>375.7349251389927</v>
      </c>
      <c r="N405">
        <v>291.8623618423596</v>
      </c>
    </row>
    <row r="406" spans="1:14">
      <c r="A406">
        <v>404</v>
      </c>
      <c r="B406">
        <v>25.70954405183705</v>
      </c>
      <c r="C406">
        <v>3811.744198434556</v>
      </c>
      <c r="D406">
        <v>0.4106217209526458</v>
      </c>
      <c r="E406">
        <v>355.9711819121943</v>
      </c>
      <c r="F406">
        <v>9.610701471493819</v>
      </c>
      <c r="G406">
        <v>42637.07435303903</v>
      </c>
      <c r="H406">
        <v>0.4510217121144743</v>
      </c>
      <c r="I406">
        <v>0.189487040673827</v>
      </c>
      <c r="J406">
        <v>21.55075162491903</v>
      </c>
      <c r="K406">
        <v>2.852844314864448</v>
      </c>
      <c r="L406">
        <v>924.8185469388598</v>
      </c>
      <c r="M406">
        <v>375.2833483481666</v>
      </c>
      <c r="N406">
        <v>291.0776356202534</v>
      </c>
    </row>
    <row r="407" spans="1:14">
      <c r="A407">
        <v>405</v>
      </c>
      <c r="B407">
        <v>25.85467042508143</v>
      </c>
      <c r="C407">
        <v>3832.992230755197</v>
      </c>
      <c r="D407">
        <v>0.4106328695173215</v>
      </c>
      <c r="E407">
        <v>357.737190568157</v>
      </c>
      <c r="F407">
        <v>9.557379039051952</v>
      </c>
      <c r="G407">
        <v>42636.72240547039</v>
      </c>
      <c r="H407">
        <v>0.4515426085885245</v>
      </c>
      <c r="I407">
        <v>0.1897058840880442</v>
      </c>
      <c r="J407">
        <v>21.56387229405</v>
      </c>
      <c r="K407">
        <v>2.852844314864448</v>
      </c>
      <c r="L407">
        <v>924.8185469388598</v>
      </c>
      <c r="M407">
        <v>374.8504240366915</v>
      </c>
      <c r="N407">
        <v>290.3049323885444</v>
      </c>
    </row>
    <row r="408" spans="1:14">
      <c r="A408">
        <v>406</v>
      </c>
      <c r="B408">
        <v>25.93585005616373</v>
      </c>
      <c r="C408">
        <v>3845.820718623509</v>
      </c>
      <c r="D408">
        <v>0.4106069709607985</v>
      </c>
      <c r="E408">
        <v>358.778659608302</v>
      </c>
      <c r="F408">
        <v>9.52547266220714</v>
      </c>
      <c r="G408">
        <v>42636.5234373291</v>
      </c>
      <c r="H408">
        <v>0.4519574973152002</v>
      </c>
      <c r="I408">
        <v>0.1898801906345254</v>
      </c>
      <c r="J408">
        <v>21.57313672942972</v>
      </c>
      <c r="K408">
        <v>2.852844314864448</v>
      </c>
      <c r="L408">
        <v>924.8185469388598</v>
      </c>
      <c r="M408">
        <v>374.506318194779</v>
      </c>
      <c r="N408">
        <v>289.8185561598223</v>
      </c>
    </row>
    <row r="409" spans="1:14">
      <c r="A409">
        <v>407</v>
      </c>
      <c r="B409">
        <v>26.08119636667535</v>
      </c>
      <c r="C409">
        <v>3867.040037199758</v>
      </c>
      <c r="D409">
        <v>0.4106101598368608</v>
      </c>
      <c r="E409">
        <v>360.5369415139554</v>
      </c>
      <c r="F409">
        <v>9.473152888720374</v>
      </c>
      <c r="G409">
        <v>42636.12619772545</v>
      </c>
      <c r="H409">
        <v>0.4524329396705654</v>
      </c>
      <c r="I409">
        <v>0.1900799374815381</v>
      </c>
      <c r="J409">
        <v>21.5863933059949</v>
      </c>
      <c r="K409">
        <v>2.852844314864448</v>
      </c>
      <c r="L409">
        <v>924.8185469388598</v>
      </c>
      <c r="M409">
        <v>374.1127655808787</v>
      </c>
      <c r="N409">
        <v>289.0856404766508</v>
      </c>
    </row>
    <row r="410" spans="1:14">
      <c r="A410">
        <v>408</v>
      </c>
      <c r="B410">
        <v>26.1609019279095</v>
      </c>
      <c r="C410">
        <v>3878.660065133719</v>
      </c>
      <c r="D410">
        <v>0.4105964848793426</v>
      </c>
      <c r="E410">
        <v>361.4920507700501</v>
      </c>
      <c r="F410">
        <v>9.444743407598436</v>
      </c>
      <c r="G410">
        <v>42635.90136030701</v>
      </c>
      <c r="H410">
        <v>0.4526550487559799</v>
      </c>
      <c r="I410">
        <v>0.1901732518213393</v>
      </c>
      <c r="J410">
        <v>21.59401538749232</v>
      </c>
      <c r="K410">
        <v>2.852844314864448</v>
      </c>
      <c r="L410">
        <v>924.8185469388598</v>
      </c>
      <c r="M410">
        <v>373.9291956760853</v>
      </c>
      <c r="N410">
        <v>288.7127020069557</v>
      </c>
    </row>
    <row r="411" spans="1:14">
      <c r="A411">
        <v>409</v>
      </c>
      <c r="B411">
        <v>26.24203961667734</v>
      </c>
      <c r="C411">
        <v>3889.3793633216</v>
      </c>
      <c r="D411">
        <v>0.4102652360739895</v>
      </c>
      <c r="E411">
        <v>362.3696490333259</v>
      </c>
      <c r="F411">
        <v>9.42283845891002</v>
      </c>
      <c r="G411">
        <v>42667.99009132846</v>
      </c>
      <c r="H411">
        <v>0.4528506067878088</v>
      </c>
      <c r="I411">
        <v>0.1902554113088671</v>
      </c>
      <c r="J411">
        <v>21.60104776646106</v>
      </c>
      <c r="K411">
        <v>2.852844314864448</v>
      </c>
      <c r="L411">
        <v>924.8185469388598</v>
      </c>
      <c r="M411">
        <v>373.7677188966485</v>
      </c>
      <c r="N411">
        <v>288.313702534603</v>
      </c>
    </row>
    <row r="412" spans="1:14">
      <c r="A412">
        <v>410</v>
      </c>
      <c r="B412">
        <v>26.34295974654898</v>
      </c>
      <c r="C412">
        <v>3905.072156141058</v>
      </c>
      <c r="D412">
        <v>0.4103153245563923</v>
      </c>
      <c r="E412">
        <v>363.6431253071833</v>
      </c>
      <c r="F412">
        <v>9.384041667805038</v>
      </c>
      <c r="G412">
        <v>42660.72285735889</v>
      </c>
      <c r="H412">
        <v>0.4532653506814303</v>
      </c>
      <c r="I412">
        <v>0.1904296570068657</v>
      </c>
      <c r="J412">
        <v>21.61223722320584</v>
      </c>
      <c r="K412">
        <v>2.852844314864448</v>
      </c>
      <c r="L412">
        <v>924.8185469388598</v>
      </c>
      <c r="M412">
        <v>373.4257164055868</v>
      </c>
      <c r="N412">
        <v>287.7894589577227</v>
      </c>
    </row>
    <row r="413" spans="1:14">
      <c r="A413">
        <v>411</v>
      </c>
      <c r="B413">
        <v>26.42482138749143</v>
      </c>
      <c r="C413">
        <v>3915.529400174395</v>
      </c>
      <c r="D413">
        <v>0.4101510057720103</v>
      </c>
      <c r="E413">
        <v>364.4834616417752</v>
      </c>
      <c r="F413">
        <v>9.361429980246021</v>
      </c>
      <c r="G413">
        <v>42679.91182998759</v>
      </c>
      <c r="H413">
        <v>0.4534247882276242</v>
      </c>
      <c r="I413">
        <v>0.1904966412517237</v>
      </c>
      <c r="J413">
        <v>21.61994173120929</v>
      </c>
      <c r="K413">
        <v>2.852844314864448</v>
      </c>
      <c r="L413">
        <v>924.8185469388598</v>
      </c>
      <c r="M413">
        <v>373.2944088955977</v>
      </c>
      <c r="N413">
        <v>287.428404831685</v>
      </c>
    </row>
    <row r="414" spans="1:14">
      <c r="A414">
        <v>412</v>
      </c>
      <c r="B414">
        <v>26.40811023937338</v>
      </c>
      <c r="C414">
        <v>3913.851906437782</v>
      </c>
      <c r="D414">
        <v>0.4097974084799407</v>
      </c>
      <c r="E414">
        <v>364.3489274917723</v>
      </c>
      <c r="F414">
        <v>9.367674211235038</v>
      </c>
      <c r="G414">
        <v>42697.3823403936</v>
      </c>
      <c r="H414">
        <v>0.4533861193007183</v>
      </c>
      <c r="I414">
        <v>0.1904803953364415</v>
      </c>
      <c r="J414">
        <v>21.61874420713545</v>
      </c>
      <c r="K414">
        <v>2.852844314864448</v>
      </c>
      <c r="L414">
        <v>924.8185469388598</v>
      </c>
      <c r="M414">
        <v>373.3262468668049</v>
      </c>
      <c r="N414">
        <v>287.4970620845963</v>
      </c>
    </row>
    <row r="415" spans="1:14">
      <c r="A415">
        <v>413</v>
      </c>
      <c r="B415">
        <v>26.57255869040628</v>
      </c>
      <c r="C415">
        <v>3933.816133009352</v>
      </c>
      <c r="D415">
        <v>0.4104699427293775</v>
      </c>
      <c r="E415">
        <v>365.9643459844815</v>
      </c>
      <c r="F415">
        <v>9.317323109027832</v>
      </c>
      <c r="G415">
        <v>42675.27512484206</v>
      </c>
      <c r="H415">
        <v>0.4537503877007517</v>
      </c>
      <c r="I415">
        <v>0.190633434844916</v>
      </c>
      <c r="J415">
        <v>21.63246520314531</v>
      </c>
      <c r="K415">
        <v>2.852844314864448</v>
      </c>
      <c r="L415">
        <v>924.8185469388598</v>
      </c>
      <c r="M415">
        <v>373.0265425396616</v>
      </c>
      <c r="N415">
        <v>286.7396473248314</v>
      </c>
    </row>
    <row r="416" spans="1:14">
      <c r="A416">
        <v>414</v>
      </c>
      <c r="B416">
        <v>26.63364869190299</v>
      </c>
      <c r="C416">
        <v>3948.097086734887</v>
      </c>
      <c r="D416">
        <v>0.4103302161074762</v>
      </c>
      <c r="E416">
        <v>367.1070510732158</v>
      </c>
      <c r="F416">
        <v>9.281862496476011</v>
      </c>
      <c r="G416">
        <v>42661.39176295448</v>
      </c>
      <c r="H416">
        <v>0.4542348079642736</v>
      </c>
      <c r="I416">
        <v>0.1908369535663249</v>
      </c>
      <c r="J416">
        <v>21.64324519686096</v>
      </c>
      <c r="K416">
        <v>2.852844314864448</v>
      </c>
      <c r="L416">
        <v>924.8185469388598</v>
      </c>
      <c r="M416">
        <v>372.6287271083712</v>
      </c>
      <c r="N416">
        <v>286.3372154865885</v>
      </c>
    </row>
    <row r="417" spans="1:14">
      <c r="A417">
        <v>415</v>
      </c>
      <c r="B417">
        <v>26.78255281625069</v>
      </c>
      <c r="C417">
        <v>3970.264196746023</v>
      </c>
      <c r="D417">
        <v>0.4102893798255204</v>
      </c>
      <c r="E417">
        <v>368.9517234557455</v>
      </c>
      <c r="F417">
        <v>9.229964655501293</v>
      </c>
      <c r="G417">
        <v>42660.79961726906</v>
      </c>
      <c r="H417">
        <v>0.4548500476954088</v>
      </c>
      <c r="I417">
        <v>0.1910954332643671</v>
      </c>
      <c r="J417">
        <v>21.65581751854676</v>
      </c>
      <c r="K417">
        <v>2.852844314864448</v>
      </c>
      <c r="L417">
        <v>924.8185469388598</v>
      </c>
      <c r="M417">
        <v>372.1247016629723</v>
      </c>
      <c r="N417">
        <v>285.5481921215719</v>
      </c>
    </row>
    <row r="418" spans="1:14">
      <c r="A418">
        <v>416</v>
      </c>
      <c r="B418">
        <v>26.86067896778534</v>
      </c>
      <c r="C418">
        <v>3981.678590309522</v>
      </c>
      <c r="D418">
        <v>0.4102619747846021</v>
      </c>
      <c r="E418">
        <v>369.8918795944967</v>
      </c>
      <c r="F418">
        <v>9.203362437514567</v>
      </c>
      <c r="G418">
        <v>42659.66555195421</v>
      </c>
      <c r="H418">
        <v>0.4551653665743109</v>
      </c>
      <c r="I418">
        <v>0.1912279076877194</v>
      </c>
      <c r="J418">
        <v>21.66268932786947</v>
      </c>
      <c r="K418">
        <v>2.852844314864448</v>
      </c>
      <c r="L418">
        <v>924.8185469388598</v>
      </c>
      <c r="M418">
        <v>371.8669097650007</v>
      </c>
      <c r="N418">
        <v>285.1567338743413</v>
      </c>
    </row>
    <row r="419" spans="1:14">
      <c r="A419">
        <v>417</v>
      </c>
      <c r="B419">
        <v>26.94916491659752</v>
      </c>
      <c r="C419">
        <v>3992.05237396359</v>
      </c>
      <c r="D419">
        <v>0.410300194500346</v>
      </c>
      <c r="E419">
        <v>370.7923633405805</v>
      </c>
      <c r="F419">
        <v>9.180173004937151</v>
      </c>
      <c r="G419">
        <v>42665.46607484462</v>
      </c>
      <c r="H419">
        <v>0.4554049153718704</v>
      </c>
      <c r="I419">
        <v>0.1913285489462826</v>
      </c>
      <c r="J419">
        <v>21.66631765749089</v>
      </c>
      <c r="K419">
        <v>2.852844314864448</v>
      </c>
      <c r="L419">
        <v>924.8185469388598</v>
      </c>
      <c r="M419">
        <v>371.6713030245372</v>
      </c>
      <c r="N419">
        <v>284.7281975570156</v>
      </c>
    </row>
    <row r="420" spans="1:14">
      <c r="A420">
        <v>418</v>
      </c>
      <c r="B420">
        <v>27.05827685546313</v>
      </c>
      <c r="C420">
        <v>4007.063941153822</v>
      </c>
      <c r="D420">
        <v>0.4102817986616962</v>
      </c>
      <c r="E420">
        <v>372.0427359585445</v>
      </c>
      <c r="F420">
        <v>9.146114030237223</v>
      </c>
      <c r="G420">
        <v>42668.13066382227</v>
      </c>
      <c r="H420">
        <v>0.4558194716166923</v>
      </c>
      <c r="I420">
        <v>0.1915027158076869</v>
      </c>
      <c r="J420">
        <v>21.67457138991121</v>
      </c>
      <c r="K420">
        <v>2.852844314864448</v>
      </c>
      <c r="L420">
        <v>924.8185469388598</v>
      </c>
      <c r="M420">
        <v>371.3332774041258</v>
      </c>
      <c r="N420">
        <v>284.1772958033216</v>
      </c>
    </row>
    <row r="421" spans="1:14">
      <c r="A421">
        <v>419</v>
      </c>
      <c r="B421">
        <v>27.12923510884735</v>
      </c>
      <c r="C421">
        <v>4018.253976747445</v>
      </c>
      <c r="D421">
        <v>0.410243461465432</v>
      </c>
      <c r="E421">
        <v>372.9565789605113</v>
      </c>
      <c r="F421">
        <v>9.120497994855814</v>
      </c>
      <c r="G421">
        <v>42666.95787482593</v>
      </c>
      <c r="H421">
        <v>0.456118749102876</v>
      </c>
      <c r="I421">
        <v>0.1916284507860128</v>
      </c>
      <c r="J421">
        <v>21.68172215618538</v>
      </c>
      <c r="K421">
        <v>2.852844314864448</v>
      </c>
      <c r="L421">
        <v>924.8185469388598</v>
      </c>
      <c r="M421">
        <v>371.0896310071792</v>
      </c>
      <c r="N421">
        <v>283.8112008109441</v>
      </c>
    </row>
    <row r="422" spans="1:14">
      <c r="A422">
        <v>420</v>
      </c>
      <c r="B422">
        <v>27.25715834463675</v>
      </c>
      <c r="C422">
        <v>4038.277128732788</v>
      </c>
      <c r="D422">
        <v>0.4102505627975782</v>
      </c>
      <c r="E422">
        <v>374.5757106872235</v>
      </c>
      <c r="F422">
        <v>9.075329939991109</v>
      </c>
      <c r="G422">
        <v>42667.397864073</v>
      </c>
      <c r="H422">
        <v>0.456651641483032</v>
      </c>
      <c r="I422">
        <v>0.1918523340213453</v>
      </c>
      <c r="J422">
        <v>21.69567078917502</v>
      </c>
      <c r="K422">
        <v>2.852844314864448</v>
      </c>
      <c r="L422">
        <v>924.8185469388598</v>
      </c>
      <c r="M422">
        <v>370.6565857298728</v>
      </c>
      <c r="N422">
        <v>283.147726054061</v>
      </c>
    </row>
    <row r="423" spans="1:14">
      <c r="A423">
        <v>421</v>
      </c>
      <c r="B423">
        <v>27.3527823184642</v>
      </c>
      <c r="C423">
        <v>4052.551036965848</v>
      </c>
      <c r="D423">
        <v>0.4102385485916824</v>
      </c>
      <c r="E423">
        <v>375.749826129526</v>
      </c>
      <c r="F423">
        <v>9.04328510320865</v>
      </c>
      <c r="G423">
        <v>42666.75204450502</v>
      </c>
      <c r="H423">
        <v>0.4569841250751518</v>
      </c>
      <c r="I423">
        <v>0.191992019828594</v>
      </c>
      <c r="J423">
        <v>21.70429699951343</v>
      </c>
      <c r="K423">
        <v>2.852844314864448</v>
      </c>
      <c r="L423">
        <v>924.8185469388598</v>
      </c>
      <c r="M423">
        <v>370.3869106442311</v>
      </c>
      <c r="N423">
        <v>282.6929265050768</v>
      </c>
    </row>
    <row r="424" spans="1:14">
      <c r="A424">
        <v>422</v>
      </c>
      <c r="B424">
        <v>27.43196483736353</v>
      </c>
      <c r="C424">
        <v>4066.061102187657</v>
      </c>
      <c r="D424">
        <v>0.4101807474528811</v>
      </c>
      <c r="E424">
        <v>376.8381649166723</v>
      </c>
      <c r="F424">
        <v>9.012845592226661</v>
      </c>
      <c r="G424">
        <v>42663.56496448561</v>
      </c>
      <c r="H424">
        <v>0.4573460776833643</v>
      </c>
      <c r="I424">
        <v>0.1921440864071026</v>
      </c>
      <c r="J424">
        <v>21.71369430568203</v>
      </c>
      <c r="K424">
        <v>2.852844314864448</v>
      </c>
      <c r="L424">
        <v>924.8185469388598</v>
      </c>
      <c r="M424">
        <v>370.0937792172944</v>
      </c>
      <c r="N424">
        <v>282.284565718526</v>
      </c>
    </row>
    <row r="425" spans="1:14">
      <c r="A425">
        <v>423</v>
      </c>
      <c r="B425">
        <v>27.5646930634991</v>
      </c>
      <c r="C425">
        <v>4086.350442587178</v>
      </c>
      <c r="D425">
        <v>0.4101706550977177</v>
      </c>
      <c r="E425">
        <v>378.4817481829593</v>
      </c>
      <c r="F425">
        <v>8.968286824212987</v>
      </c>
      <c r="G425">
        <v>42665.12886607597</v>
      </c>
      <c r="H425">
        <v>0.4578998319350056</v>
      </c>
      <c r="I425">
        <v>0.1923767343076042</v>
      </c>
      <c r="J425">
        <v>21.72731743672453</v>
      </c>
      <c r="K425">
        <v>2.852844314864448</v>
      </c>
      <c r="L425">
        <v>924.8185469388598</v>
      </c>
      <c r="M425">
        <v>369.6462118904367</v>
      </c>
      <c r="N425">
        <v>281.6077899260964</v>
      </c>
    </row>
    <row r="426" spans="1:14">
      <c r="A426">
        <v>424</v>
      </c>
      <c r="B426">
        <v>27.66776769173275</v>
      </c>
      <c r="C426">
        <v>4101.326908769331</v>
      </c>
      <c r="D426">
        <v>0.4102084041708096</v>
      </c>
      <c r="E426">
        <v>379.7194150066216</v>
      </c>
      <c r="F426">
        <v>8.935514837892178</v>
      </c>
      <c r="G426">
        <v>42664.93809604263</v>
      </c>
      <c r="H426">
        <v>0.4582417226961661</v>
      </c>
      <c r="I426">
        <v>0.1925203723339473</v>
      </c>
      <c r="J426">
        <v>21.73590370849248</v>
      </c>
      <c r="K426">
        <v>2.852844314864448</v>
      </c>
      <c r="L426">
        <v>924.8185469388598</v>
      </c>
      <c r="M426">
        <v>369.3704215848309</v>
      </c>
      <c r="N426">
        <v>281.1256915432684</v>
      </c>
    </row>
    <row r="427" spans="1:14">
      <c r="A427">
        <v>425</v>
      </c>
      <c r="B427">
        <v>27.73406051632828</v>
      </c>
      <c r="C427">
        <v>4111.425764166406</v>
      </c>
      <c r="D427">
        <v>0.4101109338184973</v>
      </c>
      <c r="E427">
        <v>380.5445199261876</v>
      </c>
      <c r="F427">
        <v>8.913573852600704</v>
      </c>
      <c r="G427">
        <v>42664.9975760981</v>
      </c>
      <c r="H427">
        <v>0.4585561060830704</v>
      </c>
      <c r="I427">
        <v>0.1926524537305218</v>
      </c>
      <c r="J427">
        <v>21.74204293813501</v>
      </c>
      <c r="K427">
        <v>2.852844314864448</v>
      </c>
      <c r="L427">
        <v>924.8185469388598</v>
      </c>
      <c r="M427">
        <v>369.1171833820911</v>
      </c>
      <c r="N427">
        <v>280.7849569114121</v>
      </c>
    </row>
    <row r="428" spans="1:14">
      <c r="A428">
        <v>426</v>
      </c>
      <c r="B428">
        <v>27.77553083805837</v>
      </c>
      <c r="C428">
        <v>4119.482284886476</v>
      </c>
      <c r="D428">
        <v>0.4102754214313614</v>
      </c>
      <c r="E428">
        <v>381.1589049259822</v>
      </c>
      <c r="F428">
        <v>8.896090311371227</v>
      </c>
      <c r="G428">
        <v>42664.57608422096</v>
      </c>
      <c r="H428">
        <v>0.4587565125834874</v>
      </c>
      <c r="I428">
        <v>0.1927366501975118</v>
      </c>
      <c r="J428">
        <v>21.74988815249754</v>
      </c>
      <c r="K428">
        <v>2.852844314864448</v>
      </c>
      <c r="L428">
        <v>924.8185469388598</v>
      </c>
      <c r="M428">
        <v>368.9559355721181</v>
      </c>
      <c r="N428">
        <v>280.551511705839</v>
      </c>
    </row>
    <row r="429" spans="1:14">
      <c r="A429">
        <v>427</v>
      </c>
      <c r="B429">
        <v>27.77119595030417</v>
      </c>
      <c r="C429">
        <v>4119.333704442798</v>
      </c>
      <c r="D429">
        <v>0.4102486348200211</v>
      </c>
      <c r="E429">
        <v>381.134057466136</v>
      </c>
      <c r="F429">
        <v>8.896424497454303</v>
      </c>
      <c r="G429">
        <v>42664.6857621212</v>
      </c>
      <c r="H429">
        <v>0.4587737315456922</v>
      </c>
      <c r="I429">
        <v>0.1927438843729496</v>
      </c>
      <c r="J429">
        <v>21.75059786931494</v>
      </c>
      <c r="K429">
        <v>2.852844314864448</v>
      </c>
      <c r="L429">
        <v>924.8185469388598</v>
      </c>
      <c r="M429">
        <v>368.9420877036092</v>
      </c>
      <c r="N429">
        <v>280.561736570691</v>
      </c>
    </row>
    <row r="430" spans="1:14">
      <c r="A430">
        <v>428</v>
      </c>
      <c r="B430">
        <v>27.88187268281946</v>
      </c>
      <c r="C430">
        <v>4134.298712968227</v>
      </c>
      <c r="D430">
        <v>0.4103137762612743</v>
      </c>
      <c r="E430">
        <v>382.3945680620636</v>
      </c>
      <c r="F430">
        <v>8.864192518779006</v>
      </c>
      <c r="G430">
        <v>42664.44264311424</v>
      </c>
      <c r="H430">
        <v>0.4590879167660407</v>
      </c>
      <c r="I430">
        <v>0.1928758825141214</v>
      </c>
      <c r="J430">
        <v>21.75745363968152</v>
      </c>
      <c r="K430">
        <v>2.852844314864448</v>
      </c>
      <c r="L430">
        <v>924.8185469388598</v>
      </c>
      <c r="M430">
        <v>368.6895954316752</v>
      </c>
      <c r="N430">
        <v>280.0680288828382</v>
      </c>
    </row>
    <row r="431" spans="1:14">
      <c r="A431">
        <v>429</v>
      </c>
      <c r="B431">
        <v>27.93439546366842</v>
      </c>
      <c r="C431">
        <v>4141.787544916986</v>
      </c>
      <c r="D431">
        <v>0.4102643552354502</v>
      </c>
      <c r="E431">
        <v>383.0178255463035</v>
      </c>
      <c r="F431">
        <v>8.84816053842944</v>
      </c>
      <c r="G431">
        <v>42664.40542631904</v>
      </c>
      <c r="H431">
        <v>0.4592797122560536</v>
      </c>
      <c r="I431">
        <v>0.1929564612508895</v>
      </c>
      <c r="J431">
        <v>21.76124268425982</v>
      </c>
      <c r="K431">
        <v>2.852844314864448</v>
      </c>
      <c r="L431">
        <v>924.8185469388598</v>
      </c>
      <c r="M431">
        <v>368.535630430107</v>
      </c>
      <c r="N431">
        <v>279.8196517486626</v>
      </c>
    </row>
    <row r="432" spans="1:14">
      <c r="A432">
        <v>430</v>
      </c>
      <c r="B432">
        <v>27.93914114509752</v>
      </c>
      <c r="C432">
        <v>4140.897116146406</v>
      </c>
      <c r="D432">
        <v>0.4101935729796406</v>
      </c>
      <c r="E432">
        <v>382.9802054620342</v>
      </c>
      <c r="F432">
        <v>8.850054163289331</v>
      </c>
      <c r="G432">
        <v>42664.33072434158</v>
      </c>
      <c r="H432">
        <v>0.4592461733374272</v>
      </c>
      <c r="I432">
        <v>0.192942370597896</v>
      </c>
      <c r="J432">
        <v>21.7583703090512</v>
      </c>
      <c r="K432">
        <v>2.852844314864448</v>
      </c>
      <c r="L432">
        <v>924.8185469388598</v>
      </c>
      <c r="M432">
        <v>368.5625447240881</v>
      </c>
      <c r="N432">
        <v>279.8259826588742</v>
      </c>
    </row>
    <row r="433" spans="1:14">
      <c r="A433">
        <v>431</v>
      </c>
      <c r="B433">
        <v>28.01869259938406</v>
      </c>
      <c r="C433">
        <v>4154.79423934926</v>
      </c>
      <c r="D433">
        <v>0.4103136353381332</v>
      </c>
      <c r="E433">
        <v>384.0642267938061</v>
      </c>
      <c r="F433">
        <v>8.820440216642442</v>
      </c>
      <c r="G433">
        <v>42664.23160059412</v>
      </c>
      <c r="H433">
        <v>0.4595970453327289</v>
      </c>
      <c r="I433">
        <v>0.193089781895976</v>
      </c>
      <c r="J433">
        <v>21.77017050677957</v>
      </c>
      <c r="K433">
        <v>2.852844314864448</v>
      </c>
      <c r="L433">
        <v>924.8185469388598</v>
      </c>
      <c r="M433">
        <v>368.2811715586743</v>
      </c>
      <c r="N433">
        <v>279.4143541074474</v>
      </c>
    </row>
    <row r="434" spans="1:14">
      <c r="A434">
        <v>432</v>
      </c>
      <c r="B434">
        <v>28.14198469167607</v>
      </c>
      <c r="C434">
        <v>4171.400729886464</v>
      </c>
      <c r="D434">
        <v>0.4102560804522439</v>
      </c>
      <c r="E434">
        <v>385.4688814818445</v>
      </c>
      <c r="F434">
        <v>8.785303051473624</v>
      </c>
      <c r="G434">
        <v>42664.0423217147</v>
      </c>
      <c r="H434">
        <v>0.4600027626162081</v>
      </c>
      <c r="I434">
        <v>0.1932602352584899</v>
      </c>
      <c r="J434">
        <v>21.77711346027058</v>
      </c>
      <c r="K434">
        <v>2.852844314864448</v>
      </c>
      <c r="L434">
        <v>924.8185469388598</v>
      </c>
      <c r="M434">
        <v>367.9563516910042</v>
      </c>
      <c r="N434">
        <v>278.8564092028926</v>
      </c>
    </row>
    <row r="435" spans="1:14">
      <c r="A435">
        <v>433</v>
      </c>
      <c r="B435">
        <v>28.29395653870771</v>
      </c>
      <c r="C435">
        <v>4193.810911195158</v>
      </c>
      <c r="D435">
        <v>0.4102663600072221</v>
      </c>
      <c r="E435">
        <v>387.307350103488</v>
      </c>
      <c r="F435">
        <v>8.738345463608781</v>
      </c>
      <c r="G435">
        <v>42663.94030148342</v>
      </c>
      <c r="H435">
        <v>0.46053275600442</v>
      </c>
      <c r="I435">
        <v>0.1934829005449085</v>
      </c>
      <c r="J435">
        <v>21.79012318178927</v>
      </c>
      <c r="K435">
        <v>2.852844314864448</v>
      </c>
      <c r="L435">
        <v>924.8185469388598</v>
      </c>
      <c r="M435">
        <v>367.5328976999373</v>
      </c>
      <c r="N435">
        <v>278.1600324680771</v>
      </c>
    </row>
    <row r="436" spans="1:14">
      <c r="A436">
        <v>434</v>
      </c>
      <c r="B436">
        <v>28.42093675564584</v>
      </c>
      <c r="C436">
        <v>4212.545203593303</v>
      </c>
      <c r="D436">
        <v>0.4102504070290925</v>
      </c>
      <c r="E436">
        <v>388.8455113785086</v>
      </c>
      <c r="F436">
        <v>8.699495740282632</v>
      </c>
      <c r="G436">
        <v>42664.04130814895</v>
      </c>
      <c r="H436">
        <v>0.4609864303864847</v>
      </c>
      <c r="I436">
        <v>0.1936735020476254</v>
      </c>
      <c r="J436">
        <v>21.80078674571102</v>
      </c>
      <c r="K436">
        <v>2.852844314864448</v>
      </c>
      <c r="L436">
        <v>924.8185469388598</v>
      </c>
      <c r="M436">
        <v>367.1711945146328</v>
      </c>
      <c r="N436">
        <v>277.5770826158748</v>
      </c>
    </row>
    <row r="437" spans="1:14">
      <c r="A437">
        <v>435</v>
      </c>
      <c r="B437">
        <v>28.4694045706696</v>
      </c>
      <c r="C437">
        <v>4220.910253578435</v>
      </c>
      <c r="D437">
        <v>0.4101966238937221</v>
      </c>
      <c r="E437">
        <v>389.5023515001843</v>
      </c>
      <c r="F437">
        <v>8.68228396052168</v>
      </c>
      <c r="G437">
        <v>42664.28598622408</v>
      </c>
      <c r="H437">
        <v>0.4612589249732843</v>
      </c>
      <c r="I437">
        <v>0.1937879847686683</v>
      </c>
      <c r="J437">
        <v>21.80719816100434</v>
      </c>
      <c r="K437">
        <v>2.852844314864448</v>
      </c>
      <c r="L437">
        <v>924.8185469388598</v>
      </c>
      <c r="M437">
        <v>366.9542834533685</v>
      </c>
      <c r="N437">
        <v>277.3142352405978</v>
      </c>
    </row>
    <row r="438" spans="1:14">
      <c r="A438">
        <v>436</v>
      </c>
      <c r="B438">
        <v>28.46863700153964</v>
      </c>
      <c r="C438">
        <v>4220.409383380397</v>
      </c>
      <c r="D438">
        <v>0.4102021158077723</v>
      </c>
      <c r="E438">
        <v>389.4724957413233</v>
      </c>
      <c r="F438">
        <v>8.683305890905604</v>
      </c>
      <c r="G438">
        <v>42664.21452081359</v>
      </c>
      <c r="H438">
        <v>0.4612473010105319</v>
      </c>
      <c r="I438">
        <v>0.1937831012115275</v>
      </c>
      <c r="J438">
        <v>21.80623079153748</v>
      </c>
      <c r="K438">
        <v>2.852844314864448</v>
      </c>
      <c r="L438">
        <v>924.8185469388598</v>
      </c>
      <c r="M438">
        <v>366.9635311235721</v>
      </c>
      <c r="N438">
        <v>277.3204813914169</v>
      </c>
    </row>
    <row r="439" spans="1:14">
      <c r="A439">
        <v>437</v>
      </c>
      <c r="B439">
        <v>28.48860709345809</v>
      </c>
      <c r="C439">
        <v>4224.857059105743</v>
      </c>
      <c r="D439">
        <v>0.410175507818547</v>
      </c>
      <c r="E439">
        <v>389.796038553332</v>
      </c>
      <c r="F439">
        <v>8.67417851246411</v>
      </c>
      <c r="G439">
        <v>42664.33183998771</v>
      </c>
      <c r="H439">
        <v>0.4613884476372281</v>
      </c>
      <c r="I439">
        <v>0.1938424009212208</v>
      </c>
      <c r="J439">
        <v>21.81126278996399</v>
      </c>
      <c r="K439">
        <v>2.852844314864448</v>
      </c>
      <c r="L439">
        <v>924.8185469388598</v>
      </c>
      <c r="M439">
        <v>366.8512706957194</v>
      </c>
      <c r="N439">
        <v>277.2050115540653</v>
      </c>
    </row>
    <row r="440" spans="1:14">
      <c r="A440">
        <v>438</v>
      </c>
      <c r="B440">
        <v>28.49377234202888</v>
      </c>
      <c r="C440">
        <v>4225.475017374345</v>
      </c>
      <c r="D440">
        <v>0.4101882844056616</v>
      </c>
      <c r="E440">
        <v>389.8495822744227</v>
      </c>
      <c r="F440">
        <v>8.67289420389652</v>
      </c>
      <c r="G440">
        <v>42664.198773124</v>
      </c>
      <c r="H440">
        <v>0.4613851551323198</v>
      </c>
      <c r="I440">
        <v>0.1938410176463257</v>
      </c>
      <c r="J440">
        <v>21.81151022554778</v>
      </c>
      <c r="K440">
        <v>2.852844314864448</v>
      </c>
      <c r="L440">
        <v>924.8185469388598</v>
      </c>
      <c r="M440">
        <v>366.8538885944442</v>
      </c>
      <c r="N440">
        <v>277.192741561026</v>
      </c>
    </row>
    <row r="441" spans="1:14">
      <c r="A441">
        <v>439</v>
      </c>
      <c r="B441">
        <v>28.64949931741625</v>
      </c>
      <c r="C441">
        <v>4249.126761949859</v>
      </c>
      <c r="D441">
        <v>0.4101553643400556</v>
      </c>
      <c r="E441">
        <v>391.7710981089826</v>
      </c>
      <c r="F441">
        <v>8.624627964574538</v>
      </c>
      <c r="G441">
        <v>42664.27819160261</v>
      </c>
      <c r="H441">
        <v>0.4620016802146598</v>
      </c>
      <c r="I441">
        <v>0.1941000373569426</v>
      </c>
      <c r="J441">
        <v>21.82587248091472</v>
      </c>
      <c r="K441">
        <v>2.852844314864448</v>
      </c>
      <c r="L441">
        <v>924.8185469388598</v>
      </c>
      <c r="M441">
        <v>366.3643349119409</v>
      </c>
      <c r="N441">
        <v>276.4612471227234</v>
      </c>
    </row>
    <row r="442" spans="1:14">
      <c r="A442">
        <v>440</v>
      </c>
      <c r="B442">
        <v>28.77661528508269</v>
      </c>
      <c r="C442">
        <v>4267.806951576316</v>
      </c>
      <c r="D442">
        <v>0.4101613466083654</v>
      </c>
      <c r="E442">
        <v>393.2663533906249</v>
      </c>
      <c r="F442">
        <v>8.586920718750086</v>
      </c>
      <c r="G442">
        <v>42664.64307156562</v>
      </c>
      <c r="H442">
        <v>0.4624329140368347</v>
      </c>
      <c r="I442">
        <v>0.1942812109426205</v>
      </c>
      <c r="J442">
        <v>21.8383225787917</v>
      </c>
      <c r="K442">
        <v>2.852844314864448</v>
      </c>
      <c r="L442">
        <v>924.8185469388598</v>
      </c>
      <c r="M442">
        <v>366.0226881829624</v>
      </c>
      <c r="N442">
        <v>275.9176959783326</v>
      </c>
    </row>
    <row r="443" spans="1:14">
      <c r="A443">
        <v>441</v>
      </c>
      <c r="B443">
        <v>28.89211869537402</v>
      </c>
      <c r="C443">
        <v>4284.411325809907</v>
      </c>
      <c r="D443">
        <v>0.4101634066591321</v>
      </c>
      <c r="E443">
        <v>394.6369333425569</v>
      </c>
      <c r="F443">
        <v>8.553654546325797</v>
      </c>
      <c r="G443">
        <v>42664.75203002029</v>
      </c>
      <c r="H443">
        <v>0.4627758959720064</v>
      </c>
      <c r="I443">
        <v>0.1944253074021803</v>
      </c>
      <c r="J443">
        <v>21.84708500154242</v>
      </c>
      <c r="K443">
        <v>2.852844314864448</v>
      </c>
      <c r="L443">
        <v>924.8185469388598</v>
      </c>
      <c r="M443">
        <v>365.7514139636206</v>
      </c>
      <c r="N443">
        <v>275.4308669093958</v>
      </c>
    </row>
    <row r="444" spans="1:14">
      <c r="A444">
        <v>442</v>
      </c>
      <c r="B444">
        <v>29.01109718570498</v>
      </c>
      <c r="C444">
        <v>4302.618796497917</v>
      </c>
      <c r="D444">
        <v>0.410132425905045</v>
      </c>
      <c r="E444">
        <v>396.1109258226288</v>
      </c>
      <c r="F444">
        <v>8.517492780445071</v>
      </c>
      <c r="G444">
        <v>42665.05227168953</v>
      </c>
      <c r="H444">
        <v>0.463309253908736</v>
      </c>
      <c r="I444">
        <v>0.1946493862310619</v>
      </c>
      <c r="J444">
        <v>21.85807845850798</v>
      </c>
      <c r="K444">
        <v>2.852844314864448</v>
      </c>
      <c r="L444">
        <v>924.8185469388598</v>
      </c>
      <c r="M444">
        <v>365.3303638381121</v>
      </c>
      <c r="N444">
        <v>274.8515651389889</v>
      </c>
    </row>
    <row r="445" spans="1:14">
      <c r="A445">
        <v>443</v>
      </c>
      <c r="B445">
        <v>29.05971786094877</v>
      </c>
      <c r="C445">
        <v>4310.167834232608</v>
      </c>
      <c r="D445">
        <v>0.4101304937409336</v>
      </c>
      <c r="E445">
        <v>396.7271432233435</v>
      </c>
      <c r="F445">
        <v>8.502596946859382</v>
      </c>
      <c r="G445">
        <v>42665.24293492838</v>
      </c>
      <c r="H445">
        <v>0.4635785350572937</v>
      </c>
      <c r="I445">
        <v>0.1947625188953636</v>
      </c>
      <c r="J445">
        <v>21.86236629788995</v>
      </c>
      <c r="K445">
        <v>2.852844314864448</v>
      </c>
      <c r="L445">
        <v>924.8185469388598</v>
      </c>
      <c r="M445">
        <v>365.1181525890184</v>
      </c>
      <c r="N445">
        <v>274.5848868627476</v>
      </c>
    </row>
    <row r="446" spans="1:14">
      <c r="A446">
        <v>444</v>
      </c>
      <c r="B446">
        <v>29.11607919713536</v>
      </c>
      <c r="C446">
        <v>4319.906252279789</v>
      </c>
      <c r="D446">
        <v>0.4104150298987998</v>
      </c>
      <c r="E446">
        <v>397.5256831899581</v>
      </c>
      <c r="F446">
        <v>8.480092686326744</v>
      </c>
      <c r="G446">
        <v>42636.41403048302</v>
      </c>
      <c r="H446">
        <v>0.4639030870760666</v>
      </c>
      <c r="I446">
        <v>0.1948988724232097</v>
      </c>
      <c r="J446">
        <v>21.86783400290407</v>
      </c>
      <c r="K446">
        <v>2.852844314864448</v>
      </c>
      <c r="L446">
        <v>924.8185469388598</v>
      </c>
      <c r="M446">
        <v>364.8627116643622</v>
      </c>
      <c r="N446">
        <v>274.3034215253209</v>
      </c>
    </row>
    <row r="447" spans="1:14">
      <c r="A447">
        <v>445</v>
      </c>
      <c r="B447">
        <v>29.21588817257126</v>
      </c>
      <c r="C447">
        <v>4334.224987208949</v>
      </c>
      <c r="D447">
        <v>0.4103501042698395</v>
      </c>
      <c r="E447">
        <v>398.7092309751318</v>
      </c>
      <c r="F447">
        <v>8.45279119196895</v>
      </c>
      <c r="G447">
        <v>42642.60079111605</v>
      </c>
      <c r="H447">
        <v>0.4642649694467073</v>
      </c>
      <c r="I447">
        <v>0.1950509094929181</v>
      </c>
      <c r="J447">
        <v>21.87505968212259</v>
      </c>
      <c r="K447">
        <v>2.852844314864448</v>
      </c>
      <c r="L447">
        <v>924.8185469388598</v>
      </c>
      <c r="M447">
        <v>364.5783107473324</v>
      </c>
      <c r="N447">
        <v>273.8476796579184</v>
      </c>
    </row>
    <row r="448" spans="1:14">
      <c r="A448">
        <v>446</v>
      </c>
      <c r="B448">
        <v>29.23977189985249</v>
      </c>
      <c r="C448">
        <v>4339.3601772061</v>
      </c>
      <c r="D448">
        <v>0.4104520741317695</v>
      </c>
      <c r="E448">
        <v>399.1477006455216</v>
      </c>
      <c r="F448">
        <v>8.441266724782222</v>
      </c>
      <c r="G448">
        <v>42629.39654072288</v>
      </c>
      <c r="H448">
        <v>0.4645001229233445</v>
      </c>
      <c r="I448">
        <v>0.1951497041522334</v>
      </c>
      <c r="J448">
        <v>21.87704938397087</v>
      </c>
      <c r="K448">
        <v>2.852844314864448</v>
      </c>
      <c r="L448">
        <v>924.8185469388598</v>
      </c>
      <c r="M448">
        <v>364.3937427503662</v>
      </c>
      <c r="N448">
        <v>273.6864145327866</v>
      </c>
    </row>
    <row r="449" spans="1:14">
      <c r="A449">
        <v>447</v>
      </c>
      <c r="B449">
        <v>29.25634952800353</v>
      </c>
      <c r="C449">
        <v>4340.918578409248</v>
      </c>
      <c r="D449">
        <v>0.4107263089636972</v>
      </c>
      <c r="E449">
        <v>399.272892015353</v>
      </c>
      <c r="F449">
        <v>8.436966872888487</v>
      </c>
      <c r="G449">
        <v>42618.37568722301</v>
      </c>
      <c r="H449">
        <v>0.4645294509900768</v>
      </c>
      <c r="I449">
        <v>0.1951620257066609</v>
      </c>
      <c r="J449">
        <v>21.87796823299503</v>
      </c>
      <c r="K449">
        <v>2.852844314864448</v>
      </c>
      <c r="L449">
        <v>924.8185469388598</v>
      </c>
      <c r="M449">
        <v>364.3707367515397</v>
      </c>
      <c r="N449">
        <v>273.6362977130633</v>
      </c>
    </row>
    <row r="450" spans="1:14">
      <c r="A450">
        <v>448</v>
      </c>
      <c r="B450">
        <v>29.28632771610232</v>
      </c>
      <c r="C450">
        <v>4350.040269723524</v>
      </c>
      <c r="D450">
        <v>0.410175818108567</v>
      </c>
      <c r="E450">
        <v>400.0386140958042</v>
      </c>
      <c r="F450">
        <v>8.420504787286681</v>
      </c>
      <c r="G450">
        <v>42629.07303152657</v>
      </c>
      <c r="H450">
        <v>0.4649243504262285</v>
      </c>
      <c r="I450">
        <v>0.1953279341840362</v>
      </c>
      <c r="J450">
        <v>21.88243393717986</v>
      </c>
      <c r="K450">
        <v>2.852844314864448</v>
      </c>
      <c r="L450">
        <v>924.8185469388598</v>
      </c>
      <c r="M450">
        <v>364.0612459744673</v>
      </c>
      <c r="N450">
        <v>273.4023396760929</v>
      </c>
    </row>
    <row r="451" spans="1:14">
      <c r="A451">
        <v>449</v>
      </c>
      <c r="B451">
        <v>29.44178849305806</v>
      </c>
      <c r="C451">
        <v>4368.557859215322</v>
      </c>
      <c r="D451">
        <v>0.4102660608439609</v>
      </c>
      <c r="E451">
        <v>401.5790260042</v>
      </c>
      <c r="F451">
        <v>8.38625635656391</v>
      </c>
      <c r="G451">
        <v>42641.69543105645</v>
      </c>
      <c r="H451">
        <v>0.465293577113442</v>
      </c>
      <c r="I451">
        <v>0.1954830568098848</v>
      </c>
      <c r="J451">
        <v>21.89130582636423</v>
      </c>
      <c r="K451">
        <v>2.852844314864448</v>
      </c>
      <c r="L451">
        <v>924.8185469388598</v>
      </c>
      <c r="M451">
        <v>363.7723506739396</v>
      </c>
      <c r="N451">
        <v>272.7768220558932</v>
      </c>
    </row>
    <row r="452" spans="1:14">
      <c r="A452">
        <v>450</v>
      </c>
      <c r="B452">
        <v>29.59540248898782</v>
      </c>
      <c r="C452">
        <v>4391.77303754465</v>
      </c>
      <c r="D452">
        <v>0.4102620832895798</v>
      </c>
      <c r="E452">
        <v>403.4556656812386</v>
      </c>
      <c r="F452">
        <v>8.342056669220604</v>
      </c>
      <c r="G452">
        <v>42642.84231443814</v>
      </c>
      <c r="H452">
        <v>0.4658536269403252</v>
      </c>
      <c r="I452">
        <v>0.1957183496604849</v>
      </c>
      <c r="J452">
        <v>21.90524277061766</v>
      </c>
      <c r="K452">
        <v>2.852844314864448</v>
      </c>
      <c r="L452">
        <v>924.8185469388598</v>
      </c>
      <c r="M452">
        <v>363.3350230881077</v>
      </c>
      <c r="N452">
        <v>272.1035156739167</v>
      </c>
    </row>
    <row r="453" spans="1:14">
      <c r="A453">
        <v>451</v>
      </c>
      <c r="B453">
        <v>29.67146388558826</v>
      </c>
      <c r="C453">
        <v>4402.486141324161</v>
      </c>
      <c r="D453">
        <v>0.4102141390368819</v>
      </c>
      <c r="E453">
        <v>404.3464766719072</v>
      </c>
      <c r="F453">
        <v>8.321657381503478</v>
      </c>
      <c r="G453">
        <v>42641.96578916692</v>
      </c>
      <c r="H453">
        <v>0.4661269114365974</v>
      </c>
      <c r="I453">
        <v>0.1958331642449489</v>
      </c>
      <c r="J453">
        <v>21.91005893860837</v>
      </c>
      <c r="K453">
        <v>2.852844314864448</v>
      </c>
      <c r="L453">
        <v>924.8185469388598</v>
      </c>
      <c r="M453">
        <v>363.1220042163671</v>
      </c>
      <c r="N453">
        <v>271.7864626577182</v>
      </c>
    </row>
    <row r="454" spans="1:14">
      <c r="A454">
        <v>452</v>
      </c>
      <c r="B454">
        <v>29.73968474899284</v>
      </c>
      <c r="C454">
        <v>4415.619893407501</v>
      </c>
      <c r="D454">
        <v>0.4101580856252039</v>
      </c>
      <c r="E454">
        <v>405.3683124312548</v>
      </c>
      <c r="F454">
        <v>8.296324371266298</v>
      </c>
      <c r="G454">
        <v>42636.83307118289</v>
      </c>
      <c r="H454">
        <v>0.4664869998941009</v>
      </c>
      <c r="I454">
        <v>0.1959844476407598</v>
      </c>
      <c r="J454">
        <v>21.91996136324506</v>
      </c>
      <c r="K454">
        <v>2.852844314864448</v>
      </c>
      <c r="L454">
        <v>924.8185469388598</v>
      </c>
      <c r="M454">
        <v>362.8417047816277</v>
      </c>
      <c r="N454">
        <v>271.4625023004396</v>
      </c>
    </row>
    <row r="455" spans="1:14">
      <c r="A455">
        <v>453</v>
      </c>
      <c r="B455">
        <v>29.85094296743733</v>
      </c>
      <c r="C455">
        <v>4433.554893796336</v>
      </c>
      <c r="D455">
        <v>0.4101446287449786</v>
      </c>
      <c r="E455">
        <v>406.8100590978298</v>
      </c>
      <c r="F455">
        <v>8.262506250324019</v>
      </c>
      <c r="G455">
        <v>42634.55324162672</v>
      </c>
      <c r="H455">
        <v>0.4669187468008822</v>
      </c>
      <c r="I455">
        <v>0.1961658367878643</v>
      </c>
      <c r="J455">
        <v>21.93095644663614</v>
      </c>
      <c r="K455">
        <v>2.852844314864448</v>
      </c>
      <c r="L455">
        <v>924.8185469388598</v>
      </c>
      <c r="M455">
        <v>362.5061950494444</v>
      </c>
      <c r="N455">
        <v>270.976489452026</v>
      </c>
    </row>
    <row r="456" spans="1:14">
      <c r="A456">
        <v>454</v>
      </c>
      <c r="B456">
        <v>29.99330321675667</v>
      </c>
      <c r="C456">
        <v>4454.134871724408</v>
      </c>
      <c r="D456">
        <v>0.4101263309554773</v>
      </c>
      <c r="E456">
        <v>408.500872668279</v>
      </c>
      <c r="F456">
        <v>8.224390036617303</v>
      </c>
      <c r="G456">
        <v>42635.08812085284</v>
      </c>
      <c r="H456">
        <v>0.4674249342498748</v>
      </c>
      <c r="I456">
        <v>0.1963785005225794</v>
      </c>
      <c r="J456">
        <v>21.94141682798377</v>
      </c>
      <c r="K456">
        <v>2.852844314864448</v>
      </c>
      <c r="L456">
        <v>924.8185469388598</v>
      </c>
      <c r="M456">
        <v>362.1136270183646</v>
      </c>
      <c r="N456">
        <v>270.3737398493395</v>
      </c>
    </row>
    <row r="457" spans="1:14">
      <c r="A457">
        <v>455</v>
      </c>
      <c r="B457">
        <v>30.08237619486428</v>
      </c>
      <c r="C457">
        <v>4467.508871813456</v>
      </c>
      <c r="D457">
        <v>0.4101128834486457</v>
      </c>
      <c r="E457">
        <v>409.5844636490107</v>
      </c>
      <c r="F457">
        <v>8.199844865320276</v>
      </c>
      <c r="G457">
        <v>42635.7625659577</v>
      </c>
      <c r="H457">
        <v>0.4677994716089068</v>
      </c>
      <c r="I457">
        <v>0.1965358543126044</v>
      </c>
      <c r="J457">
        <v>21.9489894599894</v>
      </c>
      <c r="K457">
        <v>2.852844314864448</v>
      </c>
      <c r="L457">
        <v>924.8185469388598</v>
      </c>
      <c r="M457">
        <v>361.8237056102312</v>
      </c>
      <c r="N457">
        <v>269.9722752153901</v>
      </c>
    </row>
    <row r="458" spans="1:14">
      <c r="A458">
        <v>456</v>
      </c>
      <c r="B458">
        <v>30.18710828401557</v>
      </c>
      <c r="C458">
        <v>4481.626320970828</v>
      </c>
      <c r="D458">
        <v>0.4101393430647783</v>
      </c>
      <c r="E458">
        <v>410.7508547722572</v>
      </c>
      <c r="F458">
        <v>8.17435115694264</v>
      </c>
      <c r="G458">
        <v>42638.77780295792</v>
      </c>
      <c r="H458">
        <v>0.4681450521915515</v>
      </c>
      <c r="I458">
        <v>0.196681042537829</v>
      </c>
      <c r="J458">
        <v>21.95577904967114</v>
      </c>
      <c r="K458">
        <v>2.852844314864448</v>
      </c>
      <c r="L458">
        <v>924.8185469388598</v>
      </c>
      <c r="M458">
        <v>361.5566105156354</v>
      </c>
      <c r="N458">
        <v>269.5373361632852</v>
      </c>
    </row>
    <row r="459" spans="1:14">
      <c r="A459">
        <v>457</v>
      </c>
      <c r="B459">
        <v>30.33171787984487</v>
      </c>
      <c r="C459">
        <v>4502.8914200338</v>
      </c>
      <c r="D459">
        <v>0.4101128774926223</v>
      </c>
      <c r="E459">
        <v>412.4975020931882</v>
      </c>
      <c r="F459">
        <v>8.135611392577815</v>
      </c>
      <c r="G459">
        <v>42637.55267206876</v>
      </c>
      <c r="H459">
        <v>0.4686555747662615</v>
      </c>
      <c r="I459">
        <v>0.1968955275820755</v>
      </c>
      <c r="J459">
        <v>21.96635007391099</v>
      </c>
      <c r="K459">
        <v>2.852844314864448</v>
      </c>
      <c r="L459">
        <v>924.8185469388598</v>
      </c>
      <c r="M459">
        <v>361.1627545121162</v>
      </c>
      <c r="N459">
        <v>268.9414252393767</v>
      </c>
    </row>
    <row r="460" spans="1:14">
      <c r="A460">
        <v>458</v>
      </c>
      <c r="B460">
        <v>30.41912392821519</v>
      </c>
      <c r="C460">
        <v>4516.447637074403</v>
      </c>
      <c r="D460">
        <v>0.4100549270786955</v>
      </c>
      <c r="E460">
        <v>413.5881740310878</v>
      </c>
      <c r="F460">
        <v>8.111222158252557</v>
      </c>
      <c r="G460">
        <v>42637.82350018363</v>
      </c>
      <c r="H460">
        <v>0.4690406435799441</v>
      </c>
      <c r="I460">
        <v>0.1970573059355352</v>
      </c>
      <c r="J460">
        <v>21.97422985917192</v>
      </c>
      <c r="K460">
        <v>2.852844314864448</v>
      </c>
      <c r="L460">
        <v>924.8185469388598</v>
      </c>
      <c r="M460">
        <v>360.8662503278221</v>
      </c>
      <c r="N460">
        <v>268.5497628581523</v>
      </c>
    </row>
    <row r="461" spans="1:14">
      <c r="A461">
        <v>459</v>
      </c>
      <c r="B461">
        <v>30.5076424843387</v>
      </c>
      <c r="C461">
        <v>4529.515751383794</v>
      </c>
      <c r="D461">
        <v>0.4101233188192868</v>
      </c>
      <c r="E461">
        <v>414.6517110576111</v>
      </c>
      <c r="F461">
        <v>8.087824158380151</v>
      </c>
      <c r="G461">
        <v>42637.85703894353</v>
      </c>
      <c r="H461">
        <v>0.4693190473538314</v>
      </c>
      <c r="I461">
        <v>0.1971742712740308</v>
      </c>
      <c r="J461">
        <v>21.98131115872918</v>
      </c>
      <c r="K461">
        <v>2.852844314864448</v>
      </c>
      <c r="L461">
        <v>924.8185469388598</v>
      </c>
      <c r="M461">
        <v>360.6521816116116</v>
      </c>
      <c r="N461">
        <v>268.1950413399513</v>
      </c>
    </row>
    <row r="462" spans="1:14">
      <c r="A462">
        <v>460</v>
      </c>
      <c r="B462">
        <v>30.55260786539484</v>
      </c>
      <c r="C462">
        <v>4534.422761840022</v>
      </c>
      <c r="D462">
        <v>0.4099644060836355</v>
      </c>
      <c r="E462">
        <v>415.09469528638</v>
      </c>
      <c r="F462">
        <v>8.079120735448347</v>
      </c>
      <c r="G462">
        <v>42638.30111627434</v>
      </c>
      <c r="H462">
        <v>0.4694520988917333</v>
      </c>
      <c r="I462">
        <v>0.1972301700068345</v>
      </c>
      <c r="J462">
        <v>21.98128084334494</v>
      </c>
      <c r="K462">
        <v>2.852844314864448</v>
      </c>
      <c r="L462">
        <v>924.8185469388598</v>
      </c>
      <c r="M462">
        <v>360.5499660127794</v>
      </c>
      <c r="N462">
        <v>268.0327240034447</v>
      </c>
    </row>
    <row r="463" spans="1:14">
      <c r="A463">
        <v>461</v>
      </c>
      <c r="B463">
        <v>30.55645802572322</v>
      </c>
      <c r="C463">
        <v>4534.431523383658</v>
      </c>
      <c r="D463">
        <v>0.4099898982956336</v>
      </c>
      <c r="E463">
        <v>415.1070239879062</v>
      </c>
      <c r="F463">
        <v>8.079094389539595</v>
      </c>
      <c r="G463">
        <v>42638.20375997377</v>
      </c>
      <c r="H463">
        <v>0.4694361121568434</v>
      </c>
      <c r="I463">
        <v>0.1972234535251154</v>
      </c>
      <c r="J463">
        <v>21.98060630652733</v>
      </c>
      <c r="K463">
        <v>2.852844314864448</v>
      </c>
      <c r="L463">
        <v>924.8185469388598</v>
      </c>
      <c r="M463">
        <v>360.5622446095292</v>
      </c>
      <c r="N463">
        <v>268.0279329601273</v>
      </c>
    </row>
    <row r="464" spans="1:14">
      <c r="A464">
        <v>462</v>
      </c>
      <c r="B464">
        <v>30.63587869323384</v>
      </c>
      <c r="C464">
        <v>4547.976142426197</v>
      </c>
      <c r="D464">
        <v>0.4099043610405866</v>
      </c>
      <c r="E464">
        <v>416.1722468339085</v>
      </c>
      <c r="F464">
        <v>8.055068447769415</v>
      </c>
      <c r="G464">
        <v>42638.52145146364</v>
      </c>
      <c r="H464">
        <v>0.469843038801242</v>
      </c>
      <c r="I464">
        <v>0.1973944149745253</v>
      </c>
      <c r="J464">
        <v>21.98989172942981</v>
      </c>
      <c r="K464">
        <v>2.852844314864448</v>
      </c>
      <c r="L464">
        <v>924.8185469388598</v>
      </c>
      <c r="M464">
        <v>360.2499650349087</v>
      </c>
      <c r="N464">
        <v>267.6562990442358</v>
      </c>
    </row>
    <row r="465" spans="1:14">
      <c r="A465">
        <v>463</v>
      </c>
      <c r="B465">
        <v>30.68924478141417</v>
      </c>
      <c r="C465">
        <v>4556.400881964923</v>
      </c>
      <c r="D465">
        <v>0.4099318368789324</v>
      </c>
      <c r="E465">
        <v>416.8462694127745</v>
      </c>
      <c r="F465">
        <v>8.040184767838074</v>
      </c>
      <c r="G465">
        <v>42638.61313400969</v>
      </c>
      <c r="H465">
        <v>0.4700548401391703</v>
      </c>
      <c r="I465">
        <v>0.1974833987366298</v>
      </c>
      <c r="J465">
        <v>21.99507372055625</v>
      </c>
      <c r="K465">
        <v>2.852844314864448</v>
      </c>
      <c r="L465">
        <v>924.8185469388598</v>
      </c>
      <c r="M465">
        <v>360.0876405185602</v>
      </c>
      <c r="N465">
        <v>267.4283692330183</v>
      </c>
    </row>
    <row r="466" spans="1:14">
      <c r="A466">
        <v>464</v>
      </c>
      <c r="B466">
        <v>30.68422302622748</v>
      </c>
      <c r="C466">
        <v>4557.157425729213</v>
      </c>
      <c r="D466">
        <v>0.4099989150533324</v>
      </c>
      <c r="E466">
        <v>416.8724684208592</v>
      </c>
      <c r="F466">
        <v>8.038857013324229</v>
      </c>
      <c r="G466">
        <v>42638.67706462476</v>
      </c>
      <c r="H466">
        <v>0.4700856583715093</v>
      </c>
      <c r="I466">
        <v>0.1974963463519838</v>
      </c>
      <c r="J466">
        <v>21.99763232070777</v>
      </c>
      <c r="K466">
        <v>2.852844314864448</v>
      </c>
      <c r="L466">
        <v>924.8185469388598</v>
      </c>
      <c r="M466">
        <v>360.0640336197523</v>
      </c>
      <c r="N466">
        <v>267.4253252968041</v>
      </c>
    </row>
    <row r="467" spans="1:14">
      <c r="A467">
        <v>465</v>
      </c>
      <c r="B467">
        <v>30.76331195254974</v>
      </c>
      <c r="C467">
        <v>4567.003320719016</v>
      </c>
      <c r="D467">
        <v>0.4098611995078912</v>
      </c>
      <c r="E467">
        <v>417.7256188304191</v>
      </c>
      <c r="F467">
        <v>8.021546105924278</v>
      </c>
      <c r="G467">
        <v>42638.85860544674</v>
      </c>
      <c r="H467">
        <v>0.4703401203240165</v>
      </c>
      <c r="I467">
        <v>0.1976032530508179</v>
      </c>
      <c r="J467">
        <v>21.99968469615632</v>
      </c>
      <c r="K467">
        <v>2.852844314864448</v>
      </c>
      <c r="L467">
        <v>924.8185469388598</v>
      </c>
      <c r="M467">
        <v>359.8692328935047</v>
      </c>
      <c r="N467">
        <v>267.1239698242562</v>
      </c>
    </row>
    <row r="468" spans="1:14">
      <c r="A468">
        <v>466</v>
      </c>
      <c r="B468">
        <v>30.872169941752</v>
      </c>
      <c r="C468">
        <v>4585.185052417812</v>
      </c>
      <c r="D468">
        <v>0.4098810566353586</v>
      </c>
      <c r="E468">
        <v>419.1551971683344</v>
      </c>
      <c r="F468">
        <v>7.989770235107789</v>
      </c>
      <c r="G468">
        <v>42639.15330787095</v>
      </c>
      <c r="H468">
        <v>0.4708167068920489</v>
      </c>
      <c r="I468">
        <v>0.1978034806140941</v>
      </c>
      <c r="J468">
        <v>22.01216381021466</v>
      </c>
      <c r="K468">
        <v>2.852844314864448</v>
      </c>
      <c r="L468">
        <v>924.8185469388598</v>
      </c>
      <c r="M468">
        <v>359.5049534613305</v>
      </c>
      <c r="N468">
        <v>266.6462961021311</v>
      </c>
    </row>
    <row r="469" spans="1:14">
      <c r="A469">
        <v>467</v>
      </c>
      <c r="B469">
        <v>31.00080681208146</v>
      </c>
      <c r="C469">
        <v>4604.78881037542</v>
      </c>
      <c r="D469">
        <v>0.4098315617823671</v>
      </c>
      <c r="E469">
        <v>420.7388849606511</v>
      </c>
      <c r="F469">
        <v>7.955782027493712</v>
      </c>
      <c r="G469">
        <v>42639.39531531082</v>
      </c>
      <c r="H469">
        <v>0.4713565870177272</v>
      </c>
      <c r="I469">
        <v>0.1980302995999336</v>
      </c>
      <c r="J469">
        <v>22.02294641282538</v>
      </c>
      <c r="K469">
        <v>2.852844314864448</v>
      </c>
      <c r="L469">
        <v>924.8185469388598</v>
      </c>
      <c r="M469">
        <v>359.0931854181915</v>
      </c>
      <c r="N469">
        <v>266.0957341514185</v>
      </c>
    </row>
    <row r="470" spans="1:14">
      <c r="A470">
        <v>468</v>
      </c>
      <c r="B470">
        <v>31.10987932708651</v>
      </c>
      <c r="C470">
        <v>4621.387517739618</v>
      </c>
      <c r="D470">
        <v>0.4098129265544874</v>
      </c>
      <c r="E470">
        <v>422.0771997641401</v>
      </c>
      <c r="F470">
        <v>7.927209898734207</v>
      </c>
      <c r="G470">
        <v>42639.42095235739</v>
      </c>
      <c r="H470">
        <v>0.4718031201166928</v>
      </c>
      <c r="I470">
        <v>0.1982179008466435</v>
      </c>
      <c r="J470">
        <v>22.03219211837011</v>
      </c>
      <c r="K470">
        <v>2.852844314864448</v>
      </c>
      <c r="L470">
        <v>924.8185469388598</v>
      </c>
      <c r="M470">
        <v>358.7533254510447</v>
      </c>
      <c r="N470">
        <v>265.6373682061218</v>
      </c>
    </row>
    <row r="471" spans="1:14">
      <c r="A471">
        <v>469</v>
      </c>
      <c r="B471">
        <v>31.18072560279148</v>
      </c>
      <c r="C471">
        <v>4630.870653936541</v>
      </c>
      <c r="D471">
        <v>0.4098463886069142</v>
      </c>
      <c r="E471">
        <v>422.8726423051737</v>
      </c>
      <c r="F471">
        <v>7.910959686851851</v>
      </c>
      <c r="G471">
        <v>42639.26531596749</v>
      </c>
      <c r="H471">
        <v>0.4719858127915264</v>
      </c>
      <c r="I471">
        <v>0.1982946552320249</v>
      </c>
      <c r="J471">
        <v>22.03584497552313</v>
      </c>
      <c r="K471">
        <v>2.852844314864448</v>
      </c>
      <c r="L471">
        <v>924.8185469388598</v>
      </c>
      <c r="M471">
        <v>358.6144619452879</v>
      </c>
      <c r="N471">
        <v>265.3832153222841</v>
      </c>
    </row>
    <row r="472" spans="1:14">
      <c r="A472">
        <v>470</v>
      </c>
      <c r="B472">
        <v>31.18114366529205</v>
      </c>
      <c r="C472">
        <v>4631.226663328618</v>
      </c>
      <c r="D472">
        <v>0.4098425318602705</v>
      </c>
      <c r="E472">
        <v>422.8901490630412</v>
      </c>
      <c r="F472">
        <v>7.910358348488426</v>
      </c>
      <c r="G472">
        <v>42639.32819934045</v>
      </c>
      <c r="H472">
        <v>0.4719951964733264</v>
      </c>
      <c r="I472">
        <v>0.198298597583462</v>
      </c>
      <c r="J472">
        <v>22.03667044786132</v>
      </c>
      <c r="K472">
        <v>2.852844314864448</v>
      </c>
      <c r="L472">
        <v>924.8185469388598</v>
      </c>
      <c r="M472">
        <v>358.6073323727307</v>
      </c>
      <c r="N472">
        <v>265.3816703971964</v>
      </c>
    </row>
    <row r="473" spans="1:14">
      <c r="A473">
        <v>471</v>
      </c>
      <c r="B473">
        <v>31.31287776884247</v>
      </c>
      <c r="C473">
        <v>4650.174354843044</v>
      </c>
      <c r="D473">
        <v>0.4098503939771135</v>
      </c>
      <c r="E473">
        <v>424.4491364036987</v>
      </c>
      <c r="F473">
        <v>7.878112047471303</v>
      </c>
      <c r="G473">
        <v>42639.19241479514</v>
      </c>
      <c r="H473">
        <v>0.4724425511282071</v>
      </c>
      <c r="I473">
        <v>0.1984865439891629</v>
      </c>
      <c r="J473">
        <v>22.04553152758827</v>
      </c>
      <c r="K473">
        <v>2.852844314864448</v>
      </c>
      <c r="L473">
        <v>924.8185469388598</v>
      </c>
      <c r="M473">
        <v>358.2677679981251</v>
      </c>
      <c r="N473">
        <v>264.8671763621465</v>
      </c>
    </row>
    <row r="474" spans="1:14">
      <c r="A474">
        <v>472</v>
      </c>
      <c r="B474">
        <v>31.42197618511465</v>
      </c>
      <c r="C474">
        <v>4666.800960531035</v>
      </c>
      <c r="D474">
        <v>0.4098246909203175</v>
      </c>
      <c r="E474">
        <v>425.7871929468337</v>
      </c>
      <c r="F474">
        <v>7.850063333526794</v>
      </c>
      <c r="G474">
        <v>42639.36940959759</v>
      </c>
      <c r="H474">
        <v>0.4728825993886079</v>
      </c>
      <c r="I474">
        <v>0.1986714207708728</v>
      </c>
      <c r="J474">
        <v>22.05481418060958</v>
      </c>
      <c r="K474">
        <v>2.852844314864448</v>
      </c>
      <c r="L474">
        <v>924.8185469388598</v>
      </c>
      <c r="M474">
        <v>357.9343763523568</v>
      </c>
      <c r="N474">
        <v>264.4198445739141</v>
      </c>
    </row>
    <row r="475" spans="1:14">
      <c r="A475">
        <v>473</v>
      </c>
      <c r="B475">
        <v>31.53556761464617</v>
      </c>
      <c r="C475">
        <v>4683.110953842989</v>
      </c>
      <c r="D475">
        <v>0.4098167035492489</v>
      </c>
      <c r="E475">
        <v>427.1318790839371</v>
      </c>
      <c r="F475">
        <v>7.82273694505093</v>
      </c>
      <c r="G475">
        <v>42639.4933521335</v>
      </c>
      <c r="H475">
        <v>0.473278052219651</v>
      </c>
      <c r="I475">
        <v>0.1988375617451713</v>
      </c>
      <c r="J475">
        <v>22.06207406069524</v>
      </c>
      <c r="K475">
        <v>2.852844314864448</v>
      </c>
      <c r="L475">
        <v>924.8185469388598</v>
      </c>
      <c r="M475">
        <v>357.6353002346443</v>
      </c>
      <c r="N475">
        <v>263.971400598984</v>
      </c>
    </row>
    <row r="476" spans="1:14">
      <c r="A476">
        <v>474</v>
      </c>
      <c r="B476">
        <v>31.61263162204553</v>
      </c>
      <c r="C476">
        <v>4694.765635730978</v>
      </c>
      <c r="D476">
        <v>0.4097825484400116</v>
      </c>
      <c r="E476">
        <v>428.1058422546761</v>
      </c>
      <c r="F476">
        <v>7.803287505072606</v>
      </c>
      <c r="G476">
        <v>42639.21524842057</v>
      </c>
      <c r="H476">
        <v>0.4736273924777923</v>
      </c>
      <c r="I476">
        <v>0.1989843295169335</v>
      </c>
      <c r="J476">
        <v>22.06670483414871</v>
      </c>
      <c r="K476">
        <v>2.852844314864448</v>
      </c>
      <c r="L476">
        <v>924.8185469388598</v>
      </c>
      <c r="M476">
        <v>357.3715139543565</v>
      </c>
      <c r="N476">
        <v>263.6314451523052</v>
      </c>
    </row>
    <row r="477" spans="1:14">
      <c r="A477">
        <v>475</v>
      </c>
      <c r="B477">
        <v>31.69006401868871</v>
      </c>
      <c r="C477">
        <v>4707.059763039608</v>
      </c>
      <c r="D477">
        <v>0.4097526966638223</v>
      </c>
      <c r="E477">
        <v>429.0874534173713</v>
      </c>
      <c r="F477">
        <v>7.78290151301105</v>
      </c>
      <c r="G477">
        <v>42639.16830252179</v>
      </c>
      <c r="H477">
        <v>0.4740200489989642</v>
      </c>
      <c r="I477">
        <v>0.1991492956819753</v>
      </c>
      <c r="J477">
        <v>22.07382761682702</v>
      </c>
      <c r="K477">
        <v>2.852844314864448</v>
      </c>
      <c r="L477">
        <v>924.8185469388598</v>
      </c>
      <c r="M477">
        <v>357.0754837426987</v>
      </c>
      <c r="N477">
        <v>263.2825171719882</v>
      </c>
    </row>
    <row r="478" spans="1:14">
      <c r="A478">
        <v>476</v>
      </c>
      <c r="B478">
        <v>31.83347331566338</v>
      </c>
      <c r="C478">
        <v>4728.142796774458</v>
      </c>
      <c r="D478">
        <v>0.4097438738655603</v>
      </c>
      <c r="E478">
        <v>430.808358819156</v>
      </c>
      <c r="F478">
        <v>7.748177349716182</v>
      </c>
      <c r="G478">
        <v>42638.98104771614</v>
      </c>
      <c r="H478">
        <v>0.4744869293132674</v>
      </c>
      <c r="I478">
        <v>0.1993454453721786</v>
      </c>
      <c r="J478">
        <v>22.08417229014213</v>
      </c>
      <c r="K478">
        <v>2.852844314864448</v>
      </c>
      <c r="L478">
        <v>924.8185469388598</v>
      </c>
      <c r="M478">
        <v>356.7241326226139</v>
      </c>
      <c r="N478">
        <v>262.7488706182293</v>
      </c>
    </row>
    <row r="479" spans="1:14">
      <c r="A479">
        <v>477</v>
      </c>
      <c r="B479">
        <v>31.91461845494399</v>
      </c>
      <c r="C479">
        <v>4740.071533901178</v>
      </c>
      <c r="D479">
        <v>0.4097274990644403</v>
      </c>
      <c r="E479">
        <v>431.7750692185026</v>
      </c>
      <c r="F479">
        <v>7.728665218563414</v>
      </c>
      <c r="G479">
        <v>42638.85519446212</v>
      </c>
      <c r="H479">
        <v>0.4747116565157766</v>
      </c>
      <c r="I479">
        <v>0.1994398596573861</v>
      </c>
      <c r="J479">
        <v>22.09028869910281</v>
      </c>
      <c r="K479">
        <v>2.852844314864448</v>
      </c>
      <c r="L479">
        <v>924.8185469388598</v>
      </c>
      <c r="M479">
        <v>356.5552603918787</v>
      </c>
      <c r="N479">
        <v>262.4694731380861</v>
      </c>
    </row>
    <row r="480" spans="1:14">
      <c r="A480">
        <v>478</v>
      </c>
      <c r="B480">
        <v>31.99333314231253</v>
      </c>
      <c r="C480">
        <v>4750.604943557859</v>
      </c>
      <c r="D480">
        <v>0.4094476560622274</v>
      </c>
      <c r="E480">
        <v>432.6235084638172</v>
      </c>
      <c r="F480">
        <v>7.714349733314045</v>
      </c>
      <c r="G480">
        <v>42665.6591581649</v>
      </c>
      <c r="H480">
        <v>0.4749078210907929</v>
      </c>
      <c r="I480">
        <v>0.1995222739709468</v>
      </c>
      <c r="J480">
        <v>22.09579974076479</v>
      </c>
      <c r="K480">
        <v>2.852844314864448</v>
      </c>
      <c r="L480">
        <v>924.8185469388598</v>
      </c>
      <c r="M480">
        <v>356.4079823138633</v>
      </c>
      <c r="N480">
        <v>262.1826976451259</v>
      </c>
    </row>
    <row r="481" spans="1:14">
      <c r="A481">
        <v>479</v>
      </c>
      <c r="B481">
        <v>32.09178304429345</v>
      </c>
      <c r="C481">
        <v>4766.012502060065</v>
      </c>
      <c r="D481">
        <v>0.4094768868233716</v>
      </c>
      <c r="E481">
        <v>433.8555187329629</v>
      </c>
      <c r="F481">
        <v>7.68883149743147</v>
      </c>
      <c r="G481">
        <v>42660.1372853162</v>
      </c>
      <c r="H481">
        <v>0.4752978559983649</v>
      </c>
      <c r="I481">
        <v>0.1996861387216011</v>
      </c>
      <c r="J481">
        <v>22.10451915005777</v>
      </c>
      <c r="K481">
        <v>2.852844314864448</v>
      </c>
      <c r="L481">
        <v>924.8185469388598</v>
      </c>
      <c r="M481">
        <v>356.1155098091269</v>
      </c>
      <c r="N481">
        <v>261.8022052031785</v>
      </c>
    </row>
    <row r="482" spans="1:14">
      <c r="A482">
        <v>480</v>
      </c>
      <c r="B482">
        <v>32.17253386001473</v>
      </c>
      <c r="C482">
        <v>4776.493148715404</v>
      </c>
      <c r="D482">
        <v>0.4093347432550649</v>
      </c>
      <c r="E482">
        <v>434.685334088001</v>
      </c>
      <c r="F482">
        <v>7.673659129659645</v>
      </c>
      <c r="G482">
        <v>42676.3637161264</v>
      </c>
      <c r="H482">
        <v>0.475455927311719</v>
      </c>
      <c r="I482">
        <v>0.1997525489732107</v>
      </c>
      <c r="J482">
        <v>22.11064624592558</v>
      </c>
      <c r="K482">
        <v>2.852844314864448</v>
      </c>
      <c r="L482">
        <v>924.8185469388598</v>
      </c>
      <c r="M482">
        <v>355.9971147211529</v>
      </c>
      <c r="N482">
        <v>261.5403925663117</v>
      </c>
    </row>
    <row r="483" spans="1:14">
      <c r="A483">
        <v>481</v>
      </c>
      <c r="B483">
        <v>32.1567331300649</v>
      </c>
      <c r="C483">
        <v>4774.731362452466</v>
      </c>
      <c r="D483">
        <v>0.4090522597384276</v>
      </c>
      <c r="E483">
        <v>434.5437038514726</v>
      </c>
      <c r="F483">
        <v>7.677994876077348</v>
      </c>
      <c r="G483">
        <v>42690.72907044467</v>
      </c>
      <c r="H483">
        <v>0.4754221502892941</v>
      </c>
      <c r="I483">
        <v>0.1997383582860438</v>
      </c>
      <c r="J483">
        <v>22.10976041796434</v>
      </c>
      <c r="K483">
        <v>2.852844314864448</v>
      </c>
      <c r="L483">
        <v>924.8185469388598</v>
      </c>
      <c r="M483">
        <v>356.0224070272021</v>
      </c>
      <c r="N483">
        <v>261.5896057515015</v>
      </c>
    </row>
    <row r="484" spans="1:14">
      <c r="A484">
        <v>482</v>
      </c>
      <c r="B484">
        <v>32.31987753197195</v>
      </c>
      <c r="C484">
        <v>4794.88271249685</v>
      </c>
      <c r="D484">
        <v>0.4096127614587584</v>
      </c>
      <c r="E484">
        <v>436.1524325030584</v>
      </c>
      <c r="F484">
        <v>7.643771188461117</v>
      </c>
      <c r="G484">
        <v>42671.97585900041</v>
      </c>
      <c r="H484">
        <v>0.475770260484761</v>
      </c>
      <c r="I484">
        <v>0.1998846092735144</v>
      </c>
      <c r="J484">
        <v>22.12062903045087</v>
      </c>
      <c r="K484">
        <v>2.852844314864448</v>
      </c>
      <c r="L484">
        <v>924.8185469388598</v>
      </c>
      <c r="M484">
        <v>355.7619135916216</v>
      </c>
      <c r="N484">
        <v>261.0384994925167</v>
      </c>
    </row>
    <row r="485" spans="1:14">
      <c r="A485">
        <v>483</v>
      </c>
      <c r="B485">
        <v>32.37498866310877</v>
      </c>
      <c r="C485">
        <v>4808.15358475976</v>
      </c>
      <c r="D485">
        <v>0.4094890418079232</v>
      </c>
      <c r="E485">
        <v>437.192638844863</v>
      </c>
      <c r="F485">
        <v>7.621485856022695</v>
      </c>
      <c r="G485">
        <v>42660.55227899564</v>
      </c>
      <c r="H485">
        <v>0.4762120459745557</v>
      </c>
      <c r="I485">
        <v>0.20007021591467</v>
      </c>
      <c r="J485">
        <v>22.12893512641406</v>
      </c>
      <c r="K485">
        <v>2.852844314864448</v>
      </c>
      <c r="L485">
        <v>924.8185469388598</v>
      </c>
      <c r="M485">
        <v>355.4318705938114</v>
      </c>
      <c r="N485">
        <v>260.7569092108588</v>
      </c>
    </row>
    <row r="486" spans="1:14">
      <c r="A486">
        <v>484</v>
      </c>
      <c r="B486">
        <v>32.5092188143028</v>
      </c>
      <c r="C486">
        <v>4828.205656495538</v>
      </c>
      <c r="D486">
        <v>0.4094375328841526</v>
      </c>
      <c r="E486">
        <v>438.8291330196591</v>
      </c>
      <c r="F486">
        <v>7.589735253338086</v>
      </c>
      <c r="G486">
        <v>42659.6085622741</v>
      </c>
      <c r="H486">
        <v>0.476754127888527</v>
      </c>
      <c r="I486">
        <v>0.200297959934353</v>
      </c>
      <c r="J486">
        <v>22.13823322954201</v>
      </c>
      <c r="K486">
        <v>2.852844314864448</v>
      </c>
      <c r="L486">
        <v>924.8185469388598</v>
      </c>
      <c r="M486">
        <v>355.0277352598385</v>
      </c>
      <c r="N486">
        <v>260.2336676883721</v>
      </c>
    </row>
    <row r="487" spans="1:14">
      <c r="A487">
        <v>485</v>
      </c>
      <c r="B487">
        <v>32.56963751936272</v>
      </c>
      <c r="C487">
        <v>4838.046115910648</v>
      </c>
      <c r="D487">
        <v>0.40941943621648</v>
      </c>
      <c r="E487">
        <v>439.6038728742968</v>
      </c>
      <c r="F487">
        <v>7.574295679398354</v>
      </c>
      <c r="G487">
        <v>42659.586784277</v>
      </c>
      <c r="H487">
        <v>0.4770490619274171</v>
      </c>
      <c r="I487">
        <v>0.2004218701070168</v>
      </c>
      <c r="J487">
        <v>22.14426197989783</v>
      </c>
      <c r="K487">
        <v>2.852844314864448</v>
      </c>
      <c r="L487">
        <v>924.8185469388598</v>
      </c>
      <c r="M487">
        <v>354.8082405113192</v>
      </c>
      <c r="N487">
        <v>259.9786386076902</v>
      </c>
    </row>
    <row r="488" spans="1:14">
      <c r="A488">
        <v>486</v>
      </c>
      <c r="B488">
        <v>32.63723312739094</v>
      </c>
      <c r="C488">
        <v>4848.922525106572</v>
      </c>
      <c r="D488">
        <v>0.409438005929835</v>
      </c>
      <c r="E488">
        <v>440.4640117853247</v>
      </c>
      <c r="F488">
        <v>7.557395667665029</v>
      </c>
      <c r="G488">
        <v>42660.45536750053</v>
      </c>
      <c r="H488">
        <v>0.4773270210850696</v>
      </c>
      <c r="I488">
        <v>0.2005386486495948</v>
      </c>
      <c r="J488">
        <v>22.15084459374244</v>
      </c>
      <c r="K488">
        <v>2.852844314864448</v>
      </c>
      <c r="L488">
        <v>924.8185469388598</v>
      </c>
      <c r="M488">
        <v>354.6016270255874</v>
      </c>
      <c r="N488">
        <v>259.704913328557</v>
      </c>
    </row>
    <row r="489" spans="1:14">
      <c r="A489">
        <v>487</v>
      </c>
      <c r="B489">
        <v>32.72850625775126</v>
      </c>
      <c r="C489">
        <v>4859.679568252557</v>
      </c>
      <c r="D489">
        <v>0.4094590110825144</v>
      </c>
      <c r="E489">
        <v>441.3803933635255</v>
      </c>
      <c r="F489">
        <v>7.541158419342168</v>
      </c>
      <c r="G489">
        <v>42665.23018219876</v>
      </c>
      <c r="H489">
        <v>0.4775785669824257</v>
      </c>
      <c r="I489">
        <v>0.2006443302307768</v>
      </c>
      <c r="J489">
        <v>22.15389451454798</v>
      </c>
      <c r="K489">
        <v>2.852844314864448</v>
      </c>
      <c r="L489">
        <v>924.8185469388598</v>
      </c>
      <c r="M489">
        <v>354.4148544385399</v>
      </c>
      <c r="N489">
        <v>259.3840277045288</v>
      </c>
    </row>
    <row r="490" spans="1:14">
      <c r="A490">
        <v>488</v>
      </c>
      <c r="B490">
        <v>32.83658212945401</v>
      </c>
      <c r="C490">
        <v>4874.675157698105</v>
      </c>
      <c r="D490">
        <v>0.4094300914003824</v>
      </c>
      <c r="E490">
        <v>442.6108798087715</v>
      </c>
      <c r="F490">
        <v>7.518195097900201</v>
      </c>
      <c r="G490">
        <v>42667.52094825655</v>
      </c>
      <c r="H490">
        <v>0.4779837102100042</v>
      </c>
      <c r="I490">
        <v>0.2008145424160904</v>
      </c>
      <c r="J490">
        <v>22.16040865505746</v>
      </c>
      <c r="K490">
        <v>2.852844314864448</v>
      </c>
      <c r="L490">
        <v>924.8185469388598</v>
      </c>
      <c r="M490">
        <v>354.1144492678994</v>
      </c>
      <c r="N490">
        <v>258.9746104177041</v>
      </c>
    </row>
    <row r="491" spans="1:14">
      <c r="A491">
        <v>489</v>
      </c>
      <c r="B491">
        <v>32.97222386869026</v>
      </c>
      <c r="C491">
        <v>4895.569710547574</v>
      </c>
      <c r="D491">
        <v>0.4093985467687926</v>
      </c>
      <c r="E491">
        <v>444.2914458102776</v>
      </c>
      <c r="F491">
        <v>7.486067590607708</v>
      </c>
      <c r="G491">
        <v>42667.13469471489</v>
      </c>
      <c r="H491">
        <v>0.4785050770806873</v>
      </c>
      <c r="I491">
        <v>0.2010335834573032</v>
      </c>
      <c r="J491">
        <v>22.17120126539892</v>
      </c>
      <c r="K491">
        <v>2.852844314864448</v>
      </c>
      <c r="L491">
        <v>924.8185469388598</v>
      </c>
      <c r="M491">
        <v>353.7286152378721</v>
      </c>
      <c r="N491">
        <v>258.4636135348858</v>
      </c>
    </row>
    <row r="492" spans="1:14">
      <c r="A492">
        <v>490</v>
      </c>
      <c r="B492">
        <v>33.05107363564641</v>
      </c>
      <c r="C492">
        <v>4909.080934032842</v>
      </c>
      <c r="D492">
        <v>0.4093410010843974</v>
      </c>
      <c r="E492">
        <v>445.3632951844892</v>
      </c>
      <c r="F492">
        <v>7.465199620412769</v>
      </c>
      <c r="G492">
        <v>42664.54144996807</v>
      </c>
      <c r="H492">
        <v>0.4788635646750806</v>
      </c>
      <c r="I492">
        <v>0.2011841942850201</v>
      </c>
      <c r="J492">
        <v>22.17882924433102</v>
      </c>
      <c r="K492">
        <v>2.852844314864448</v>
      </c>
      <c r="L492">
        <v>924.8185469388598</v>
      </c>
      <c r="M492">
        <v>353.463806365994</v>
      </c>
      <c r="N492">
        <v>258.1523599229533</v>
      </c>
    </row>
    <row r="493" spans="1:14">
      <c r="A493">
        <v>491</v>
      </c>
      <c r="B493">
        <v>33.18162139013376</v>
      </c>
      <c r="C493">
        <v>4929.168707760297</v>
      </c>
      <c r="D493">
        <v>0.4093150216419207</v>
      </c>
      <c r="E493">
        <v>446.9654319203506</v>
      </c>
      <c r="F493">
        <v>7.434916200574389</v>
      </c>
      <c r="G493">
        <v>42665.91576071571</v>
      </c>
      <c r="H493">
        <v>0.4794043582918659</v>
      </c>
      <c r="I493">
        <v>0.2014113970544378</v>
      </c>
      <c r="J493">
        <v>22.18981108484538</v>
      </c>
      <c r="K493">
        <v>2.852844314864448</v>
      </c>
      <c r="L493">
        <v>924.8185469388598</v>
      </c>
      <c r="M493">
        <v>353.0650803908517</v>
      </c>
      <c r="N493">
        <v>257.6464030386438</v>
      </c>
    </row>
    <row r="494" spans="1:14">
      <c r="A494">
        <v>492</v>
      </c>
      <c r="B494">
        <v>33.28491323369018</v>
      </c>
      <c r="C494">
        <v>4944.372186190727</v>
      </c>
      <c r="D494">
        <v>0.4093337575707681</v>
      </c>
      <c r="E494">
        <v>448.202095365232</v>
      </c>
      <c r="F494">
        <v>7.412049025917462</v>
      </c>
      <c r="G494">
        <v>42665.86129218972</v>
      </c>
      <c r="H494">
        <v>0.4797509813934211</v>
      </c>
      <c r="I494">
        <v>0.2015570232714883</v>
      </c>
      <c r="J494">
        <v>22.19689110398041</v>
      </c>
      <c r="K494">
        <v>2.852844314864448</v>
      </c>
      <c r="L494">
        <v>924.8185469388598</v>
      </c>
      <c r="M494">
        <v>352.8099886495907</v>
      </c>
      <c r="N494">
        <v>257.2793804214374</v>
      </c>
    </row>
    <row r="495" spans="1:14">
      <c r="A495">
        <v>493</v>
      </c>
      <c r="B495">
        <v>33.34887421034824</v>
      </c>
      <c r="C495">
        <v>4954.171446380066</v>
      </c>
      <c r="D495">
        <v>0.4092439239371521</v>
      </c>
      <c r="E495">
        <v>448.989563218994</v>
      </c>
      <c r="F495">
        <v>7.397401349414168</v>
      </c>
      <c r="G495">
        <v>42665.99228469508</v>
      </c>
      <c r="H495">
        <v>0.4800540897490543</v>
      </c>
      <c r="I495">
        <v>0.201684367706955</v>
      </c>
      <c r="J495">
        <v>22.20178908545056</v>
      </c>
      <c r="K495">
        <v>2.852844314864448</v>
      </c>
      <c r="L495">
        <v>924.8185469388598</v>
      </c>
      <c r="M495">
        <v>352.5872228034212</v>
      </c>
      <c r="N495">
        <v>257.0264444868882</v>
      </c>
    </row>
    <row r="496" spans="1:14">
      <c r="A496">
        <v>494</v>
      </c>
      <c r="B496">
        <v>33.39034721376549</v>
      </c>
      <c r="C496">
        <v>4962.351031819188</v>
      </c>
      <c r="D496">
        <v>0.4093747396774053</v>
      </c>
      <c r="E496">
        <v>449.6050632543212</v>
      </c>
      <c r="F496">
        <v>7.385177020965144</v>
      </c>
      <c r="G496">
        <v>42665.68481964048</v>
      </c>
      <c r="H496">
        <v>0.4802508611883762</v>
      </c>
      <c r="I496">
        <v>0.2017670369814595</v>
      </c>
      <c r="J496">
        <v>22.2082782291677</v>
      </c>
      <c r="K496">
        <v>2.852844314864448</v>
      </c>
      <c r="L496">
        <v>924.8185469388598</v>
      </c>
      <c r="M496">
        <v>352.4427585225098</v>
      </c>
      <c r="N496">
        <v>256.846679651711</v>
      </c>
    </row>
    <row r="497" spans="1:14">
      <c r="A497">
        <v>495</v>
      </c>
      <c r="B497">
        <v>33.38604508462501</v>
      </c>
      <c r="C497">
        <v>4962.17602927896</v>
      </c>
      <c r="D497">
        <v>0.4093536210862062</v>
      </c>
      <c r="E497">
        <v>449.5791212201265</v>
      </c>
      <c r="F497">
        <v>7.385446497222338</v>
      </c>
      <c r="G497">
        <v>42665.77434741089</v>
      </c>
      <c r="H497">
        <v>0.4802637961199225</v>
      </c>
      <c r="I497">
        <v>0.2017724713138523</v>
      </c>
      <c r="J497">
        <v>22.20883270597933</v>
      </c>
      <c r="K497">
        <v>2.852844314864448</v>
      </c>
      <c r="L497">
        <v>924.8185469388598</v>
      </c>
      <c r="M497">
        <v>352.4332661914369</v>
      </c>
      <c r="N497">
        <v>256.8539427304757</v>
      </c>
    </row>
    <row r="498" spans="1:14">
      <c r="A498">
        <v>496</v>
      </c>
      <c r="B498">
        <v>33.4928942325696</v>
      </c>
      <c r="C498">
        <v>4976.752753958451</v>
      </c>
      <c r="D498">
        <v>0.4093978220036992</v>
      </c>
      <c r="E498">
        <v>450.7888414079311</v>
      </c>
      <c r="F498">
        <v>7.363803448527038</v>
      </c>
      <c r="G498">
        <v>42665.66138346435</v>
      </c>
      <c r="H498">
        <v>0.4805713307932908</v>
      </c>
      <c r="I498">
        <v>0.201901675371209</v>
      </c>
      <c r="J498">
        <v>22.21417025470862</v>
      </c>
      <c r="K498">
        <v>2.852844314864448</v>
      </c>
      <c r="L498">
        <v>924.8185469388598</v>
      </c>
      <c r="M498">
        <v>352.2077316194445</v>
      </c>
      <c r="N498">
        <v>256.4936319754428</v>
      </c>
    </row>
    <row r="499" spans="1:14">
      <c r="A499">
        <v>497</v>
      </c>
      <c r="B499">
        <v>33.5428203691733</v>
      </c>
      <c r="C499">
        <v>4983.849128079001</v>
      </c>
      <c r="D499">
        <v>0.4093525522969264</v>
      </c>
      <c r="E499">
        <v>451.3702573180464</v>
      </c>
      <c r="F499">
        <v>7.353320371912408</v>
      </c>
      <c r="G499">
        <v>42665.68184741543</v>
      </c>
      <c r="H499">
        <v>0.4807548214039262</v>
      </c>
      <c r="I499">
        <v>0.2019787649921005</v>
      </c>
      <c r="J499">
        <v>22.21708405850865</v>
      </c>
      <c r="K499">
        <v>2.852844314864448</v>
      </c>
      <c r="L499">
        <v>924.8185469388598</v>
      </c>
      <c r="M499">
        <v>352.073303822014</v>
      </c>
      <c r="N499">
        <v>256.314949413082</v>
      </c>
    </row>
    <row r="500" spans="1:14">
      <c r="A500">
        <v>498</v>
      </c>
      <c r="B500">
        <v>33.54717490495702</v>
      </c>
      <c r="C500">
        <v>4982.899302628129</v>
      </c>
      <c r="D500">
        <v>0.4092949520270602</v>
      </c>
      <c r="E500">
        <v>451.3274119117807</v>
      </c>
      <c r="F500">
        <v>7.354715254901519</v>
      </c>
      <c r="G500">
        <v>42665.61422868746</v>
      </c>
      <c r="H500">
        <v>0.4807239319667969</v>
      </c>
      <c r="I500">
        <v>0.2019657874615903</v>
      </c>
      <c r="J500">
        <v>22.21470683417191</v>
      </c>
      <c r="K500">
        <v>2.852844314864448</v>
      </c>
      <c r="L500">
        <v>924.8185469388598</v>
      </c>
      <c r="M500">
        <v>352.0959266736348</v>
      </c>
      <c r="N500">
        <v>256.3225700729096</v>
      </c>
    </row>
    <row r="501" spans="1:14">
      <c r="A501">
        <v>499</v>
      </c>
      <c r="B501">
        <v>33.6210325951946</v>
      </c>
      <c r="C501">
        <v>4996.282166811588</v>
      </c>
      <c r="D501">
        <v>0.4093916263775815</v>
      </c>
      <c r="E501">
        <v>452.351482473266</v>
      </c>
      <c r="F501">
        <v>7.335015383279613</v>
      </c>
      <c r="G501">
        <v>42665.61630487019</v>
      </c>
      <c r="H501">
        <v>0.4810528668484746</v>
      </c>
      <c r="I501">
        <v>0.202103982354717</v>
      </c>
      <c r="J501">
        <v>22.22428343107638</v>
      </c>
      <c r="K501">
        <v>2.852844314864448</v>
      </c>
      <c r="L501">
        <v>924.8185469388598</v>
      </c>
      <c r="M501">
        <v>351.8551701165883</v>
      </c>
      <c r="N501">
        <v>256.0234718224016</v>
      </c>
    </row>
    <row r="502" spans="1:14">
      <c r="A502">
        <v>500</v>
      </c>
      <c r="B502">
        <v>33.7348821887165</v>
      </c>
      <c r="C502">
        <v>5011.481074871721</v>
      </c>
      <c r="D502">
        <v>0.4093317739366634</v>
      </c>
      <c r="E502">
        <v>453.6220173101585</v>
      </c>
      <c r="F502">
        <v>7.312763787003827</v>
      </c>
      <c r="G502">
        <v>42665.55784648688</v>
      </c>
      <c r="H502">
        <v>0.4814257946407958</v>
      </c>
      <c r="I502">
        <v>0.202260659920018</v>
      </c>
      <c r="J502">
        <v>22.22915531788502</v>
      </c>
      <c r="K502">
        <v>2.852844314864448</v>
      </c>
      <c r="L502">
        <v>924.8185469388598</v>
      </c>
      <c r="M502">
        <v>351.5826118671786</v>
      </c>
      <c r="N502">
        <v>255.6350968267946</v>
      </c>
    </row>
    <row r="503" spans="1:14">
      <c r="A503">
        <v>501</v>
      </c>
      <c r="B503">
        <v>33.87849879841952</v>
      </c>
      <c r="C503">
        <v>5032.765378637189</v>
      </c>
      <c r="D503">
        <v>0.409327263048035</v>
      </c>
      <c r="E503">
        <v>455.3446274690634</v>
      </c>
      <c r="F503">
        <v>7.281840252885131</v>
      </c>
      <c r="G503">
        <v>42665.5902343069</v>
      </c>
      <c r="H503">
        <v>0.4819198311403725</v>
      </c>
      <c r="I503">
        <v>0.2024682186955164</v>
      </c>
      <c r="J503">
        <v>22.23909435763159</v>
      </c>
      <c r="K503">
        <v>2.852844314864448</v>
      </c>
      <c r="L503">
        <v>924.8185469388598</v>
      </c>
      <c r="M503">
        <v>351.2221895901621</v>
      </c>
      <c r="N503">
        <v>255.1341590601638</v>
      </c>
    </row>
    <row r="504" spans="1:14">
      <c r="A504">
        <v>502</v>
      </c>
      <c r="B504">
        <v>33.99717463073284</v>
      </c>
      <c r="C504">
        <v>5050.298415942044</v>
      </c>
      <c r="D504">
        <v>0.4093034722097181</v>
      </c>
      <c r="E504">
        <v>456.76564448004</v>
      </c>
      <c r="F504">
        <v>7.256578571908913</v>
      </c>
      <c r="G504">
        <v>42665.77773307411</v>
      </c>
      <c r="H504">
        <v>0.4823344619991574</v>
      </c>
      <c r="I504">
        <v>0.2026424169043673</v>
      </c>
      <c r="J504">
        <v>22.24709158179019</v>
      </c>
      <c r="K504">
        <v>2.852844314864448</v>
      </c>
      <c r="L504">
        <v>924.8185469388598</v>
      </c>
      <c r="M504">
        <v>350.9202672321982</v>
      </c>
      <c r="N504">
        <v>254.7208211074593</v>
      </c>
    </row>
    <row r="505" spans="1:14">
      <c r="A505">
        <v>503</v>
      </c>
      <c r="B505">
        <v>34.03905741178417</v>
      </c>
      <c r="C505">
        <v>5057.633886298604</v>
      </c>
      <c r="D505">
        <v>0.4092536306935377</v>
      </c>
      <c r="E505">
        <v>457.3301392112234</v>
      </c>
      <c r="F505">
        <v>7.246079537355243</v>
      </c>
      <c r="G505">
        <v>42666.03802121858</v>
      </c>
      <c r="H505">
        <v>0.482574878248391</v>
      </c>
      <c r="I505">
        <v>0.2027434226040344</v>
      </c>
      <c r="J505">
        <v>22.25187589668338</v>
      </c>
      <c r="K505">
        <v>2.852844314864448</v>
      </c>
      <c r="L505">
        <v>924.8185469388598</v>
      </c>
      <c r="M505">
        <v>350.7454406130958</v>
      </c>
      <c r="N505">
        <v>254.5414247089961</v>
      </c>
    </row>
    <row r="506" spans="1:14">
      <c r="A506">
        <v>504</v>
      </c>
      <c r="B506">
        <v>34.03821835622278</v>
      </c>
      <c r="C506">
        <v>5057.098510523499</v>
      </c>
      <c r="D506">
        <v>0.4092576481456925</v>
      </c>
      <c r="E506">
        <v>457.2974816808517</v>
      </c>
      <c r="F506">
        <v>7.246840953591119</v>
      </c>
      <c r="G506">
        <v>42665.98038414568</v>
      </c>
      <c r="H506">
        <v>0.4825646632228672</v>
      </c>
      <c r="I506">
        <v>0.2027391309814696</v>
      </c>
      <c r="J506">
        <v>22.25107365273848</v>
      </c>
      <c r="K506">
        <v>2.852844314864448</v>
      </c>
      <c r="L506">
        <v>924.8185469388598</v>
      </c>
      <c r="M506">
        <v>350.75286526289</v>
      </c>
      <c r="N506">
        <v>254.5474406886211</v>
      </c>
    </row>
    <row r="507" spans="1:14">
      <c r="A507">
        <v>505</v>
      </c>
      <c r="B507">
        <v>34.14986027973754</v>
      </c>
      <c r="C507">
        <v>5074.758441124095</v>
      </c>
      <c r="D507">
        <v>0.4092050334891587</v>
      </c>
      <c r="E507">
        <v>458.6967008838299</v>
      </c>
      <c r="F507">
        <v>7.221658880866324</v>
      </c>
      <c r="G507">
        <v>42666.35192852333</v>
      </c>
      <c r="H507">
        <v>0.4830387938643455</v>
      </c>
      <c r="I507">
        <v>0.2029383267401955</v>
      </c>
      <c r="J507">
        <v>22.26057126304113</v>
      </c>
      <c r="K507">
        <v>2.852844314864448</v>
      </c>
      <c r="L507">
        <v>924.8185469388598</v>
      </c>
      <c r="M507">
        <v>350.4085809463516</v>
      </c>
      <c r="N507">
        <v>254.1281349647338</v>
      </c>
    </row>
    <row r="508" spans="1:14">
      <c r="A508">
        <v>506</v>
      </c>
      <c r="B508">
        <v>34.26215370830719</v>
      </c>
      <c r="C508">
        <v>5091.325317534712</v>
      </c>
      <c r="D508">
        <v>0.4091871225913106</v>
      </c>
      <c r="E508">
        <v>460.0389360623643</v>
      </c>
      <c r="F508">
        <v>7.198165879012057</v>
      </c>
      <c r="G508">
        <v>42666.41155859017</v>
      </c>
      <c r="H508">
        <v>0.483438629666164</v>
      </c>
      <c r="I508">
        <v>0.2031063091250941</v>
      </c>
      <c r="J508">
        <v>22.26799208761102</v>
      </c>
      <c r="K508">
        <v>2.852844314864448</v>
      </c>
      <c r="L508">
        <v>924.8185469388598</v>
      </c>
      <c r="M508">
        <v>350.1187698155717</v>
      </c>
      <c r="N508">
        <v>253.7375698100061</v>
      </c>
    </row>
    <row r="509" spans="1:14">
      <c r="A509">
        <v>507</v>
      </c>
      <c r="B509">
        <v>34.37143249996303</v>
      </c>
      <c r="C509">
        <v>5108.577883863097</v>
      </c>
      <c r="D509">
        <v>0.4091524510993209</v>
      </c>
      <c r="E509">
        <v>461.4044744223385</v>
      </c>
      <c r="F509">
        <v>7.173867570038982</v>
      </c>
      <c r="G509">
        <v>42666.52561946066</v>
      </c>
      <c r="H509">
        <v>0.4838858831870153</v>
      </c>
      <c r="I509">
        <v>0.2032942130415148</v>
      </c>
      <c r="J509">
        <v>22.27734414706936</v>
      </c>
      <c r="K509">
        <v>2.852844314864448</v>
      </c>
      <c r="L509">
        <v>924.8185469388598</v>
      </c>
      <c r="M509">
        <v>349.7951566291629</v>
      </c>
      <c r="N509">
        <v>253.3412743797405</v>
      </c>
    </row>
    <row r="510" spans="1:14">
      <c r="A510">
        <v>508</v>
      </c>
      <c r="B510">
        <v>34.4936991899598</v>
      </c>
      <c r="C510">
        <v>5126.989351352878</v>
      </c>
      <c r="D510">
        <v>0.4091471946812183</v>
      </c>
      <c r="E510">
        <v>462.856623194566</v>
      </c>
      <c r="F510">
        <v>7.148148445095377</v>
      </c>
      <c r="G510">
        <v>42666.96511912024</v>
      </c>
      <c r="H510">
        <v>0.4842872671462958</v>
      </c>
      <c r="I510">
        <v>0.2034628458513665</v>
      </c>
      <c r="J510">
        <v>22.28733922290546</v>
      </c>
      <c r="K510">
        <v>2.852844314864448</v>
      </c>
      <c r="L510">
        <v>924.8185469388598</v>
      </c>
      <c r="M510">
        <v>349.5052415840445</v>
      </c>
      <c r="N510">
        <v>252.9380793730044</v>
      </c>
    </row>
    <row r="511" spans="1:14">
      <c r="A511">
        <v>509</v>
      </c>
      <c r="B511">
        <v>34.60783661680299</v>
      </c>
      <c r="C511">
        <v>5143.515350117602</v>
      </c>
      <c r="D511">
        <v>0.4091397019648618</v>
      </c>
      <c r="E511">
        <v>464.1991464210973</v>
      </c>
      <c r="F511">
        <v>7.125203247678478</v>
      </c>
      <c r="G511">
        <v>42667.18775361707</v>
      </c>
      <c r="H511">
        <v>0.4846190905936979</v>
      </c>
      <c r="I511">
        <v>0.203602254313056</v>
      </c>
      <c r="J511">
        <v>22.29446671501789</v>
      </c>
      <c r="K511">
        <v>2.852844314864448</v>
      </c>
      <c r="L511">
        <v>924.8185469388598</v>
      </c>
      <c r="M511">
        <v>349.265931915072</v>
      </c>
      <c r="N511">
        <v>252.5759472078577</v>
      </c>
    </row>
    <row r="512" spans="1:14">
      <c r="A512">
        <v>510</v>
      </c>
      <c r="B512">
        <v>34.72062773398585</v>
      </c>
      <c r="C512">
        <v>5160.84390131837</v>
      </c>
      <c r="D512">
        <v>0.4091008651076833</v>
      </c>
      <c r="E512">
        <v>465.5764639309177</v>
      </c>
      <c r="F512">
        <v>7.101322362336608</v>
      </c>
      <c r="G512">
        <v>42667.63560925427</v>
      </c>
      <c r="H512">
        <v>0.4851180482869792</v>
      </c>
      <c r="I512">
        <v>0.2038118806219049</v>
      </c>
      <c r="J512">
        <v>22.30323905783493</v>
      </c>
      <c r="K512">
        <v>2.852844314864448</v>
      </c>
      <c r="L512">
        <v>924.8185469388598</v>
      </c>
      <c r="M512">
        <v>348.9067019825943</v>
      </c>
      <c r="N512">
        <v>252.1541684936184</v>
      </c>
    </row>
    <row r="513" spans="1:14">
      <c r="A513">
        <v>511</v>
      </c>
      <c r="B513">
        <v>34.76364413571215</v>
      </c>
      <c r="C513">
        <v>5167.509786766113</v>
      </c>
      <c r="D513">
        <v>0.409092855735004</v>
      </c>
      <c r="E513">
        <v>466.1096610071365</v>
      </c>
      <c r="F513">
        <v>7.092187178931819</v>
      </c>
      <c r="G513">
        <v>42667.89651274764</v>
      </c>
      <c r="H513">
        <v>0.485362095857266</v>
      </c>
      <c r="I513">
        <v>0.2039144119427597</v>
      </c>
      <c r="J513">
        <v>22.30647610223917</v>
      </c>
      <c r="K513">
        <v>2.852844314864448</v>
      </c>
      <c r="L513">
        <v>924.8185469388598</v>
      </c>
      <c r="M513">
        <v>348.7312662952943</v>
      </c>
      <c r="N513">
        <v>251.969256153063</v>
      </c>
    </row>
    <row r="514" spans="1:14">
      <c r="A514">
        <v>512</v>
      </c>
      <c r="B514">
        <v>34.81526206372735</v>
      </c>
      <c r="C514">
        <v>5176.506154426515</v>
      </c>
      <c r="D514">
        <v>0.409327405076171</v>
      </c>
      <c r="E514">
        <v>466.8359799145389</v>
      </c>
      <c r="F514">
        <v>7.077480855410304</v>
      </c>
      <c r="G514">
        <v>42643.24961106755</v>
      </c>
      <c r="H514">
        <v>0.4856540852023046</v>
      </c>
      <c r="I514">
        <v>0.2040370849658394</v>
      </c>
      <c r="J514">
        <v>22.31063483673672</v>
      </c>
      <c r="K514">
        <v>2.852844314864448</v>
      </c>
      <c r="L514">
        <v>924.8185469388598</v>
      </c>
      <c r="M514">
        <v>348.5215989268062</v>
      </c>
      <c r="N514">
        <v>251.7704659911582</v>
      </c>
    </row>
    <row r="515" spans="1:14">
      <c r="A515">
        <v>513</v>
      </c>
      <c r="B515">
        <v>34.90580750215679</v>
      </c>
      <c r="C515">
        <v>5189.475740779414</v>
      </c>
      <c r="D515">
        <v>0.4092669602486481</v>
      </c>
      <c r="E515">
        <v>467.8906428629461</v>
      </c>
      <c r="F515">
        <v>7.060287153064443</v>
      </c>
      <c r="G515">
        <v>42648.38100686196</v>
      </c>
      <c r="H515">
        <v>0.4859827722224926</v>
      </c>
      <c r="I515">
        <v>0.2041751757253093</v>
      </c>
      <c r="J515">
        <v>22.31602933672427</v>
      </c>
      <c r="K515">
        <v>2.852844314864448</v>
      </c>
      <c r="L515">
        <v>924.8185469388598</v>
      </c>
      <c r="M515">
        <v>348.285881670207</v>
      </c>
      <c r="N515">
        <v>251.4540622094041</v>
      </c>
    </row>
    <row r="516" spans="1:14">
      <c r="A516">
        <v>514</v>
      </c>
      <c r="B516">
        <v>34.92078700665619</v>
      </c>
      <c r="C516">
        <v>5193.163755901452</v>
      </c>
      <c r="D516">
        <v>0.4093863791766884</v>
      </c>
      <c r="E516">
        <v>468.2038680052005</v>
      </c>
      <c r="F516">
        <v>7.053820867991634</v>
      </c>
      <c r="G516">
        <v>42633.29694388395</v>
      </c>
      <c r="H516">
        <v>0.4861816976048079</v>
      </c>
      <c r="I516">
        <v>0.2042587499324869</v>
      </c>
      <c r="J516">
        <v>22.31709331705356</v>
      </c>
      <c r="K516">
        <v>2.852844314864448</v>
      </c>
      <c r="L516">
        <v>924.8185469388598</v>
      </c>
      <c r="M516">
        <v>348.1433775354196</v>
      </c>
      <c r="N516">
        <v>251.3588378600573</v>
      </c>
    </row>
    <row r="517" spans="1:14">
      <c r="A517">
        <v>515</v>
      </c>
      <c r="B517">
        <v>34.93647838327642</v>
      </c>
      <c r="C517">
        <v>5194.852514261314</v>
      </c>
      <c r="D517">
        <v>0.4096129884044416</v>
      </c>
      <c r="E517">
        <v>468.3397900305081</v>
      </c>
      <c r="F517">
        <v>7.05059521287335</v>
      </c>
      <c r="G517">
        <v>42623.6077366008</v>
      </c>
      <c r="H517">
        <v>0.4862089902753037</v>
      </c>
      <c r="I517">
        <v>0.2042702163591033</v>
      </c>
      <c r="J517">
        <v>22.31781193893518</v>
      </c>
      <c r="K517">
        <v>2.852844314864448</v>
      </c>
      <c r="L517">
        <v>924.8185469388598</v>
      </c>
      <c r="M517">
        <v>348.1238349875077</v>
      </c>
      <c r="N517">
        <v>251.3198818776395</v>
      </c>
    </row>
    <row r="518" spans="1:14">
      <c r="A518">
        <v>516</v>
      </c>
      <c r="B518">
        <v>34.95041175177301</v>
      </c>
      <c r="C518">
        <v>5201.257854977897</v>
      </c>
      <c r="D518">
        <v>0.40908583483929</v>
      </c>
      <c r="E518">
        <v>468.8723026265297</v>
      </c>
      <c r="F518">
        <v>7.043247193394011</v>
      </c>
      <c r="G518">
        <v>42637.49277771626</v>
      </c>
      <c r="H518">
        <v>0.4865410330671509</v>
      </c>
      <c r="I518">
        <v>0.2044097169736285</v>
      </c>
      <c r="J518">
        <v>22.32039917499074</v>
      </c>
      <c r="K518">
        <v>2.852844314864448</v>
      </c>
      <c r="L518">
        <v>924.8185469388598</v>
      </c>
      <c r="M518">
        <v>347.8862558272283</v>
      </c>
      <c r="N518">
        <v>251.1944736322559</v>
      </c>
    </row>
    <row r="519" spans="1:14">
      <c r="A519">
        <v>517</v>
      </c>
      <c r="B519">
        <v>35.09446352840796</v>
      </c>
      <c r="C519">
        <v>5218.220394423749</v>
      </c>
      <c r="D519">
        <v>0.4091515623077517</v>
      </c>
      <c r="E519">
        <v>470.2672490197539</v>
      </c>
      <c r="F519">
        <v>7.021419797615609</v>
      </c>
      <c r="G519">
        <v>42648.63517078988</v>
      </c>
      <c r="H519">
        <v>0.4868680345062008</v>
      </c>
      <c r="I519">
        <v>0.204547099572553</v>
      </c>
      <c r="J519">
        <v>22.32682699398561</v>
      </c>
      <c r="K519">
        <v>2.852844314864448</v>
      </c>
      <c r="L519">
        <v>924.8185469388598</v>
      </c>
      <c r="M519">
        <v>347.6526005074725</v>
      </c>
      <c r="N519">
        <v>250.7570404113523</v>
      </c>
    </row>
    <row r="520" spans="1:14">
      <c r="A520">
        <v>518</v>
      </c>
      <c r="B520">
        <v>35.24053110654456</v>
      </c>
      <c r="C520">
        <v>5240.403045011936</v>
      </c>
      <c r="D520">
        <v>0.4091346590781119</v>
      </c>
      <c r="E520">
        <v>472.031543828447</v>
      </c>
      <c r="F520">
        <v>6.991834886675705</v>
      </c>
      <c r="G520">
        <v>42650.06886004511</v>
      </c>
      <c r="H520">
        <v>0.487396875417013</v>
      </c>
      <c r="I520">
        <v>0.204769280670459</v>
      </c>
      <c r="J520">
        <v>22.33793667682882</v>
      </c>
      <c r="K520">
        <v>2.852844314864448</v>
      </c>
      <c r="L520">
        <v>924.8185469388598</v>
      </c>
      <c r="M520">
        <v>347.2753865219672</v>
      </c>
      <c r="N520">
        <v>250.2638563862016</v>
      </c>
    </row>
    <row r="521" spans="1:14">
      <c r="A521">
        <v>519</v>
      </c>
      <c r="B521">
        <v>35.30752436279342</v>
      </c>
      <c r="C521">
        <v>5250.918595735382</v>
      </c>
      <c r="D521">
        <v>0.4090961768783093</v>
      </c>
      <c r="E521">
        <v>472.8687110758856</v>
      </c>
      <c r="F521">
        <v>6.977749515754679</v>
      </c>
      <c r="G521">
        <v>42649.19257665263</v>
      </c>
      <c r="H521">
        <v>0.4876853093744485</v>
      </c>
      <c r="I521">
        <v>0.2048904599741516</v>
      </c>
      <c r="J521">
        <v>22.34305696031686</v>
      </c>
      <c r="K521">
        <v>2.852844314864448</v>
      </c>
      <c r="L521">
        <v>924.8185469388598</v>
      </c>
      <c r="M521">
        <v>347.0699958486605</v>
      </c>
      <c r="N521">
        <v>250.0288942288647</v>
      </c>
    </row>
    <row r="522" spans="1:14">
      <c r="A522">
        <v>520</v>
      </c>
      <c r="B522">
        <v>35.3817635226773</v>
      </c>
      <c r="C522">
        <v>5261.348848374754</v>
      </c>
      <c r="D522">
        <v>0.4090815958157522</v>
      </c>
      <c r="E522">
        <v>473.7253142109878</v>
      </c>
      <c r="F522">
        <v>6.963943339007555</v>
      </c>
      <c r="G522">
        <v>42649.47373300188</v>
      </c>
      <c r="H522">
        <v>0.4879062796728454</v>
      </c>
      <c r="I522">
        <v>0.2049832958771589</v>
      </c>
      <c r="J522">
        <v>22.34690697308427</v>
      </c>
      <c r="K522">
        <v>2.852844314864448</v>
      </c>
      <c r="L522">
        <v>924.8185469388598</v>
      </c>
      <c r="M522">
        <v>346.9128095943685</v>
      </c>
      <c r="N522">
        <v>249.7992085916087</v>
      </c>
    </row>
    <row r="523" spans="1:14">
      <c r="A523">
        <v>521</v>
      </c>
      <c r="B523">
        <v>35.45084503003626</v>
      </c>
      <c r="C523">
        <v>5271.078662417773</v>
      </c>
      <c r="D523">
        <v>0.4090335651008823</v>
      </c>
      <c r="E523">
        <v>474.5240829555599</v>
      </c>
      <c r="F523">
        <v>6.951036562882649</v>
      </c>
      <c r="G523">
        <v>42648.924215926</v>
      </c>
      <c r="H523">
        <v>0.4881502609045038</v>
      </c>
      <c r="I523">
        <v>0.2050857993272704</v>
      </c>
      <c r="J523">
        <v>22.35036976838475</v>
      </c>
      <c r="K523">
        <v>2.852844314864448</v>
      </c>
      <c r="L523">
        <v>924.8185469388598</v>
      </c>
      <c r="M523">
        <v>346.7394199204474</v>
      </c>
      <c r="N523">
        <v>249.5787306581284</v>
      </c>
    </row>
    <row r="524" spans="1:14">
      <c r="A524">
        <v>522</v>
      </c>
      <c r="B524">
        <v>35.51150843063839</v>
      </c>
      <c r="C524">
        <v>5283.235625903739</v>
      </c>
      <c r="D524">
        <v>0.4089773267892216</v>
      </c>
      <c r="E524">
        <v>475.4519405644213</v>
      </c>
      <c r="F524">
        <v>6.934642133094679</v>
      </c>
      <c r="G524">
        <v>42644.69994025083</v>
      </c>
      <c r="H524">
        <v>0.488474399011526</v>
      </c>
      <c r="I524">
        <v>0.2052219789590254</v>
      </c>
      <c r="J524">
        <v>22.35812854726036</v>
      </c>
      <c r="K524">
        <v>2.852844314864448</v>
      </c>
      <c r="L524">
        <v>924.8185469388598</v>
      </c>
      <c r="M524">
        <v>346.5093332272045</v>
      </c>
      <c r="N524">
        <v>249.3492365410213</v>
      </c>
    </row>
    <row r="525" spans="1:14">
      <c r="A525">
        <v>523</v>
      </c>
      <c r="B525">
        <v>35.61560742669405</v>
      </c>
      <c r="C525">
        <v>5300.224257203096</v>
      </c>
      <c r="D525">
        <v>0.4089548575576586</v>
      </c>
      <c r="E525">
        <v>476.7943084705928</v>
      </c>
      <c r="F525">
        <v>6.912241209754758</v>
      </c>
      <c r="G525">
        <v>42642.86026249508</v>
      </c>
      <c r="H525">
        <v>0.4888749151233402</v>
      </c>
      <c r="I525">
        <v>0.2053902471614897</v>
      </c>
      <c r="J525">
        <v>22.36684868385132</v>
      </c>
      <c r="K525">
        <v>2.852844314864448</v>
      </c>
      <c r="L525">
        <v>924.8185469388598</v>
      </c>
      <c r="M525">
        <v>346.2254516727227</v>
      </c>
      <c r="N525">
        <v>249.0001445371169</v>
      </c>
    </row>
    <row r="526" spans="1:14">
      <c r="A526">
        <v>524</v>
      </c>
      <c r="B526">
        <v>35.75375546345357</v>
      </c>
      <c r="C526">
        <v>5319.862721750887</v>
      </c>
      <c r="D526">
        <v>0.4089441781302818</v>
      </c>
      <c r="E526">
        <v>478.3833498009652</v>
      </c>
      <c r="F526">
        <v>6.886937350378481</v>
      </c>
      <c r="G526">
        <v>42645.1257539576</v>
      </c>
      <c r="H526">
        <v>0.4893640644424064</v>
      </c>
      <c r="I526">
        <v>0.2055957526935469</v>
      </c>
      <c r="J526">
        <v>22.3750949673624</v>
      </c>
      <c r="K526">
        <v>2.852844314864448</v>
      </c>
      <c r="L526">
        <v>924.8185469388598</v>
      </c>
      <c r="M526">
        <v>345.8793781535686</v>
      </c>
      <c r="N526">
        <v>248.5441900735897</v>
      </c>
    </row>
    <row r="527" spans="1:14">
      <c r="A527">
        <v>525</v>
      </c>
      <c r="B527">
        <v>35.89137355731442</v>
      </c>
      <c r="C527">
        <v>5340.088540615328</v>
      </c>
      <c r="D527">
        <v>0.4089083583028749</v>
      </c>
      <c r="E527">
        <v>480.0232797806314</v>
      </c>
      <c r="F527">
        <v>6.860777305970557</v>
      </c>
      <c r="G527">
        <v>42644.31974198714</v>
      </c>
      <c r="H527">
        <v>0.4898390265890263</v>
      </c>
      <c r="I527">
        <v>0.2057952977912167</v>
      </c>
      <c r="J527">
        <v>22.3832831411853</v>
      </c>
      <c r="K527">
        <v>2.852844314864448</v>
      </c>
      <c r="L527">
        <v>924.8185469388598</v>
      </c>
      <c r="M527">
        <v>345.544003463105</v>
      </c>
      <c r="N527">
        <v>248.1063139592749</v>
      </c>
    </row>
    <row r="528" spans="1:14">
      <c r="A528">
        <v>526</v>
      </c>
      <c r="B528">
        <v>35.97394666697465</v>
      </c>
      <c r="C528">
        <v>5352.798910560472</v>
      </c>
      <c r="D528">
        <v>0.4088498018542094</v>
      </c>
      <c r="E528">
        <v>481.031183349678</v>
      </c>
      <c r="F528">
        <v>6.844521711617454</v>
      </c>
      <c r="G528">
        <v>42644.6999218398</v>
      </c>
      <c r="H528">
        <v>0.4901954758177544</v>
      </c>
      <c r="I528">
        <v>0.2059450522435811</v>
      </c>
      <c r="J528">
        <v>22.38942642668643</v>
      </c>
      <c r="K528">
        <v>2.852844314864448</v>
      </c>
      <c r="L528">
        <v>924.8185469388598</v>
      </c>
      <c r="M528">
        <v>345.2927386114252</v>
      </c>
      <c r="N528">
        <v>247.8194066789978</v>
      </c>
    </row>
    <row r="529" spans="1:14">
      <c r="A529">
        <v>527</v>
      </c>
      <c r="B529">
        <v>36.05895252354653</v>
      </c>
      <c r="C529">
        <v>5365.426720814772</v>
      </c>
      <c r="D529">
        <v>0.4089005242956475</v>
      </c>
      <c r="E529">
        <v>482.0457152548681</v>
      </c>
      <c r="F529">
        <v>6.828426512879425</v>
      </c>
      <c r="G529">
        <v>42644.84734597961</v>
      </c>
      <c r="H529">
        <v>0.4904565441720651</v>
      </c>
      <c r="I529">
        <v>0.206054734479587</v>
      </c>
      <c r="J529">
        <v>22.39503294031873</v>
      </c>
      <c r="K529">
        <v>2.852844314864448</v>
      </c>
      <c r="L529">
        <v>924.8185469388598</v>
      </c>
      <c r="M529">
        <v>345.1089404582631</v>
      </c>
      <c r="N529">
        <v>247.5556226820963</v>
      </c>
    </row>
    <row r="530" spans="1:14">
      <c r="A530">
        <v>528</v>
      </c>
      <c r="B530">
        <v>36.09948073592739</v>
      </c>
      <c r="C530">
        <v>5369.545428641914</v>
      </c>
      <c r="D530">
        <v>0.4087616140141408</v>
      </c>
      <c r="E530">
        <v>482.4190594540213</v>
      </c>
      <c r="F530">
        <v>6.823229910795153</v>
      </c>
      <c r="G530">
        <v>42645.28915149877</v>
      </c>
      <c r="H530">
        <v>0.4905720142340748</v>
      </c>
      <c r="I530">
        <v>0.2061032467346491</v>
      </c>
      <c r="J530">
        <v>22.3945989434488</v>
      </c>
      <c r="K530">
        <v>2.852844314864448</v>
      </c>
      <c r="L530">
        <v>924.8185469388598</v>
      </c>
      <c r="M530">
        <v>345.0277092636609</v>
      </c>
      <c r="N530">
        <v>247.4470545475463</v>
      </c>
    </row>
    <row r="531" spans="1:14">
      <c r="A531">
        <v>529</v>
      </c>
      <c r="B531">
        <v>36.10306365000023</v>
      </c>
      <c r="C531">
        <v>5369.559005223875</v>
      </c>
      <c r="D531">
        <v>0.4087820393884549</v>
      </c>
      <c r="E531">
        <v>482.4310785459286</v>
      </c>
      <c r="F531">
        <v>6.823205006715479</v>
      </c>
      <c r="G531">
        <v>42645.20697592846</v>
      </c>
      <c r="H531">
        <v>0.4905584129003272</v>
      </c>
      <c r="I531">
        <v>0.2060975324277503</v>
      </c>
      <c r="J531">
        <v>22.39404844358366</v>
      </c>
      <c r="K531">
        <v>2.852844314864448</v>
      </c>
      <c r="L531">
        <v>924.8185469388598</v>
      </c>
      <c r="M531">
        <v>345.0372755801329</v>
      </c>
      <c r="N531">
        <v>247.444128685309</v>
      </c>
    </row>
    <row r="532" spans="1:14">
      <c r="A532">
        <v>530</v>
      </c>
      <c r="B532">
        <v>36.17460444147889</v>
      </c>
      <c r="C532">
        <v>5381.820323424748</v>
      </c>
      <c r="D532">
        <v>0.4086986546841446</v>
      </c>
      <c r="E532">
        <v>483.3787462427832</v>
      </c>
      <c r="F532">
        <v>6.807699288277048</v>
      </c>
      <c r="G532">
        <v>42645.63197016021</v>
      </c>
      <c r="H532">
        <v>0.4909234009669312</v>
      </c>
      <c r="I532">
        <v>0.2062508742886062</v>
      </c>
      <c r="J532">
        <v>22.40122469418077</v>
      </c>
      <c r="K532">
        <v>2.852844314864448</v>
      </c>
      <c r="L532">
        <v>924.8185469388598</v>
      </c>
      <c r="M532">
        <v>344.7807498413461</v>
      </c>
      <c r="N532">
        <v>247.1800425609917</v>
      </c>
    </row>
    <row r="533" spans="1:14">
      <c r="A533">
        <v>531</v>
      </c>
      <c r="B533">
        <v>36.22274028296376</v>
      </c>
      <c r="C533">
        <v>5389.486095077567</v>
      </c>
      <c r="D533">
        <v>0.4087156196778751</v>
      </c>
      <c r="E533">
        <v>483.9832726169216</v>
      </c>
      <c r="F533">
        <v>6.798031070838682</v>
      </c>
      <c r="G533">
        <v>42645.79105971369</v>
      </c>
      <c r="H533">
        <v>0.4911103600726066</v>
      </c>
      <c r="I533">
        <v>0.2063294211228492</v>
      </c>
      <c r="J533">
        <v>22.40517022650295</v>
      </c>
      <c r="K533">
        <v>2.852844314864448</v>
      </c>
      <c r="L533">
        <v>924.8185469388598</v>
      </c>
      <c r="M533">
        <v>344.6494964492688</v>
      </c>
      <c r="N533">
        <v>247.01951705476</v>
      </c>
    </row>
    <row r="534" spans="1:14">
      <c r="A534">
        <v>532</v>
      </c>
      <c r="B534">
        <v>36.218085161665</v>
      </c>
      <c r="C534">
        <v>5390.315951120462</v>
      </c>
      <c r="D534">
        <v>0.4087711119324211</v>
      </c>
      <c r="E534">
        <v>484.0161651260472</v>
      </c>
      <c r="F534">
        <v>6.79699007790246</v>
      </c>
      <c r="G534">
        <v>42645.85127238328</v>
      </c>
      <c r="H534">
        <v>0.4911385029692379</v>
      </c>
      <c r="I534">
        <v>0.2063412447536311</v>
      </c>
      <c r="J534">
        <v>22.40732356576509</v>
      </c>
      <c r="K534">
        <v>2.852844314864448</v>
      </c>
      <c r="L534">
        <v>924.8185469388598</v>
      </c>
      <c r="M534">
        <v>344.6297475696884</v>
      </c>
      <c r="N534">
        <v>247.0145389783337</v>
      </c>
    </row>
    <row r="535" spans="1:14">
      <c r="A535">
        <v>533</v>
      </c>
      <c r="B535">
        <v>36.28838977387378</v>
      </c>
      <c r="C535">
        <v>5398.550580943958</v>
      </c>
      <c r="D535">
        <v>0.4086413249686136</v>
      </c>
      <c r="E535">
        <v>484.730820827516</v>
      </c>
      <c r="F535">
        <v>6.786646701652443</v>
      </c>
      <c r="G535">
        <v>42646.11418706738</v>
      </c>
      <c r="H535">
        <v>0.4913548112341516</v>
      </c>
      <c r="I535">
        <v>0.2064321220038629</v>
      </c>
      <c r="J535">
        <v>22.40809756986567</v>
      </c>
      <c r="K535">
        <v>2.852844314864448</v>
      </c>
      <c r="L535">
        <v>924.8185469388598</v>
      </c>
      <c r="M535">
        <v>344.4780318216575</v>
      </c>
      <c r="N535">
        <v>246.8137326989074</v>
      </c>
    </row>
    <row r="536" spans="1:14">
      <c r="A536">
        <v>534</v>
      </c>
      <c r="B536">
        <v>36.38683724452217</v>
      </c>
      <c r="C536">
        <v>5415.332886292268</v>
      </c>
      <c r="D536">
        <v>0.4086463469170046</v>
      </c>
      <c r="E536">
        <v>486.0277241435629</v>
      </c>
      <c r="F536">
        <v>6.765655844489515</v>
      </c>
      <c r="G536">
        <v>42646.56038333211</v>
      </c>
      <c r="H536">
        <v>0.4917837237864089</v>
      </c>
      <c r="I536">
        <v>0.2066123203580709</v>
      </c>
      <c r="J536">
        <v>22.41796584820009</v>
      </c>
      <c r="K536">
        <v>2.852844314864448</v>
      </c>
      <c r="L536">
        <v>924.8185469388598</v>
      </c>
      <c r="M536">
        <v>344.1775929403378</v>
      </c>
      <c r="N536">
        <v>246.4703899605256</v>
      </c>
    </row>
    <row r="537" spans="1:14">
      <c r="A537">
        <v>535</v>
      </c>
      <c r="B537">
        <v>36.5050110127912</v>
      </c>
      <c r="C537">
        <v>5433.449621097943</v>
      </c>
      <c r="D537">
        <v>0.4085858839356855</v>
      </c>
      <c r="E537">
        <v>487.4676612103061</v>
      </c>
      <c r="F537">
        <v>6.743139428610742</v>
      </c>
      <c r="G537">
        <v>42647.01994612426</v>
      </c>
      <c r="H537">
        <v>0.4922827419985194</v>
      </c>
      <c r="I537">
        <v>0.2068219720926001</v>
      </c>
      <c r="J537">
        <v>22.42643596474142</v>
      </c>
      <c r="K537">
        <v>2.852844314864448</v>
      </c>
      <c r="L537">
        <v>924.8185469388598</v>
      </c>
      <c r="M537">
        <v>343.828706269276</v>
      </c>
      <c r="N537">
        <v>246.0703073446822</v>
      </c>
    </row>
    <row r="538" spans="1:14">
      <c r="A538">
        <v>536</v>
      </c>
      <c r="B538">
        <v>36.60684866962039</v>
      </c>
      <c r="C538">
        <v>5449.108701983423</v>
      </c>
      <c r="D538">
        <v>0.4085534006703253</v>
      </c>
      <c r="E538">
        <v>488.7093501830096</v>
      </c>
      <c r="F538">
        <v>6.723783405647896</v>
      </c>
      <c r="G538">
        <v>42647.25653126836</v>
      </c>
      <c r="H538">
        <v>0.4927055049031441</v>
      </c>
      <c r="I538">
        <v>0.2069995868050459</v>
      </c>
      <c r="J538">
        <v>22.43388429736911</v>
      </c>
      <c r="K538">
        <v>2.852844314864448</v>
      </c>
      <c r="L538">
        <v>924.8185469388598</v>
      </c>
      <c r="M538">
        <v>343.5336861789595</v>
      </c>
      <c r="N538">
        <v>245.7293106969035</v>
      </c>
    </row>
    <row r="539" spans="1:14">
      <c r="A539">
        <v>537</v>
      </c>
      <c r="B539">
        <v>36.67432512224951</v>
      </c>
      <c r="C539">
        <v>5458.261775573143</v>
      </c>
      <c r="D539">
        <v>0.4085730740560475</v>
      </c>
      <c r="E539">
        <v>489.4666189029649</v>
      </c>
      <c r="F539">
        <v>6.71250515014297</v>
      </c>
      <c r="G539">
        <v>42647.22375805945</v>
      </c>
      <c r="H539">
        <v>0.492881715349628</v>
      </c>
      <c r="I539">
        <v>0.2070736178220529</v>
      </c>
      <c r="J539">
        <v>22.43678789826452</v>
      </c>
      <c r="K539">
        <v>2.852844314864448</v>
      </c>
      <c r="L539">
        <v>924.8185469388598</v>
      </c>
      <c r="M539">
        <v>343.4108692386303</v>
      </c>
      <c r="N539">
        <v>245.5394598922547</v>
      </c>
    </row>
    <row r="540" spans="1:14">
      <c r="A540">
        <v>538</v>
      </c>
      <c r="B540">
        <v>36.67487176528797</v>
      </c>
      <c r="C540">
        <v>5458.665613601961</v>
      </c>
      <c r="D540">
        <v>0.4085703275157616</v>
      </c>
      <c r="E540">
        <v>489.4882561880722</v>
      </c>
      <c r="F540">
        <v>6.712013230882021</v>
      </c>
      <c r="G540">
        <v>42647.27484224717</v>
      </c>
      <c r="H540">
        <v>0.4928896835866832</v>
      </c>
      <c r="I540">
        <v>0.2070769655049213</v>
      </c>
      <c r="J540">
        <v>22.43748790509662</v>
      </c>
      <c r="K540">
        <v>2.852844314864448</v>
      </c>
      <c r="L540">
        <v>924.8185469388598</v>
      </c>
      <c r="M540">
        <v>343.4053175314125</v>
      </c>
      <c r="N540">
        <v>245.5370312937657</v>
      </c>
    </row>
    <row r="541" spans="1:14">
      <c r="A541">
        <v>539</v>
      </c>
      <c r="B541">
        <v>36.8015135795137</v>
      </c>
      <c r="C541">
        <v>5477.010549494913</v>
      </c>
      <c r="D541">
        <v>0.4085606086333872</v>
      </c>
      <c r="E541">
        <v>490.976787523716</v>
      </c>
      <c r="F541">
        <v>6.689540612164168</v>
      </c>
      <c r="G541">
        <v>42647.37220752861</v>
      </c>
      <c r="H541">
        <v>0.4933195761132569</v>
      </c>
      <c r="I541">
        <v>0.2072575755741935</v>
      </c>
      <c r="J541">
        <v>22.44463701602987</v>
      </c>
      <c r="K541">
        <v>2.852844314864448</v>
      </c>
      <c r="L541">
        <v>924.8185469388598</v>
      </c>
      <c r="M541">
        <v>343.1060644980037</v>
      </c>
      <c r="N541">
        <v>245.1476772512243</v>
      </c>
    </row>
    <row r="542" spans="1:14">
      <c r="A542">
        <v>540</v>
      </c>
      <c r="B542">
        <v>36.90691125641638</v>
      </c>
      <c r="C542">
        <v>5493.210874901923</v>
      </c>
      <c r="D542">
        <v>0.4085247813232776</v>
      </c>
      <c r="E542">
        <v>492.2615745007641</v>
      </c>
      <c r="F542">
        <v>6.669843561642187</v>
      </c>
      <c r="G542">
        <v>42647.71757274787</v>
      </c>
      <c r="H542">
        <v>0.4937422469660696</v>
      </c>
      <c r="I542">
        <v>0.2074351516130566</v>
      </c>
      <c r="J542">
        <v>22.45227423473675</v>
      </c>
      <c r="K542">
        <v>2.852844314864448</v>
      </c>
      <c r="L542">
        <v>924.8185469388598</v>
      </c>
      <c r="M542">
        <v>342.8123466041461</v>
      </c>
      <c r="N542">
        <v>244.8045783241884</v>
      </c>
    </row>
    <row r="543" spans="1:14">
      <c r="A543">
        <v>541</v>
      </c>
      <c r="B543">
        <v>37.01884440185098</v>
      </c>
      <c r="C543">
        <v>5509.253489628848</v>
      </c>
      <c r="D543">
        <v>0.4085035093476613</v>
      </c>
      <c r="E543">
        <v>493.5644798741921</v>
      </c>
      <c r="F543">
        <v>6.650449079829442</v>
      </c>
      <c r="G543">
        <v>42648.02280063162</v>
      </c>
      <c r="H543">
        <v>0.4941332753640562</v>
      </c>
      <c r="I543">
        <v>0.2075994337572721</v>
      </c>
      <c r="J543">
        <v>22.45830641541418</v>
      </c>
      <c r="K543">
        <v>2.852844314864448</v>
      </c>
      <c r="L543">
        <v>924.8185469388598</v>
      </c>
      <c r="M543">
        <v>342.5410648075426</v>
      </c>
      <c r="N543">
        <v>244.458853719937</v>
      </c>
    </row>
    <row r="544" spans="1:14">
      <c r="A544">
        <v>542</v>
      </c>
      <c r="B544">
        <v>37.09397490152887</v>
      </c>
      <c r="C544">
        <v>5520.301411617173</v>
      </c>
      <c r="D544">
        <v>0.4084611458263232</v>
      </c>
      <c r="E544">
        <v>494.4742471283836</v>
      </c>
      <c r="F544">
        <v>6.63713330751568</v>
      </c>
      <c r="G544">
        <v>42647.95593247331</v>
      </c>
      <c r="H544">
        <v>0.4944761690817379</v>
      </c>
      <c r="I544">
        <v>0.2077434931541569</v>
      </c>
      <c r="J544">
        <v>22.4620171686308</v>
      </c>
      <c r="K544">
        <v>2.852844314864448</v>
      </c>
      <c r="L544">
        <v>924.8185469388598</v>
      </c>
      <c r="M544">
        <v>342.303530247711</v>
      </c>
      <c r="N544">
        <v>244.2019686198909</v>
      </c>
    </row>
    <row r="545" spans="1:14">
      <c r="A545">
        <v>543</v>
      </c>
      <c r="B545">
        <v>37.16538411440142</v>
      </c>
      <c r="C545">
        <v>5531.653878681416</v>
      </c>
      <c r="D545">
        <v>0.4084228512974543</v>
      </c>
      <c r="E545">
        <v>495.3669600628883</v>
      </c>
      <c r="F545">
        <v>6.623522239674849</v>
      </c>
      <c r="G545">
        <v>42648.06817459301</v>
      </c>
      <c r="H545">
        <v>0.4948466419348784</v>
      </c>
      <c r="I545">
        <v>0.2078991393297312</v>
      </c>
      <c r="J545">
        <v>22.46762738381283</v>
      </c>
      <c r="K545">
        <v>2.852844314864448</v>
      </c>
      <c r="L545">
        <v>924.8185469388598</v>
      </c>
      <c r="M545">
        <v>342.0472606184055</v>
      </c>
      <c r="N545">
        <v>243.941720828137</v>
      </c>
    </row>
    <row r="546" spans="1:14">
      <c r="A546">
        <v>544</v>
      </c>
      <c r="B546">
        <v>37.30574306351222</v>
      </c>
      <c r="C546">
        <v>5552.403650804664</v>
      </c>
      <c r="D546">
        <v>0.4083977515266931</v>
      </c>
      <c r="E546">
        <v>497.0393907388909</v>
      </c>
      <c r="F546">
        <v>6.598772423347912</v>
      </c>
      <c r="G546">
        <v>42648.09938778516</v>
      </c>
      <c r="H546">
        <v>0.4953080797671555</v>
      </c>
      <c r="I546">
        <v>0.2080930024785433</v>
      </c>
      <c r="J546">
        <v>22.47608778439538</v>
      </c>
      <c r="K546">
        <v>2.852844314864448</v>
      </c>
      <c r="L546">
        <v>924.8185469388598</v>
      </c>
      <c r="M546">
        <v>341.7286032959767</v>
      </c>
      <c r="N546">
        <v>243.5277676479271</v>
      </c>
    </row>
    <row r="547" spans="1:14">
      <c r="A547">
        <v>545</v>
      </c>
      <c r="B547">
        <v>37.3878145085809</v>
      </c>
      <c r="C547">
        <v>5564.602250740276</v>
      </c>
      <c r="D547">
        <v>0.4083753912371563</v>
      </c>
      <c r="E547">
        <v>498.016328164242</v>
      </c>
      <c r="F547">
        <v>6.584305017265788</v>
      </c>
      <c r="G547">
        <v>42648.08023660835</v>
      </c>
      <c r="H547">
        <v>0.495537657187534</v>
      </c>
      <c r="I547">
        <v>0.2081894544781358</v>
      </c>
      <c r="J547">
        <v>22.48125763721173</v>
      </c>
      <c r="K547">
        <v>2.852844314864448</v>
      </c>
      <c r="L547">
        <v>924.8185469388598</v>
      </c>
      <c r="M547">
        <v>341.570284003635</v>
      </c>
      <c r="N547">
        <v>243.3031203636069</v>
      </c>
    </row>
    <row r="548" spans="1:14">
      <c r="A548">
        <v>546</v>
      </c>
      <c r="B548">
        <v>37.46302370544215</v>
      </c>
      <c r="C548">
        <v>5574.729659107456</v>
      </c>
      <c r="D548">
        <v>0.4081269284576062</v>
      </c>
      <c r="E548">
        <v>498.8207228898147</v>
      </c>
      <c r="F548">
        <v>6.574453805744952</v>
      </c>
      <c r="G548">
        <v>42671.60844596953</v>
      </c>
      <c r="H548">
        <v>0.4957307908012238</v>
      </c>
      <c r="I548">
        <v>0.2082705953986941</v>
      </c>
      <c r="J548">
        <v>22.4857249083793</v>
      </c>
      <c r="K548">
        <v>2.852844314864448</v>
      </c>
      <c r="L548">
        <v>924.8185469388598</v>
      </c>
      <c r="M548">
        <v>341.4372103586202</v>
      </c>
      <c r="N548">
        <v>243.0855089948877</v>
      </c>
    </row>
    <row r="549" spans="1:14">
      <c r="A549">
        <v>547</v>
      </c>
      <c r="B549">
        <v>37.5566661496987</v>
      </c>
      <c r="C549">
        <v>5589.500843811562</v>
      </c>
      <c r="D549">
        <v>0.4081369638312468</v>
      </c>
      <c r="E549">
        <v>499.9870481806794</v>
      </c>
      <c r="F549">
        <v>6.556688617515388</v>
      </c>
      <c r="G549">
        <v>42667.23631975686</v>
      </c>
      <c r="H549">
        <v>0.496097141817307</v>
      </c>
      <c r="I549">
        <v>0.2084245098733653</v>
      </c>
      <c r="J549">
        <v>22.49273113701998</v>
      </c>
      <c r="K549">
        <v>2.852844314864448</v>
      </c>
      <c r="L549">
        <v>924.8185469388598</v>
      </c>
      <c r="M549">
        <v>341.185070488421</v>
      </c>
      <c r="N549">
        <v>242.7969883383782</v>
      </c>
    </row>
    <row r="550" spans="1:14">
      <c r="A550">
        <v>548</v>
      </c>
      <c r="B550">
        <v>37.6358887271164</v>
      </c>
      <c r="C550">
        <v>5599.986512039299</v>
      </c>
      <c r="D550">
        <v>0.4080076703043815</v>
      </c>
      <c r="E550">
        <v>500.8072886996796</v>
      </c>
      <c r="F550">
        <v>6.545695670801232</v>
      </c>
      <c r="G550">
        <v>42681.61813613485</v>
      </c>
      <c r="H550">
        <v>0.4962536838464465</v>
      </c>
      <c r="I550">
        <v>0.2084902776292094</v>
      </c>
      <c r="J550">
        <v>22.49784423284884</v>
      </c>
      <c r="K550">
        <v>2.852844314864448</v>
      </c>
      <c r="L550">
        <v>924.8185469388598</v>
      </c>
      <c r="M550">
        <v>341.07744447982</v>
      </c>
      <c r="N550">
        <v>242.5924673567963</v>
      </c>
    </row>
    <row r="551" spans="1:14">
      <c r="A551">
        <v>549</v>
      </c>
      <c r="B551">
        <v>37.6210863969309</v>
      </c>
      <c r="C551">
        <v>5598.072063756527</v>
      </c>
      <c r="D551">
        <v>0.4077759842204052</v>
      </c>
      <c r="E551">
        <v>500.6532056883285</v>
      </c>
      <c r="F551">
        <v>6.549036506937537</v>
      </c>
      <c r="G551">
        <v>42693.95982735031</v>
      </c>
      <c r="H551">
        <v>0.4962192319350123</v>
      </c>
      <c r="I551">
        <v>0.2084758034019873</v>
      </c>
      <c r="J551">
        <v>22.49712137658483</v>
      </c>
      <c r="K551">
        <v>2.852844314864448</v>
      </c>
      <c r="L551">
        <v>924.8185469388598</v>
      </c>
      <c r="M551">
        <v>341.1011250813621</v>
      </c>
      <c r="N551">
        <v>242.6325406235282</v>
      </c>
    </row>
    <row r="552" spans="1:14">
      <c r="A552">
        <v>550</v>
      </c>
      <c r="B552">
        <v>37.7813645127309</v>
      </c>
      <c r="C552">
        <v>5618.434046019928</v>
      </c>
      <c r="D552">
        <v>0.4082609602976066</v>
      </c>
      <c r="E552">
        <v>502.2611493467481</v>
      </c>
      <c r="F552">
        <v>6.523785622282424</v>
      </c>
      <c r="G552">
        <v>42676.92169766674</v>
      </c>
      <c r="H552">
        <v>0.4965587429144789</v>
      </c>
      <c r="I552">
        <v>0.2086184416144002</v>
      </c>
      <c r="J552">
        <v>22.50618404244192</v>
      </c>
      <c r="K552">
        <v>2.852844314864448</v>
      </c>
      <c r="L552">
        <v>924.8185469388598</v>
      </c>
      <c r="M552">
        <v>340.867904785223</v>
      </c>
      <c r="N552">
        <v>242.1987220059344</v>
      </c>
    </row>
    <row r="553" spans="1:14">
      <c r="A553">
        <v>551</v>
      </c>
      <c r="B553">
        <v>37.82440716323972</v>
      </c>
      <c r="C553">
        <v>5629.806317007507</v>
      </c>
      <c r="D553">
        <v>0.4081422947752829</v>
      </c>
      <c r="E553">
        <v>503.1332787506474</v>
      </c>
      <c r="F553">
        <v>6.509725265022791</v>
      </c>
      <c r="G553">
        <v>42666.98803735034</v>
      </c>
      <c r="H553">
        <v>0.4969504624286625</v>
      </c>
      <c r="I553">
        <v>0.2087830141161737</v>
      </c>
      <c r="J553">
        <v>22.51252778334957</v>
      </c>
      <c r="K553">
        <v>2.852844314864448</v>
      </c>
      <c r="L553">
        <v>924.8185469388598</v>
      </c>
      <c r="M553">
        <v>340.5992168169878</v>
      </c>
      <c r="N553">
        <v>242.0092434589642</v>
      </c>
    </row>
    <row r="554" spans="1:14">
      <c r="A554">
        <v>552</v>
      </c>
      <c r="B554">
        <v>37.94494338433547</v>
      </c>
      <c r="C554">
        <v>5647.892244627436</v>
      </c>
      <c r="D554">
        <v>0.4080756350225061</v>
      </c>
      <c r="E554">
        <v>504.5910970371844</v>
      </c>
      <c r="F554">
        <v>6.488805719970042</v>
      </c>
      <c r="G554">
        <v>42666.1542047589</v>
      </c>
      <c r="H554">
        <v>0.4974435978922674</v>
      </c>
      <c r="I554">
        <v>0.2089901943408501</v>
      </c>
      <c r="J554">
        <v>22.51951783685881</v>
      </c>
      <c r="K554">
        <v>2.852844314864448</v>
      </c>
      <c r="L554">
        <v>924.8185469388598</v>
      </c>
      <c r="M554">
        <v>340.2615673761261</v>
      </c>
      <c r="N554">
        <v>241.633402059936</v>
      </c>
    </row>
    <row r="555" spans="1:14">
      <c r="A555">
        <v>553</v>
      </c>
      <c r="B555">
        <v>38.01539769238093</v>
      </c>
      <c r="C555">
        <v>5658.185757002432</v>
      </c>
      <c r="D555">
        <v>0.4080695752646494</v>
      </c>
      <c r="E555">
        <v>505.4180028192875</v>
      </c>
      <c r="F555">
        <v>6.477097244410783</v>
      </c>
      <c r="G555">
        <v>42667.24194942258</v>
      </c>
      <c r="H555">
        <v>0.4976844466634867</v>
      </c>
      <c r="I555">
        <v>0.209091381755297</v>
      </c>
      <c r="J555">
        <v>22.52368018944528</v>
      </c>
      <c r="K555">
        <v>2.852844314864448</v>
      </c>
      <c r="L555">
        <v>924.8185469388598</v>
      </c>
      <c r="M555">
        <v>340.0969016307023</v>
      </c>
      <c r="N555">
        <v>241.4230937226188</v>
      </c>
    </row>
    <row r="556" spans="1:14">
      <c r="A556">
        <v>554</v>
      </c>
      <c r="B556">
        <v>38.06736187913472</v>
      </c>
      <c r="C556">
        <v>5666.848632587466</v>
      </c>
      <c r="D556">
        <v>0.4080444576813618</v>
      </c>
      <c r="E556">
        <v>506.0887266609311</v>
      </c>
      <c r="F556">
        <v>6.467194696108254</v>
      </c>
      <c r="G556">
        <v>42667.23003996894</v>
      </c>
      <c r="H556">
        <v>0.4979458708796031</v>
      </c>
      <c r="I556">
        <v>0.2092012134989621</v>
      </c>
      <c r="J556">
        <v>22.52827413969476</v>
      </c>
      <c r="K556">
        <v>2.852844314864448</v>
      </c>
      <c r="L556">
        <v>924.8185469388598</v>
      </c>
      <c r="M556">
        <v>339.9183489583908</v>
      </c>
      <c r="N556">
        <v>241.24315364752</v>
      </c>
    </row>
    <row r="557" spans="1:14">
      <c r="A557">
        <v>555</v>
      </c>
      <c r="B557">
        <v>38.1283451736549</v>
      </c>
      <c r="C557">
        <v>5676.793934234304</v>
      </c>
      <c r="D557">
        <v>0.4080512999422291</v>
      </c>
      <c r="E557">
        <v>506.8627107757782</v>
      </c>
      <c r="F557">
        <v>6.45593292570958</v>
      </c>
      <c r="G557">
        <v>42668.00494431634</v>
      </c>
      <c r="H557">
        <v>0.4982003477734961</v>
      </c>
      <c r="I557">
        <v>0.2093081264750971</v>
      </c>
      <c r="J557">
        <v>22.53347349797688</v>
      </c>
      <c r="K557">
        <v>2.852844314864448</v>
      </c>
      <c r="L557">
        <v>924.8185469388598</v>
      </c>
      <c r="M557">
        <v>339.7447212883045</v>
      </c>
      <c r="N557">
        <v>241.0447168178332</v>
      </c>
    </row>
    <row r="558" spans="1:14">
      <c r="A558">
        <v>556</v>
      </c>
      <c r="B558">
        <v>38.21036337478626</v>
      </c>
      <c r="C558">
        <v>5686.156466363291</v>
      </c>
      <c r="D558">
        <v>0.4080595497510496</v>
      </c>
      <c r="E558">
        <v>507.655833414129</v>
      </c>
      <c r="F558">
        <v>6.445677132655873</v>
      </c>
      <c r="G558">
        <v>42672.26061521536</v>
      </c>
      <c r="H558">
        <v>0.4984228231874378</v>
      </c>
      <c r="I558">
        <v>0.2094015947199247</v>
      </c>
      <c r="J558">
        <v>22.535410441785</v>
      </c>
      <c r="K558">
        <v>2.852844314864448</v>
      </c>
      <c r="L558">
        <v>924.8185469388598</v>
      </c>
      <c r="M558">
        <v>339.5930732417319</v>
      </c>
      <c r="N558">
        <v>240.8198778766679</v>
      </c>
    </row>
    <row r="559" spans="1:14">
      <c r="A559">
        <v>557</v>
      </c>
      <c r="B559">
        <v>38.3037093505623</v>
      </c>
      <c r="C559">
        <v>5698.858792720188</v>
      </c>
      <c r="D559">
        <v>0.4080206994123139</v>
      </c>
      <c r="E559">
        <v>508.6883483998657</v>
      </c>
      <c r="F559">
        <v>6.431504317217911</v>
      </c>
      <c r="G559">
        <v>42674.47305652328</v>
      </c>
      <c r="H559">
        <v>0.4987748241685062</v>
      </c>
      <c r="I559">
        <v>0.2095494803370145</v>
      </c>
      <c r="J559">
        <v>22.53988023146959</v>
      </c>
      <c r="K559">
        <v>2.852844314864448</v>
      </c>
      <c r="L559">
        <v>924.8185469388598</v>
      </c>
      <c r="M559">
        <v>339.3534117970224</v>
      </c>
      <c r="N559">
        <v>240.53834038524</v>
      </c>
    </row>
    <row r="560" spans="1:14">
      <c r="A560">
        <v>558</v>
      </c>
      <c r="B560">
        <v>38.42131242067396</v>
      </c>
      <c r="C560">
        <v>5717.932185114905</v>
      </c>
      <c r="D560">
        <v>0.4079529479468081</v>
      </c>
      <c r="E560">
        <v>510.1924270575535</v>
      </c>
      <c r="F560">
        <v>6.409914864978453</v>
      </c>
      <c r="G560">
        <v>42672.92021994651</v>
      </c>
      <c r="H560">
        <v>0.4992673186928958</v>
      </c>
      <c r="I560">
        <v>0.2097563912849091</v>
      </c>
      <c r="J560">
        <v>22.54862311494906</v>
      </c>
      <c r="K560">
        <v>2.852844314864448</v>
      </c>
      <c r="L560">
        <v>924.8185469388598</v>
      </c>
      <c r="M560">
        <v>339.0186618727128</v>
      </c>
      <c r="N560">
        <v>240.1751031548334</v>
      </c>
    </row>
    <row r="561" spans="1:14">
      <c r="A561">
        <v>559</v>
      </c>
      <c r="B561">
        <v>38.5377102128249</v>
      </c>
      <c r="C561">
        <v>5736.085632310772</v>
      </c>
      <c r="D561">
        <v>0.4079092677089352</v>
      </c>
      <c r="E561">
        <v>511.617745940668</v>
      </c>
      <c r="F561">
        <v>6.389749488526382</v>
      </c>
      <c r="G561">
        <v>42674.30366973556</v>
      </c>
      <c r="H561">
        <v>0.4997652274531497</v>
      </c>
      <c r="I561">
        <v>0.2099655769071794</v>
      </c>
      <c r="J561">
        <v>22.5572647698354</v>
      </c>
      <c r="K561">
        <v>2.852844314864448</v>
      </c>
      <c r="L561">
        <v>924.8185469388598</v>
      </c>
      <c r="M561">
        <v>338.6809025562097</v>
      </c>
      <c r="N561">
        <v>239.8059792001623</v>
      </c>
    </row>
    <row r="562" spans="1:14">
      <c r="A562">
        <v>560</v>
      </c>
      <c r="B562">
        <v>38.63120346340383</v>
      </c>
      <c r="C562">
        <v>5750.056654412283</v>
      </c>
      <c r="D562">
        <v>0.4079116971211013</v>
      </c>
      <c r="E562">
        <v>512.7397028690307</v>
      </c>
      <c r="F562">
        <v>6.374231077915043</v>
      </c>
      <c r="G562">
        <v>42674.38285198694</v>
      </c>
      <c r="H562">
        <v>0.5000848234321623</v>
      </c>
      <c r="I562">
        <v>0.2100998482618565</v>
      </c>
      <c r="J562">
        <v>22.56279782368552</v>
      </c>
      <c r="K562">
        <v>2.852844314864448</v>
      </c>
      <c r="L562">
        <v>924.8185469388598</v>
      </c>
      <c r="M562">
        <v>338.4644571662416</v>
      </c>
      <c r="N562">
        <v>239.5366448112601</v>
      </c>
    </row>
    <row r="563" spans="1:14">
      <c r="A563">
        <v>561</v>
      </c>
      <c r="B563">
        <v>38.68333544687786</v>
      </c>
      <c r="C563">
        <v>5758.062476647721</v>
      </c>
      <c r="D563">
        <v>0.4078228253117727</v>
      </c>
      <c r="E563">
        <v>513.3726635411656</v>
      </c>
      <c r="F563">
        <v>6.365386740310695</v>
      </c>
      <c r="G563">
        <v>42674.59227680093</v>
      </c>
      <c r="H563">
        <v>0.5003484776178427</v>
      </c>
      <c r="I563">
        <v>0.210210616879118</v>
      </c>
      <c r="J563">
        <v>22.56630329016696</v>
      </c>
      <c r="K563">
        <v>2.852844314864448</v>
      </c>
      <c r="L563">
        <v>924.8185469388598</v>
      </c>
      <c r="M563">
        <v>338.2861063271216</v>
      </c>
      <c r="N563">
        <v>239.3663784822969</v>
      </c>
    </row>
    <row r="564" spans="1:14">
      <c r="A564">
        <v>562</v>
      </c>
      <c r="B564">
        <v>38.71989843831603</v>
      </c>
      <c r="C564">
        <v>5765.70873526066</v>
      </c>
      <c r="D564">
        <v>0.4079298012071583</v>
      </c>
      <c r="E564">
        <v>513.9380059967964</v>
      </c>
      <c r="F564">
        <v>6.356926792939191</v>
      </c>
      <c r="G564">
        <v>42674.37987825705</v>
      </c>
      <c r="H564">
        <v>0.5005284676041377</v>
      </c>
      <c r="I564">
        <v>0.2102862357882256</v>
      </c>
      <c r="J564">
        <v>22.57164864474663</v>
      </c>
      <c r="K564">
        <v>2.852844314864448</v>
      </c>
      <c r="L564">
        <v>924.8185469388598</v>
      </c>
      <c r="M564">
        <v>338.1644586775209</v>
      </c>
      <c r="N564">
        <v>239.2319792473802</v>
      </c>
    </row>
    <row r="565" spans="1:14">
      <c r="A565">
        <v>563</v>
      </c>
      <c r="B565">
        <v>38.71569375541933</v>
      </c>
      <c r="C565">
        <v>5765.503268388446</v>
      </c>
      <c r="D565">
        <v>0.4079131068667619</v>
      </c>
      <c r="E565">
        <v>513.910668366766</v>
      </c>
      <c r="F565">
        <v>6.357159797745888</v>
      </c>
      <c r="G565">
        <v>42674.45438247608</v>
      </c>
      <c r="H565">
        <v>0.50053806632706</v>
      </c>
      <c r="I565">
        <v>0.2102902684845503</v>
      </c>
      <c r="J565">
        <v>22.57208960158665</v>
      </c>
      <c r="K565">
        <v>2.852844314864448</v>
      </c>
      <c r="L565">
        <v>924.8185469388598</v>
      </c>
      <c r="M565">
        <v>338.1579737622683</v>
      </c>
      <c r="N565">
        <v>239.237804911903</v>
      </c>
    </row>
    <row r="566" spans="1:14">
      <c r="A566">
        <v>564</v>
      </c>
      <c r="B566">
        <v>38.80982915100691</v>
      </c>
      <c r="C566">
        <v>5778.383251438958</v>
      </c>
      <c r="D566">
        <v>0.4079401742716814</v>
      </c>
      <c r="E566">
        <v>514.9698098018825</v>
      </c>
      <c r="F566">
        <v>6.342989825289122</v>
      </c>
      <c r="G566">
        <v>42674.45554032976</v>
      </c>
      <c r="H566">
        <v>0.5008094444261251</v>
      </c>
      <c r="I566">
        <v>0.210404282137362</v>
      </c>
      <c r="J566">
        <v>22.57590722097945</v>
      </c>
      <c r="K566">
        <v>2.852844314864448</v>
      </c>
      <c r="L566">
        <v>924.8185469388598</v>
      </c>
      <c r="M566">
        <v>337.9747330723721</v>
      </c>
      <c r="N566">
        <v>238.9827772021147</v>
      </c>
    </row>
    <row r="567" spans="1:14">
      <c r="A567">
        <v>565</v>
      </c>
      <c r="B567">
        <v>38.85086355386073</v>
      </c>
      <c r="C567">
        <v>5784.16058310973</v>
      </c>
      <c r="D567">
        <v>0.4078956254291673</v>
      </c>
      <c r="E567">
        <v>515.4381817140779</v>
      </c>
      <c r="F567">
        <v>6.336660469614963</v>
      </c>
      <c r="G567">
        <v>42674.52663312592</v>
      </c>
      <c r="H567">
        <v>0.5009639510879815</v>
      </c>
      <c r="I567">
        <v>0.210469194777559</v>
      </c>
      <c r="J567">
        <v>22.57786931564594</v>
      </c>
      <c r="K567">
        <v>2.852844314864448</v>
      </c>
      <c r="L567">
        <v>924.8185469388598</v>
      </c>
      <c r="M567">
        <v>337.8704953369318</v>
      </c>
      <c r="N567">
        <v>238.8641869110908</v>
      </c>
    </row>
    <row r="568" spans="1:14">
      <c r="A568">
        <v>566</v>
      </c>
      <c r="B568">
        <v>38.85439954852932</v>
      </c>
      <c r="C568">
        <v>5783.086951664307</v>
      </c>
      <c r="D568">
        <v>0.4078477231400667</v>
      </c>
      <c r="E568">
        <v>515.384668420424</v>
      </c>
      <c r="F568">
        <v>6.337830970179225</v>
      </c>
      <c r="G568">
        <v>42674.45837032783</v>
      </c>
      <c r="H568">
        <v>0.5009332476356924</v>
      </c>
      <c r="I568">
        <v>0.2104562953845664</v>
      </c>
      <c r="J568">
        <v>22.57582011489238</v>
      </c>
      <c r="K568">
        <v>2.852844314864448</v>
      </c>
      <c r="L568">
        <v>924.8185469388598</v>
      </c>
      <c r="M568">
        <v>337.8912042650816</v>
      </c>
      <c r="N568">
        <v>238.8735820507181</v>
      </c>
    </row>
    <row r="569" spans="1:14">
      <c r="A569">
        <v>567</v>
      </c>
      <c r="B569">
        <v>38.91635074287719</v>
      </c>
      <c r="C569">
        <v>5795.135014725984</v>
      </c>
      <c r="D569">
        <v>0.4079281938067863</v>
      </c>
      <c r="E569">
        <v>516.2862944995853</v>
      </c>
      <c r="F569">
        <v>6.324662999792033</v>
      </c>
      <c r="G569">
        <v>42674.55521220638</v>
      </c>
      <c r="H569">
        <v>0.5012252989218944</v>
      </c>
      <c r="I569">
        <v>0.2105789944308895</v>
      </c>
      <c r="J569">
        <v>22.58366384492752</v>
      </c>
      <c r="K569">
        <v>2.852844314864448</v>
      </c>
      <c r="L569">
        <v>924.8185469388598</v>
      </c>
      <c r="M569">
        <v>337.6943236187657</v>
      </c>
      <c r="N569">
        <v>238.6590542355576</v>
      </c>
    </row>
    <row r="570" spans="1:14">
      <c r="A570">
        <v>568</v>
      </c>
      <c r="B570">
        <v>39.01193539896889</v>
      </c>
      <c r="C570">
        <v>5807.528797400484</v>
      </c>
      <c r="D570">
        <v>0.4078621797164027</v>
      </c>
      <c r="E570">
        <v>517.3192885589842</v>
      </c>
      <c r="F570">
        <v>6.311169389668255</v>
      </c>
      <c r="G570">
        <v>42674.59915087462</v>
      </c>
      <c r="H570">
        <v>0.501537730882108</v>
      </c>
      <c r="I570">
        <v>0.2107102559776457</v>
      </c>
      <c r="J570">
        <v>22.58654434468569</v>
      </c>
      <c r="K570">
        <v>2.852844314864448</v>
      </c>
      <c r="L570">
        <v>924.8185469388598</v>
      </c>
      <c r="M570">
        <v>337.4839575924728</v>
      </c>
      <c r="N570">
        <v>238.3992492905701</v>
      </c>
    </row>
    <row r="571" spans="1:14">
      <c r="A571">
        <v>569</v>
      </c>
      <c r="B571">
        <v>39.14319600124268</v>
      </c>
      <c r="C571">
        <v>5827.020414385295</v>
      </c>
      <c r="D571">
        <v>0.4078427166930069</v>
      </c>
      <c r="E571">
        <v>518.8813607288462</v>
      </c>
      <c r="F571">
        <v>6.290071335180181</v>
      </c>
      <c r="G571">
        <v>42674.75135540237</v>
      </c>
      <c r="H571">
        <v>0.5019869712514443</v>
      </c>
      <c r="I571">
        <v>0.2108989946255872</v>
      </c>
      <c r="J571">
        <v>22.59413705028012</v>
      </c>
      <c r="K571">
        <v>2.852844314864448</v>
      </c>
      <c r="L571">
        <v>924.8185469388598</v>
      </c>
      <c r="M571">
        <v>337.1819349774724</v>
      </c>
      <c r="N571">
        <v>238.0299193833601</v>
      </c>
    </row>
    <row r="572" spans="1:14">
      <c r="A572">
        <v>570</v>
      </c>
      <c r="B572">
        <v>39.25205821200213</v>
      </c>
      <c r="C572">
        <v>5843.037081292558</v>
      </c>
      <c r="D572">
        <v>0.4078093213282377</v>
      </c>
      <c r="E572">
        <v>520.1677479789453</v>
      </c>
      <c r="F572">
        <v>6.272852353981094</v>
      </c>
      <c r="G572">
        <v>42675.02101890268</v>
      </c>
      <c r="H572">
        <v>0.5023623915738497</v>
      </c>
      <c r="I572">
        <v>0.2110567193736218</v>
      </c>
      <c r="J572">
        <v>22.60019158846056</v>
      </c>
      <c r="K572">
        <v>2.852844314864448</v>
      </c>
      <c r="L572">
        <v>924.8185469388598</v>
      </c>
      <c r="M572">
        <v>336.9299556237972</v>
      </c>
      <c r="N572">
        <v>237.7258340800424</v>
      </c>
    </row>
    <row r="573" spans="1:14">
      <c r="A573">
        <v>571</v>
      </c>
      <c r="B573">
        <v>39.28590833492913</v>
      </c>
      <c r="C573">
        <v>5849.051355647072</v>
      </c>
      <c r="D573">
        <v>0.4077606744155376</v>
      </c>
      <c r="E573">
        <v>520.6210572485667</v>
      </c>
      <c r="F573">
        <v>6.266426236340831</v>
      </c>
      <c r="G573">
        <v>42675.30094479644</v>
      </c>
      <c r="H573">
        <v>0.5025687862484771</v>
      </c>
      <c r="I573">
        <v>0.2111434316427999</v>
      </c>
      <c r="J573">
        <v>22.60373780250747</v>
      </c>
      <c r="K573">
        <v>2.852844314864448</v>
      </c>
      <c r="L573">
        <v>924.8185469388598</v>
      </c>
      <c r="M573">
        <v>336.7915854136589</v>
      </c>
      <c r="N573">
        <v>237.6037517852928</v>
      </c>
    </row>
    <row r="574" spans="1:14">
      <c r="A574">
        <v>572</v>
      </c>
      <c r="B574">
        <v>39.28438157276071</v>
      </c>
      <c r="C574">
        <v>5848.390555478722</v>
      </c>
      <c r="D574">
        <v>0.4077636966671541</v>
      </c>
      <c r="E574">
        <v>520.5783295610642</v>
      </c>
      <c r="F574">
        <v>6.26713000734197</v>
      </c>
      <c r="G574">
        <v>42675.25108912514</v>
      </c>
      <c r="H574">
        <v>0.5025575619259716</v>
      </c>
      <c r="I574">
        <v>0.2111387159858857</v>
      </c>
      <c r="J574">
        <v>22.60301141941572</v>
      </c>
      <c r="K574">
        <v>2.852844314864448</v>
      </c>
      <c r="L574">
        <v>924.8185469388598</v>
      </c>
      <c r="M574">
        <v>336.7991074522424</v>
      </c>
      <c r="N574">
        <v>237.6110493727243</v>
      </c>
    </row>
    <row r="575" spans="1:14">
      <c r="A575">
        <v>573</v>
      </c>
      <c r="B575">
        <v>39.38493403337122</v>
      </c>
      <c r="C575">
        <v>5864.339700434572</v>
      </c>
      <c r="D575">
        <v>0.4077017894010413</v>
      </c>
      <c r="E575">
        <v>521.8253856266522</v>
      </c>
      <c r="F575">
        <v>6.250124788903517</v>
      </c>
      <c r="G575">
        <v>42675.71306380729</v>
      </c>
      <c r="H575">
        <v>0.5029918075538253</v>
      </c>
      <c r="I575">
        <v>0.2113211549167341</v>
      </c>
      <c r="J575">
        <v>22.61042299117944</v>
      </c>
      <c r="K575">
        <v>2.852844314864448</v>
      </c>
      <c r="L575">
        <v>924.8185469388598</v>
      </c>
      <c r="M575">
        <v>336.5083402117441</v>
      </c>
      <c r="N575">
        <v>237.3019161360281</v>
      </c>
    </row>
    <row r="576" spans="1:14">
      <c r="A576">
        <v>574</v>
      </c>
      <c r="B576">
        <v>39.48849163725907</v>
      </c>
      <c r="C576">
        <v>5879.569204502998</v>
      </c>
      <c r="D576">
        <v>0.4076703625267281</v>
      </c>
      <c r="E576">
        <v>523.0467649801024</v>
      </c>
      <c r="F576">
        <v>6.23395018610501</v>
      </c>
      <c r="G576">
        <v>42675.8862725905</v>
      </c>
      <c r="H576">
        <v>0.5033633490609279</v>
      </c>
      <c r="I576">
        <v>0.2114772500642123</v>
      </c>
      <c r="J576">
        <v>22.61614409441746</v>
      </c>
      <c r="K576">
        <v>2.852844314864448</v>
      </c>
      <c r="L576">
        <v>924.8185469388598</v>
      </c>
      <c r="M576">
        <v>336.2599573763462</v>
      </c>
      <c r="N576">
        <v>237.0100208971824</v>
      </c>
    </row>
    <row r="577" spans="1:14">
      <c r="A577">
        <v>575</v>
      </c>
      <c r="B577">
        <v>39.58874888797052</v>
      </c>
      <c r="C577">
        <v>5895.569673490478</v>
      </c>
      <c r="D577">
        <v>0.4076237468143154</v>
      </c>
      <c r="E577">
        <v>524.2977906909266</v>
      </c>
      <c r="F577">
        <v>6.21705028732654</v>
      </c>
      <c r="G577">
        <v>42676.1094643882</v>
      </c>
      <c r="H577">
        <v>0.5037791061867343</v>
      </c>
      <c r="I577">
        <v>0.2116519214498508</v>
      </c>
      <c r="J577">
        <v>22.62360658466745</v>
      </c>
      <c r="K577">
        <v>2.852844314864448</v>
      </c>
      <c r="L577">
        <v>924.8185469388598</v>
      </c>
      <c r="M577">
        <v>335.9824498900585</v>
      </c>
      <c r="N577">
        <v>236.7104500546315</v>
      </c>
    </row>
    <row r="578" spans="1:14">
      <c r="A578">
        <v>576</v>
      </c>
      <c r="B578">
        <v>39.70491302637768</v>
      </c>
      <c r="C578">
        <v>5913.474434593031</v>
      </c>
      <c r="D578">
        <v>0.4076046294956376</v>
      </c>
      <c r="E578">
        <v>525.6936870092716</v>
      </c>
      <c r="F578">
        <v>6.1982691982192</v>
      </c>
      <c r="G578">
        <v>42676.61608412239</v>
      </c>
      <c r="H578">
        <v>0.5041601072503197</v>
      </c>
      <c r="I578">
        <v>0.2118119908258769</v>
      </c>
      <c r="J578">
        <v>22.63192077668502</v>
      </c>
      <c r="K578">
        <v>2.852844314864448</v>
      </c>
      <c r="L578">
        <v>924.8185469388598</v>
      </c>
      <c r="M578">
        <v>335.7285431074436</v>
      </c>
      <c r="N578">
        <v>236.3935873781357</v>
      </c>
    </row>
    <row r="579" spans="1:14">
      <c r="A579">
        <v>577</v>
      </c>
      <c r="B579">
        <v>39.81574226423479</v>
      </c>
      <c r="C579">
        <v>5929.642903053183</v>
      </c>
      <c r="D579">
        <v>0.407584886863525</v>
      </c>
      <c r="E579">
        <v>526.9924191718288</v>
      </c>
      <c r="F579">
        <v>6.181394625926823</v>
      </c>
      <c r="G579">
        <v>42676.92874852914</v>
      </c>
      <c r="H579">
        <v>0.5044795140659772</v>
      </c>
      <c r="I579">
        <v>0.2119461827076519</v>
      </c>
      <c r="J579">
        <v>22.63783866256702</v>
      </c>
      <c r="K579">
        <v>2.852844314864448</v>
      </c>
      <c r="L579">
        <v>924.8185469388598</v>
      </c>
      <c r="M579">
        <v>335.5159795010152</v>
      </c>
      <c r="N579">
        <v>236.1096990792938</v>
      </c>
    </row>
    <row r="580" spans="1:14">
      <c r="A580">
        <v>578</v>
      </c>
      <c r="B580">
        <v>39.91725796133465</v>
      </c>
      <c r="C580">
        <v>5945.283858994099</v>
      </c>
      <c r="D580">
        <v>0.4075328131315533</v>
      </c>
      <c r="E580">
        <v>528.2172024124761</v>
      </c>
      <c r="F580">
        <v>6.165180858691134</v>
      </c>
      <c r="G580">
        <v>42677.50369324455</v>
      </c>
      <c r="H580">
        <v>0.5049383065729518</v>
      </c>
      <c r="I580">
        <v>0.2121389344801161</v>
      </c>
      <c r="J580">
        <v>22.64478689598782</v>
      </c>
      <c r="K580">
        <v>2.852844314864448</v>
      </c>
      <c r="L580">
        <v>924.8185469388598</v>
      </c>
      <c r="M580">
        <v>335.2111259865133</v>
      </c>
      <c r="N580">
        <v>235.7960530499225</v>
      </c>
    </row>
    <row r="581" spans="1:14">
      <c r="A581">
        <v>579</v>
      </c>
      <c r="B581">
        <v>39.95100269208545</v>
      </c>
      <c r="C581">
        <v>5950.470330241508</v>
      </c>
      <c r="D581">
        <v>0.4075172396196834</v>
      </c>
      <c r="E581">
        <v>528.6245553763382</v>
      </c>
      <c r="F581">
        <v>6.159834126637058</v>
      </c>
      <c r="G581">
        <v>42677.82361885885</v>
      </c>
      <c r="H581">
        <v>0.5051508361023206</v>
      </c>
      <c r="I581">
        <v>0.2122282241761422</v>
      </c>
      <c r="J581">
        <v>22.6470645068644</v>
      </c>
      <c r="K581">
        <v>2.852844314864448</v>
      </c>
      <c r="L581">
        <v>924.8185469388598</v>
      </c>
      <c r="M581">
        <v>335.070094322794</v>
      </c>
      <c r="N581">
        <v>235.6706461252718</v>
      </c>
    </row>
    <row r="582" spans="1:14">
      <c r="A582">
        <v>580</v>
      </c>
      <c r="B582">
        <v>39.94685308470972</v>
      </c>
      <c r="C582">
        <v>5950.595553144598</v>
      </c>
      <c r="D582">
        <v>0.4076226351193058</v>
      </c>
      <c r="E582">
        <v>528.6326075080751</v>
      </c>
      <c r="F582">
        <v>6.158769109412517</v>
      </c>
      <c r="G582">
        <v>42666.69134996186</v>
      </c>
      <c r="H582">
        <v>0.505177926891391</v>
      </c>
      <c r="I582">
        <v>0.2122396057866337</v>
      </c>
      <c r="J582">
        <v>22.64725535944036</v>
      </c>
      <c r="K582">
        <v>2.852844314864448</v>
      </c>
      <c r="L582">
        <v>924.8185469388598</v>
      </c>
      <c r="M582">
        <v>335.0521257759399</v>
      </c>
      <c r="N582">
        <v>235.6757700441969</v>
      </c>
    </row>
    <row r="583" spans="1:14">
      <c r="A583">
        <v>581</v>
      </c>
      <c r="B583">
        <v>40.03217268890752</v>
      </c>
      <c r="C583">
        <v>5963.474972018724</v>
      </c>
      <c r="D583">
        <v>0.4076693709586139</v>
      </c>
      <c r="E583">
        <v>529.6656166773287</v>
      </c>
      <c r="F583">
        <v>6.144860896758398</v>
      </c>
      <c r="G583">
        <v>42659.45152804345</v>
      </c>
      <c r="H583">
        <v>0.5055436102385189</v>
      </c>
      <c r="I583">
        <v>0.2123932397545997</v>
      </c>
      <c r="J583">
        <v>22.65199507067263</v>
      </c>
      <c r="K583">
        <v>2.852844314864448</v>
      </c>
      <c r="L583">
        <v>924.8185469388598</v>
      </c>
      <c r="M583">
        <v>334.8097668966367</v>
      </c>
      <c r="N583">
        <v>235.423325504329</v>
      </c>
    </row>
    <row r="584" spans="1:14">
      <c r="A584">
        <v>582</v>
      </c>
      <c r="B584">
        <v>40.03554486734137</v>
      </c>
      <c r="C584">
        <v>5965.198717404513</v>
      </c>
      <c r="D584">
        <v>0.4077706084766998</v>
      </c>
      <c r="E584">
        <v>529.8179187527186</v>
      </c>
      <c r="F584">
        <v>6.141939371055773</v>
      </c>
      <c r="G584">
        <v>42645.78091652934</v>
      </c>
      <c r="H584">
        <v>0.5056997805893224</v>
      </c>
      <c r="I584">
        <v>0.2124588513578106</v>
      </c>
      <c r="J584">
        <v>22.65217470623033</v>
      </c>
      <c r="K584">
        <v>2.852844314864448</v>
      </c>
      <c r="L584">
        <v>924.8185469388598</v>
      </c>
      <c r="M584">
        <v>334.7063708487124</v>
      </c>
      <c r="N584">
        <v>235.3792187983772</v>
      </c>
    </row>
    <row r="585" spans="1:14">
      <c r="A585">
        <v>583</v>
      </c>
      <c r="B585">
        <v>40.05000919997223</v>
      </c>
      <c r="C585">
        <v>5967.049216983856</v>
      </c>
      <c r="D585">
        <v>0.4079879615886727</v>
      </c>
      <c r="E585">
        <v>529.9664987351948</v>
      </c>
      <c r="F585">
        <v>6.139067704605861</v>
      </c>
      <c r="G585">
        <v>42634.24147889154</v>
      </c>
      <c r="H585">
        <v>0.5057310627596863</v>
      </c>
      <c r="I585">
        <v>0.2124719938867152</v>
      </c>
      <c r="J585">
        <v>22.65280639906534</v>
      </c>
      <c r="K585">
        <v>2.852844314864448</v>
      </c>
      <c r="L585">
        <v>924.8185469388598</v>
      </c>
      <c r="M585">
        <v>334.6856674700094</v>
      </c>
      <c r="N585">
        <v>235.3448817414772</v>
      </c>
    </row>
    <row r="586" spans="1:14">
      <c r="A586">
        <v>584</v>
      </c>
      <c r="B586">
        <v>40.04356744550122</v>
      </c>
      <c r="C586">
        <v>5969.701358998611</v>
      </c>
      <c r="D586">
        <v>0.4074708573768374</v>
      </c>
      <c r="E586">
        <v>530.1918376993393</v>
      </c>
      <c r="F586">
        <v>6.137703448215354</v>
      </c>
      <c r="G586">
        <v>42650.51643121632</v>
      </c>
      <c r="H586">
        <v>0.5059898400356569</v>
      </c>
      <c r="I586">
        <v>0.2125807135755911</v>
      </c>
      <c r="J586">
        <v>22.65367183756135</v>
      </c>
      <c r="K586">
        <v>2.852844314864448</v>
      </c>
      <c r="L586">
        <v>924.8185469388598</v>
      </c>
      <c r="M586">
        <v>334.5144999119246</v>
      </c>
      <c r="N586">
        <v>235.3067891796636</v>
      </c>
    </row>
    <row r="587" spans="1:14">
      <c r="A587">
        <v>585</v>
      </c>
      <c r="B587">
        <v>40.17409641111856</v>
      </c>
      <c r="C587">
        <v>5984.923016930005</v>
      </c>
      <c r="D587">
        <v>0.4075104610655158</v>
      </c>
      <c r="E587">
        <v>531.4356246236498</v>
      </c>
      <c r="F587">
        <v>6.122943324185373</v>
      </c>
      <c r="G587">
        <v>42660.69206388293</v>
      </c>
      <c r="H587">
        <v>0.506285331869378</v>
      </c>
      <c r="I587">
        <v>0.2127048580937177</v>
      </c>
      <c r="J587">
        <v>22.65837053768154</v>
      </c>
      <c r="K587">
        <v>2.852844314864448</v>
      </c>
      <c r="L587">
        <v>924.8185469388598</v>
      </c>
      <c r="M587">
        <v>334.3192615813578</v>
      </c>
      <c r="N587">
        <v>234.9814688363565</v>
      </c>
    </row>
    <row r="588" spans="1:14">
      <c r="A588">
        <v>586</v>
      </c>
      <c r="B588">
        <v>40.30837007776005</v>
      </c>
      <c r="C588">
        <v>6005.479679130722</v>
      </c>
      <c r="D588">
        <v>0.4074711902715518</v>
      </c>
      <c r="E588">
        <v>533.0516294532518</v>
      </c>
      <c r="F588">
        <v>6.102129874469255</v>
      </c>
      <c r="G588">
        <v>42662.43712041623</v>
      </c>
      <c r="H588">
        <v>0.5067875998655184</v>
      </c>
      <c r="I588">
        <v>0.2129158751548867</v>
      </c>
      <c r="J588">
        <v>22.66730944257565</v>
      </c>
      <c r="K588">
        <v>2.852844314864448</v>
      </c>
      <c r="L588">
        <v>924.8185469388598</v>
      </c>
      <c r="M588">
        <v>333.9879238263871</v>
      </c>
      <c r="N588">
        <v>234.6037427752803</v>
      </c>
    </row>
    <row r="589" spans="1:14">
      <c r="A589">
        <v>587</v>
      </c>
      <c r="B589">
        <v>40.36529380857018</v>
      </c>
      <c r="C589">
        <v>6014.56649111528</v>
      </c>
      <c r="D589">
        <v>0.4074254313650404</v>
      </c>
      <c r="E589">
        <v>533.7662952205302</v>
      </c>
      <c r="F589">
        <v>6.092863925203974</v>
      </c>
      <c r="G589">
        <v>42661.87359824685</v>
      </c>
      <c r="H589">
        <v>0.5070454496969597</v>
      </c>
      <c r="I589">
        <v>0.2130242051979549</v>
      </c>
      <c r="J589">
        <v>22.67116536356679</v>
      </c>
      <c r="K589">
        <v>2.852844314864448</v>
      </c>
      <c r="L589">
        <v>924.8185469388598</v>
      </c>
      <c r="M589">
        <v>333.8180796242286</v>
      </c>
      <c r="N589">
        <v>234.4348743694491</v>
      </c>
    </row>
    <row r="590" spans="1:14">
      <c r="A590">
        <v>588</v>
      </c>
      <c r="B590">
        <v>40.43298203417515</v>
      </c>
      <c r="C590">
        <v>6024.051135915127</v>
      </c>
      <c r="D590">
        <v>0.4074009796168337</v>
      </c>
      <c r="E590">
        <v>534.5382181932995</v>
      </c>
      <c r="F590">
        <v>6.083308466910266</v>
      </c>
      <c r="G590">
        <v>42662.32575975879</v>
      </c>
      <c r="H590">
        <v>0.5072525661328701</v>
      </c>
      <c r="I590">
        <v>0.2131112206995625</v>
      </c>
      <c r="J590">
        <v>22.67410516968488</v>
      </c>
      <c r="K590">
        <v>2.852844314864448</v>
      </c>
      <c r="L590">
        <v>924.8185469388598</v>
      </c>
      <c r="M590">
        <v>333.681778271588</v>
      </c>
      <c r="N590">
        <v>234.2630898384491</v>
      </c>
    </row>
    <row r="591" spans="1:14">
      <c r="A591">
        <v>589</v>
      </c>
      <c r="B591">
        <v>40.49075281084691</v>
      </c>
      <c r="C591">
        <v>6032.066120255305</v>
      </c>
      <c r="D591">
        <v>0.4073476320832954</v>
      </c>
      <c r="E591">
        <v>535.1922975059767</v>
      </c>
      <c r="F591">
        <v>6.075199668954635</v>
      </c>
      <c r="G591">
        <v>42662.01539310798</v>
      </c>
      <c r="H591">
        <v>0.5074623625904934</v>
      </c>
      <c r="I591">
        <v>0.2131993621544662</v>
      </c>
      <c r="J591">
        <v>22.67639329726569</v>
      </c>
      <c r="K591">
        <v>2.852844314864448</v>
      </c>
      <c r="L591">
        <v>924.8185469388598</v>
      </c>
      <c r="M591">
        <v>333.5438266514965</v>
      </c>
      <c r="N591">
        <v>234.1117981045098</v>
      </c>
    </row>
    <row r="592" spans="1:14">
      <c r="A592">
        <v>590</v>
      </c>
      <c r="B592">
        <v>40.54041309564185</v>
      </c>
      <c r="C592">
        <v>6042.676688378107</v>
      </c>
      <c r="D592">
        <v>0.4072864013971542</v>
      </c>
      <c r="E592">
        <v>535.9867157540389</v>
      </c>
      <c r="F592">
        <v>6.064229944432609</v>
      </c>
      <c r="G592">
        <v>42658.36503570777</v>
      </c>
      <c r="H592">
        <v>0.5077524891117957</v>
      </c>
      <c r="I592">
        <v>0.2133212525523471</v>
      </c>
      <c r="J592">
        <v>22.68255284474487</v>
      </c>
      <c r="K592">
        <v>2.852844314864448</v>
      </c>
      <c r="L592">
        <v>924.8185469388598</v>
      </c>
      <c r="M592">
        <v>333.353241844522</v>
      </c>
      <c r="N592">
        <v>233.9483217058337</v>
      </c>
    </row>
    <row r="593" spans="1:14">
      <c r="A593">
        <v>591</v>
      </c>
      <c r="B593">
        <v>40.6303635014397</v>
      </c>
      <c r="C593">
        <v>6057.812548597857</v>
      </c>
      <c r="D593">
        <v>0.4072493458841089</v>
      </c>
      <c r="E593">
        <v>537.1658864071799</v>
      </c>
      <c r="F593">
        <v>6.048948637640256</v>
      </c>
      <c r="G593">
        <v>42656.79712517509</v>
      </c>
      <c r="H593">
        <v>0.5081145045278165</v>
      </c>
      <c r="I593">
        <v>0.2134733455182011</v>
      </c>
      <c r="J593">
        <v>22.6894482717358</v>
      </c>
      <c r="K593">
        <v>2.852844314864448</v>
      </c>
      <c r="L593">
        <v>924.8185469388598</v>
      </c>
      <c r="M593">
        <v>333.115738267174</v>
      </c>
      <c r="N593">
        <v>233.6943226798674</v>
      </c>
    </row>
    <row r="594" spans="1:14">
      <c r="A594">
        <v>592</v>
      </c>
      <c r="B594">
        <v>40.75039300317324</v>
      </c>
      <c r="C594">
        <v>6074.789093201846</v>
      </c>
      <c r="D594">
        <v>0.40721928758617</v>
      </c>
      <c r="E594">
        <v>538.5263730351104</v>
      </c>
      <c r="F594">
        <v>6.032239845324741</v>
      </c>
      <c r="G594">
        <v>42659.17283924564</v>
      </c>
      <c r="H594">
        <v>0.5085508227557929</v>
      </c>
      <c r="I594">
        <v>0.2136566552072706</v>
      </c>
      <c r="J594">
        <v>22.6955439421104</v>
      </c>
      <c r="K594">
        <v>2.852844314864448</v>
      </c>
      <c r="L594">
        <v>924.8185469388598</v>
      </c>
      <c r="M594">
        <v>332.8299370018363</v>
      </c>
      <c r="N594">
        <v>233.3647178385222</v>
      </c>
    </row>
    <row r="595" spans="1:14">
      <c r="A595">
        <v>593</v>
      </c>
      <c r="B595">
        <v>40.8758267124072</v>
      </c>
      <c r="C595">
        <v>6093.210913895071</v>
      </c>
      <c r="D595">
        <v>0.4071654365091097</v>
      </c>
      <c r="E595">
        <v>540.0074988902238</v>
      </c>
      <c r="F595">
        <v>6.013962853897064</v>
      </c>
      <c r="G595">
        <v>42658.69139358326</v>
      </c>
      <c r="H595">
        <v>0.5089916763555108</v>
      </c>
      <c r="I595">
        <v>0.2138418703349179</v>
      </c>
      <c r="J595">
        <v>22.70182625230868</v>
      </c>
      <c r="K595">
        <v>2.852844314864448</v>
      </c>
      <c r="L595">
        <v>924.8185469388598</v>
      </c>
      <c r="M595">
        <v>332.5416625906104</v>
      </c>
      <c r="N595">
        <v>233.0349562629241</v>
      </c>
    </row>
    <row r="596" spans="1:14">
      <c r="A596">
        <v>594</v>
      </c>
      <c r="B596">
        <v>40.94674779389747</v>
      </c>
      <c r="C596">
        <v>6104.071808457211</v>
      </c>
      <c r="D596">
        <v>0.4070985211168516</v>
      </c>
      <c r="E596">
        <v>540.8587061671315</v>
      </c>
      <c r="F596">
        <v>6.003302824045767</v>
      </c>
      <c r="G596">
        <v>42659.18625111165</v>
      </c>
      <c r="H596">
        <v>0.5093101213423386</v>
      </c>
      <c r="I596">
        <v>0.2139756581250633</v>
      </c>
      <c r="J596">
        <v>22.70640461263409</v>
      </c>
      <c r="K596">
        <v>2.852844314864448</v>
      </c>
      <c r="L596">
        <v>924.8185469388598</v>
      </c>
      <c r="M596">
        <v>332.3337416777398</v>
      </c>
      <c r="N596">
        <v>232.828702097826</v>
      </c>
    </row>
    <row r="597" spans="1:14">
      <c r="A597">
        <v>595</v>
      </c>
      <c r="B597">
        <v>41.02413822776116</v>
      </c>
      <c r="C597">
        <v>6115.718280803153</v>
      </c>
      <c r="D597">
        <v>0.4071316944004673</v>
      </c>
      <c r="E597">
        <v>541.7862460585231</v>
      </c>
      <c r="F597">
        <v>5.991891344759045</v>
      </c>
      <c r="G597">
        <v>42659.44206679115</v>
      </c>
      <c r="H597">
        <v>0.5095495497987794</v>
      </c>
      <c r="I597">
        <v>0.2140762488249021</v>
      </c>
      <c r="J597">
        <v>22.71080651125483</v>
      </c>
      <c r="K597">
        <v>2.852844314864448</v>
      </c>
      <c r="L597">
        <v>924.8185469388598</v>
      </c>
      <c r="M597">
        <v>332.1775838422046</v>
      </c>
      <c r="N597">
        <v>232.6286692659028</v>
      </c>
    </row>
    <row r="598" spans="1:14">
      <c r="A598">
        <v>596</v>
      </c>
      <c r="B598">
        <v>41.0565279068657</v>
      </c>
      <c r="C598">
        <v>6118.425941127145</v>
      </c>
      <c r="D598">
        <v>0.4070044680363254</v>
      </c>
      <c r="E598">
        <v>542.0436389625752</v>
      </c>
      <c r="F598">
        <v>5.989276238901734</v>
      </c>
      <c r="G598">
        <v>42659.88941667858</v>
      </c>
      <c r="H598">
        <v>0.5096382874561061</v>
      </c>
      <c r="I598">
        <v>0.2141135300369403</v>
      </c>
      <c r="J598">
        <v>22.70984140480011</v>
      </c>
      <c r="K598">
        <v>2.852844314864448</v>
      </c>
      <c r="L598">
        <v>924.8185469388598</v>
      </c>
      <c r="M598">
        <v>332.1197454471475</v>
      </c>
      <c r="N598">
        <v>232.5637423662168</v>
      </c>
    </row>
    <row r="599" spans="1:14">
      <c r="A599">
        <v>597</v>
      </c>
      <c r="B599">
        <v>41.05956426874228</v>
      </c>
      <c r="C599">
        <v>6118.411292958908</v>
      </c>
      <c r="D599">
        <v>0.4070209522292709</v>
      </c>
      <c r="E599">
        <v>542.0525372820251</v>
      </c>
      <c r="F599">
        <v>5.98928470722624</v>
      </c>
      <c r="G599">
        <v>42659.81757821122</v>
      </c>
      <c r="H599">
        <v>0.5096259435499557</v>
      </c>
      <c r="I599">
        <v>0.214108344011115</v>
      </c>
      <c r="J599">
        <v>22.70937361346808</v>
      </c>
      <c r="K599">
        <v>2.852844314864448</v>
      </c>
      <c r="L599">
        <v>924.8185469388598</v>
      </c>
      <c r="M599">
        <v>332.127789886447</v>
      </c>
      <c r="N599">
        <v>232.5622943087282</v>
      </c>
    </row>
    <row r="600" spans="1:14">
      <c r="A600">
        <v>598</v>
      </c>
      <c r="B600">
        <v>41.11655911318564</v>
      </c>
      <c r="C600">
        <v>6128.375826060294</v>
      </c>
      <c r="D600">
        <v>0.4069328305429734</v>
      </c>
      <c r="E600">
        <v>542.8082438133606</v>
      </c>
      <c r="F600">
        <v>5.979589577121033</v>
      </c>
      <c r="G600">
        <v>42660.34762771428</v>
      </c>
      <c r="H600">
        <v>0.5099399133570804</v>
      </c>
      <c r="I600">
        <v>0.2142402516510689</v>
      </c>
      <c r="J600">
        <v>22.71473771577046</v>
      </c>
      <c r="K600">
        <v>2.852844314864448</v>
      </c>
      <c r="L600">
        <v>924.8185469388598</v>
      </c>
      <c r="M600">
        <v>331.9232989348673</v>
      </c>
      <c r="N600">
        <v>232.3819834171543</v>
      </c>
    </row>
    <row r="601" spans="1:14">
      <c r="A601">
        <v>599</v>
      </c>
      <c r="B601">
        <v>41.15623397752523</v>
      </c>
      <c r="C601">
        <v>6134.820689794492</v>
      </c>
      <c r="D601">
        <v>0.4069401799909182</v>
      </c>
      <c r="E601">
        <v>543.3104010622611</v>
      </c>
      <c r="F601">
        <v>5.973325538681108</v>
      </c>
      <c r="G601">
        <v>42660.56540249036</v>
      </c>
      <c r="H601">
        <v>0.5100984105637367</v>
      </c>
      <c r="I601">
        <v>0.2143068408325599</v>
      </c>
      <c r="J601">
        <v>22.71766459049876</v>
      </c>
      <c r="K601">
        <v>2.852844314864448</v>
      </c>
      <c r="L601">
        <v>924.8185469388598</v>
      </c>
      <c r="M601">
        <v>331.8201640992842</v>
      </c>
      <c r="N601">
        <v>232.2702632699634</v>
      </c>
    </row>
    <row r="602" spans="1:14">
      <c r="A602">
        <v>600</v>
      </c>
      <c r="B602">
        <v>41.15223180619854</v>
      </c>
      <c r="C602">
        <v>6135.762326494827</v>
      </c>
      <c r="D602">
        <v>0.406987046413293</v>
      </c>
      <c r="E602">
        <v>543.3533426858584</v>
      </c>
      <c r="F602">
        <v>5.972413980820173</v>
      </c>
      <c r="G602">
        <v>42660.62860282783</v>
      </c>
      <c r="H602">
        <v>0.5101259255590462</v>
      </c>
      <c r="I602">
        <v>0.2143184006641496</v>
      </c>
      <c r="J602">
        <v>22.71954287371942</v>
      </c>
      <c r="K602">
        <v>2.852844314864448</v>
      </c>
      <c r="L602">
        <v>924.8185469388598</v>
      </c>
      <c r="M602">
        <v>331.8022664983149</v>
      </c>
      <c r="N602">
        <v>232.2635170110551</v>
      </c>
    </row>
    <row r="603" spans="1:14">
      <c r="A603">
        <v>601</v>
      </c>
      <c r="B603">
        <v>41.2075927797259</v>
      </c>
      <c r="C603">
        <v>6141.319504786053</v>
      </c>
      <c r="D603">
        <v>0.4068564930634416</v>
      </c>
      <c r="E603">
        <v>543.8521202257812</v>
      </c>
      <c r="F603">
        <v>5.96703563192627</v>
      </c>
      <c r="G603">
        <v>42660.94782353733</v>
      </c>
      <c r="H603">
        <v>0.5102880206216823</v>
      </c>
      <c r="I603">
        <v>0.2143865014071998</v>
      </c>
      <c r="J603">
        <v>22.71893620419356</v>
      </c>
      <c r="K603">
        <v>2.852844314864448</v>
      </c>
      <c r="L603">
        <v>924.8185469388598</v>
      </c>
      <c r="M603">
        <v>331.6968681605197</v>
      </c>
      <c r="N603">
        <v>232.1428375190045</v>
      </c>
    </row>
    <row r="604" spans="1:14">
      <c r="A604">
        <v>602</v>
      </c>
      <c r="B604">
        <v>41.21197501710122</v>
      </c>
      <c r="C604">
        <v>6142.85819271098</v>
      </c>
      <c r="D604">
        <v>0.4068790599790092</v>
      </c>
      <c r="E604">
        <v>543.9564078318955</v>
      </c>
      <c r="F604">
        <v>5.965543994659845</v>
      </c>
      <c r="G604">
        <v>42660.98480248103</v>
      </c>
      <c r="H604">
        <v>0.510309310829741</v>
      </c>
      <c r="I604">
        <v>0.2143954460287379</v>
      </c>
      <c r="J604">
        <v>22.72037538123993</v>
      </c>
      <c r="K604">
        <v>2.852844314864448</v>
      </c>
      <c r="L604">
        <v>924.8185469388598</v>
      </c>
      <c r="M604">
        <v>331.6830296998343</v>
      </c>
      <c r="N604">
        <v>232.1267083258337</v>
      </c>
    </row>
    <row r="605" spans="1:14">
      <c r="A605">
        <v>603</v>
      </c>
      <c r="B605">
        <v>41.31767813122301</v>
      </c>
      <c r="C605">
        <v>6159.165199940426</v>
      </c>
      <c r="D605">
        <v>0.4067894548186449</v>
      </c>
      <c r="E605">
        <v>545.2349739801939</v>
      </c>
      <c r="F605">
        <v>5.94981088846891</v>
      </c>
      <c r="G605">
        <v>42661.73954030168</v>
      </c>
      <c r="H605">
        <v>0.5107907124617419</v>
      </c>
      <c r="I605">
        <v>0.2145976965372462</v>
      </c>
      <c r="J605">
        <v>22.72720174818386</v>
      </c>
      <c r="K605">
        <v>2.852844314864448</v>
      </c>
      <c r="L605">
        <v>924.8185469388598</v>
      </c>
      <c r="M605">
        <v>331.3704305317025</v>
      </c>
      <c r="N605">
        <v>231.8196065386842</v>
      </c>
    </row>
    <row r="606" spans="1:14">
      <c r="A606">
        <v>604</v>
      </c>
      <c r="B606">
        <v>41.39930363208609</v>
      </c>
      <c r="C606">
        <v>6171.904914058908</v>
      </c>
      <c r="D606">
        <v>0.4067381183393847</v>
      </c>
      <c r="E606">
        <v>546.2298182634046</v>
      </c>
      <c r="F606">
        <v>5.937565225625489</v>
      </c>
      <c r="G606">
        <v>42662.17918649948</v>
      </c>
      <c r="H606">
        <v>0.5111598025584676</v>
      </c>
      <c r="I606">
        <v>0.2147527617775485</v>
      </c>
      <c r="J606">
        <v>22.73271091890727</v>
      </c>
      <c r="K606">
        <v>2.852844314864448</v>
      </c>
      <c r="L606">
        <v>924.8185469388598</v>
      </c>
      <c r="M606">
        <v>331.131159869876</v>
      </c>
      <c r="N606">
        <v>231.5828519382842</v>
      </c>
    </row>
    <row r="607" spans="1:14">
      <c r="A607">
        <v>605</v>
      </c>
      <c r="B607">
        <v>41.45730623735243</v>
      </c>
      <c r="C607">
        <v>6179.795894732272</v>
      </c>
      <c r="D607">
        <v>0.4067446757011117</v>
      </c>
      <c r="E607">
        <v>546.8788887195532</v>
      </c>
      <c r="F607">
        <v>5.929989462788744</v>
      </c>
      <c r="G607">
        <v>42662.25227522803</v>
      </c>
      <c r="H607">
        <v>0.5113131695420374</v>
      </c>
      <c r="I607">
        <v>0.2148171956065042</v>
      </c>
      <c r="J607">
        <v>22.73475911770691</v>
      </c>
      <c r="K607">
        <v>2.852844314864448</v>
      </c>
      <c r="L607">
        <v>924.8185469388598</v>
      </c>
      <c r="M607">
        <v>331.0318379861844</v>
      </c>
      <c r="N607">
        <v>231.4468744571644</v>
      </c>
    </row>
    <row r="608" spans="1:14">
      <c r="A608">
        <v>606</v>
      </c>
      <c r="B608">
        <v>41.45828856215503</v>
      </c>
      <c r="C608">
        <v>6180.299754375732</v>
      </c>
      <c r="D608">
        <v>0.4067430007278596</v>
      </c>
      <c r="E608">
        <v>546.9087980678046</v>
      </c>
      <c r="F608">
        <v>5.92950953982877</v>
      </c>
      <c r="G608">
        <v>42662.29590447761</v>
      </c>
      <c r="H608">
        <v>0.5113210745383583</v>
      </c>
      <c r="I608">
        <v>0.2148205167201428</v>
      </c>
      <c r="J608">
        <v>22.7353957291499</v>
      </c>
      <c r="K608">
        <v>2.852844314864448</v>
      </c>
      <c r="L608">
        <v>924.8185469388598</v>
      </c>
      <c r="M608">
        <v>331.0267202517682</v>
      </c>
      <c r="N608">
        <v>231.4430961024656</v>
      </c>
    </row>
    <row r="609" spans="1:14">
      <c r="A609">
        <v>607</v>
      </c>
      <c r="B609">
        <v>41.56763489428843</v>
      </c>
      <c r="C609">
        <v>6196.158353522257</v>
      </c>
      <c r="D609">
        <v>0.406710699564396</v>
      </c>
      <c r="E609">
        <v>548.1850058345426</v>
      </c>
      <c r="F609">
        <v>5.914359805269092</v>
      </c>
      <c r="G609">
        <v>42662.6230256417</v>
      </c>
      <c r="H609">
        <v>0.511706570986783</v>
      </c>
      <c r="I609">
        <v>0.2149824747351123</v>
      </c>
      <c r="J609">
        <v>22.74068951212647</v>
      </c>
      <c r="K609">
        <v>2.852844314864448</v>
      </c>
      <c r="L609">
        <v>924.8185469388598</v>
      </c>
      <c r="M609">
        <v>330.7773397821272</v>
      </c>
      <c r="N609">
        <v>231.1596816806137</v>
      </c>
    </row>
    <row r="610" spans="1:14">
      <c r="A610">
        <v>608</v>
      </c>
      <c r="B610">
        <v>41.65580076488312</v>
      </c>
      <c r="C610">
        <v>6209.865779926342</v>
      </c>
      <c r="D610">
        <v>0.4066579960966191</v>
      </c>
      <c r="E610">
        <v>549.2579240481797</v>
      </c>
      <c r="F610">
        <v>5.901347985912784</v>
      </c>
      <c r="G610">
        <v>42663.16102564705</v>
      </c>
      <c r="H610">
        <v>0.5120820684125089</v>
      </c>
      <c r="I610">
        <v>0.2151402318764435</v>
      </c>
      <c r="J610">
        <v>22.74650017493283</v>
      </c>
      <c r="K610">
        <v>2.852844314864448</v>
      </c>
      <c r="L610">
        <v>924.8185469388598</v>
      </c>
      <c r="M610">
        <v>330.5347887395531</v>
      </c>
      <c r="N610">
        <v>230.9135857955381</v>
      </c>
    </row>
    <row r="611" spans="1:14">
      <c r="A611">
        <v>609</v>
      </c>
      <c r="B611">
        <v>41.75257587787081</v>
      </c>
      <c r="C611">
        <v>6223.613658789161</v>
      </c>
      <c r="D611">
        <v>0.4066169804447184</v>
      </c>
      <c r="E611">
        <v>550.3656719986806</v>
      </c>
      <c r="F611">
        <v>5.888353481635969</v>
      </c>
      <c r="G611">
        <v>42663.67751150965</v>
      </c>
      <c r="H611">
        <v>0.5124349380413626</v>
      </c>
      <c r="I611">
        <v>0.2152884824371575</v>
      </c>
      <c r="J611">
        <v>22.75091163981005</v>
      </c>
      <c r="K611">
        <v>2.852844314864448</v>
      </c>
      <c r="L611">
        <v>924.8185469388598</v>
      </c>
      <c r="M611">
        <v>330.3071780136509</v>
      </c>
      <c r="N611">
        <v>230.6617320596151</v>
      </c>
    </row>
    <row r="612" spans="1:14">
      <c r="A612">
        <v>610</v>
      </c>
      <c r="B612">
        <v>41.8085191805072</v>
      </c>
      <c r="C612">
        <v>6231.399634833576</v>
      </c>
      <c r="D612">
        <v>0.4065602368994921</v>
      </c>
      <c r="E612">
        <v>551.0082070013349</v>
      </c>
      <c r="F612">
        <v>5.881006514153317</v>
      </c>
      <c r="G612">
        <v>42663.80688883072</v>
      </c>
      <c r="H612">
        <v>0.5127233453590893</v>
      </c>
      <c r="I612">
        <v>0.2154096505487512</v>
      </c>
      <c r="J612">
        <v>22.75291602261665</v>
      </c>
      <c r="K612">
        <v>2.852844314864448</v>
      </c>
      <c r="L612">
        <v>924.8185469388598</v>
      </c>
      <c r="M612">
        <v>330.121379945163</v>
      </c>
      <c r="N612">
        <v>230.4987715517085</v>
      </c>
    </row>
    <row r="613" spans="1:14">
      <c r="A613">
        <v>611</v>
      </c>
      <c r="B613">
        <v>41.85751752849441</v>
      </c>
      <c r="C613">
        <v>6239.245578748322</v>
      </c>
      <c r="D613">
        <v>0.4065079464314553</v>
      </c>
      <c r="E613">
        <v>551.6148955385937</v>
      </c>
      <c r="F613">
        <v>5.873633038697751</v>
      </c>
      <c r="G613">
        <v>42664.08113510302</v>
      </c>
      <c r="H613">
        <v>0.513031805809238</v>
      </c>
      <c r="I613">
        <v>0.2155392435512468</v>
      </c>
      <c r="J613">
        <v>22.75651705045389</v>
      </c>
      <c r="K613">
        <v>2.852844314864448</v>
      </c>
      <c r="L613">
        <v>924.8185469388598</v>
      </c>
      <c r="M613">
        <v>329.9228944159835</v>
      </c>
      <c r="N613">
        <v>230.3342135172842</v>
      </c>
    </row>
    <row r="614" spans="1:14">
      <c r="A614">
        <v>612</v>
      </c>
      <c r="B614">
        <v>41.98442836077928</v>
      </c>
      <c r="C614">
        <v>6258.009558311795</v>
      </c>
      <c r="D614">
        <v>0.4064564853350318</v>
      </c>
      <c r="E614">
        <v>553.1172478217734</v>
      </c>
      <c r="F614">
        <v>5.85604397871412</v>
      </c>
      <c r="G614">
        <v>42664.36158470737</v>
      </c>
      <c r="H614">
        <v>0.5134716065815651</v>
      </c>
      <c r="I614">
        <v>0.2157240163561825</v>
      </c>
      <c r="J614">
        <v>22.76305802810417</v>
      </c>
      <c r="K614">
        <v>2.852844314864448</v>
      </c>
      <c r="L614">
        <v>924.8185469388598</v>
      </c>
      <c r="M614">
        <v>329.6403075272197</v>
      </c>
      <c r="N614">
        <v>230.0162727994811</v>
      </c>
    </row>
    <row r="615" spans="1:14">
      <c r="A615">
        <v>613</v>
      </c>
      <c r="B615">
        <v>42.06359522694402</v>
      </c>
      <c r="C615">
        <v>6269.891786875631</v>
      </c>
      <c r="D615">
        <v>0.4064219513847196</v>
      </c>
      <c r="E615">
        <v>554.0621656755991</v>
      </c>
      <c r="F615">
        <v>5.844954641996035</v>
      </c>
      <c r="G615">
        <v>42664.46940835607</v>
      </c>
      <c r="H615">
        <v>0.5137024905126915</v>
      </c>
      <c r="I615">
        <v>0.2158210172580753</v>
      </c>
      <c r="J615">
        <v>22.76737950918247</v>
      </c>
      <c r="K615">
        <v>2.852844314864448</v>
      </c>
      <c r="L615">
        <v>924.8185469388598</v>
      </c>
      <c r="M615">
        <v>329.4921504684839</v>
      </c>
      <c r="N615">
        <v>229.8318327365679</v>
      </c>
    </row>
    <row r="616" spans="1:14">
      <c r="A616">
        <v>614</v>
      </c>
      <c r="B616">
        <v>42.06016696583006</v>
      </c>
      <c r="C616">
        <v>6269.992720143688</v>
      </c>
      <c r="D616">
        <v>0.4065241703430926</v>
      </c>
      <c r="E616">
        <v>554.0683487651604</v>
      </c>
      <c r="F616">
        <v>5.844003307512122</v>
      </c>
      <c r="G616">
        <v>42653.71958852627</v>
      </c>
      <c r="H616">
        <v>0.5137278504740485</v>
      </c>
      <c r="I616">
        <v>0.2158316716986489</v>
      </c>
      <c r="J616">
        <v>22.76754855440005</v>
      </c>
      <c r="K616">
        <v>2.852844314864448</v>
      </c>
      <c r="L616">
        <v>924.8185469388598</v>
      </c>
      <c r="M616">
        <v>329.4758852257189</v>
      </c>
      <c r="N616">
        <v>229.8376296088231</v>
      </c>
    </row>
    <row r="617" spans="1:14">
      <c r="A617">
        <v>615</v>
      </c>
      <c r="B617">
        <v>42.16229477328922</v>
      </c>
      <c r="C617">
        <v>6284.783718970338</v>
      </c>
      <c r="D617">
        <v>0.4062911479735807</v>
      </c>
      <c r="E617">
        <v>555.2297624637021</v>
      </c>
      <c r="F617">
        <v>5.831761692953464</v>
      </c>
      <c r="G617">
        <v>42672.72508091064</v>
      </c>
      <c r="H617">
        <v>0.514059925959795</v>
      </c>
      <c r="I617">
        <v>0.2159711860488105</v>
      </c>
      <c r="J617">
        <v>22.77344925989433</v>
      </c>
      <c r="K617">
        <v>2.852844314864448</v>
      </c>
      <c r="L617">
        <v>924.8185469388598</v>
      </c>
      <c r="M617">
        <v>329.2630484354868</v>
      </c>
      <c r="N617">
        <v>229.5761026744498</v>
      </c>
    </row>
    <row r="618" spans="1:14">
      <c r="A618">
        <v>616</v>
      </c>
      <c r="B618">
        <v>42.23828391063171</v>
      </c>
      <c r="C618">
        <v>6295.107644694948</v>
      </c>
      <c r="D618">
        <v>0.4061614758260462</v>
      </c>
      <c r="E618">
        <v>556.0311048789813</v>
      </c>
      <c r="F618">
        <v>5.823283088730636</v>
      </c>
      <c r="G618">
        <v>42686.39097751506</v>
      </c>
      <c r="H618">
        <v>0.5142156526654263</v>
      </c>
      <c r="I618">
        <v>0.2160366112640748</v>
      </c>
      <c r="J618">
        <v>22.77783163184553</v>
      </c>
      <c r="K618">
        <v>2.852844314864448</v>
      </c>
      <c r="L618">
        <v>924.8185469388598</v>
      </c>
      <c r="M618">
        <v>329.1633333654521</v>
      </c>
      <c r="N618">
        <v>229.4055614591888</v>
      </c>
    </row>
    <row r="619" spans="1:14">
      <c r="A619">
        <v>617</v>
      </c>
      <c r="B619">
        <v>42.22529807603635</v>
      </c>
      <c r="C619">
        <v>6293.059565506579</v>
      </c>
      <c r="D619">
        <v>0.4059697607958626</v>
      </c>
      <c r="E619">
        <v>555.8659786453906</v>
      </c>
      <c r="F619">
        <v>5.82605350429687</v>
      </c>
      <c r="G619">
        <v>42697.40666807008</v>
      </c>
      <c r="H619">
        <v>0.5141756457359652</v>
      </c>
      <c r="I619">
        <v>0.2160198032158891</v>
      </c>
      <c r="J619">
        <v>22.77720970957925</v>
      </c>
      <c r="K619">
        <v>2.852844314864448</v>
      </c>
      <c r="L619">
        <v>924.8185469388598</v>
      </c>
      <c r="M619">
        <v>329.1889448746072</v>
      </c>
      <c r="N619">
        <v>229.440903238833</v>
      </c>
    </row>
    <row r="620" spans="1:14">
      <c r="A620">
        <v>618</v>
      </c>
      <c r="B620">
        <v>42.38040830676845</v>
      </c>
      <c r="C620">
        <v>6313.570563383341</v>
      </c>
      <c r="D620">
        <v>0.4064055187551154</v>
      </c>
      <c r="E620">
        <v>557.4752445776617</v>
      </c>
      <c r="F620">
        <v>5.805820295563676</v>
      </c>
      <c r="G620">
        <v>42680.91542806179</v>
      </c>
      <c r="H620">
        <v>0.514518600932605</v>
      </c>
      <c r="I620">
        <v>0.2161638884418316</v>
      </c>
      <c r="J620">
        <v>22.78505863341376</v>
      </c>
      <c r="K620">
        <v>2.852844314864448</v>
      </c>
      <c r="L620">
        <v>924.8185469388598</v>
      </c>
      <c r="M620">
        <v>328.9695221771259</v>
      </c>
      <c r="N620">
        <v>229.0706337782577</v>
      </c>
    </row>
    <row r="621" spans="1:14">
      <c r="A621">
        <v>619</v>
      </c>
      <c r="B621">
        <v>42.40318304344619</v>
      </c>
      <c r="C621">
        <v>6321.63050974709</v>
      </c>
      <c r="D621">
        <v>0.4062813386779236</v>
      </c>
      <c r="E621">
        <v>558.0750419628852</v>
      </c>
      <c r="F621">
        <v>5.797709842459158</v>
      </c>
      <c r="G621">
        <v>42671.96205283461</v>
      </c>
      <c r="H621">
        <v>0.5148434456990767</v>
      </c>
      <c r="I621">
        <v>0.2163003649613068</v>
      </c>
      <c r="J621">
        <v>22.78952369795753</v>
      </c>
      <c r="K621">
        <v>2.852844314864448</v>
      </c>
      <c r="L621">
        <v>924.8185469388598</v>
      </c>
      <c r="M621">
        <v>328.7619561131108</v>
      </c>
      <c r="N621">
        <v>228.9643642215243</v>
      </c>
    </row>
    <row r="622" spans="1:14">
      <c r="A622">
        <v>620</v>
      </c>
      <c r="B622">
        <v>42.49875441232441</v>
      </c>
      <c r="C622">
        <v>6335.884742083163</v>
      </c>
      <c r="D622">
        <v>0.4061864056578162</v>
      </c>
      <c r="E622">
        <v>559.2168568631815</v>
      </c>
      <c r="F622">
        <v>5.784619817134719</v>
      </c>
      <c r="G622">
        <v>42671.37207560454</v>
      </c>
      <c r="H622">
        <v>0.5152712598817378</v>
      </c>
      <c r="I622">
        <v>0.2164801018592284</v>
      </c>
      <c r="J622">
        <v>22.79421272590072</v>
      </c>
      <c r="K622">
        <v>2.852844314864448</v>
      </c>
      <c r="L622">
        <v>924.8185469388598</v>
      </c>
      <c r="M622">
        <v>328.4889949788592</v>
      </c>
      <c r="N622">
        <v>228.7082859524477</v>
      </c>
    </row>
    <row r="623" spans="1:14">
      <c r="A623">
        <v>621</v>
      </c>
      <c r="B623">
        <v>42.5590019119842</v>
      </c>
      <c r="C623">
        <v>6344.654835289521</v>
      </c>
      <c r="D623">
        <v>0.4061626377022445</v>
      </c>
      <c r="E623">
        <v>559.9163153131399</v>
      </c>
      <c r="F623">
        <v>5.776710955326165</v>
      </c>
      <c r="G623">
        <v>42672.4773888932</v>
      </c>
      <c r="H623">
        <v>0.5154894620830865</v>
      </c>
      <c r="I623">
        <v>0.2165717748059879</v>
      </c>
      <c r="J623">
        <v>22.79728264861685</v>
      </c>
      <c r="K623">
        <v>2.852844314864448</v>
      </c>
      <c r="L623">
        <v>924.8185469388598</v>
      </c>
      <c r="M623">
        <v>328.3499484471737</v>
      </c>
      <c r="N623">
        <v>228.5546483161926</v>
      </c>
    </row>
    <row r="624" spans="1:14">
      <c r="A624">
        <v>622</v>
      </c>
      <c r="B624">
        <v>42.59552919708837</v>
      </c>
      <c r="C624">
        <v>6350.983398496228</v>
      </c>
      <c r="D624">
        <v>0.4061259536525795</v>
      </c>
      <c r="E624">
        <v>560.3967077206504</v>
      </c>
      <c r="F624">
        <v>5.770959506891131</v>
      </c>
      <c r="G624">
        <v>42672.5392426521</v>
      </c>
      <c r="H624">
        <v>0.5157041928745965</v>
      </c>
      <c r="I624">
        <v>0.2166619893148061</v>
      </c>
      <c r="J624">
        <v>22.80046822763337</v>
      </c>
      <c r="K624">
        <v>2.852844314864448</v>
      </c>
      <c r="L624">
        <v>924.8185469388598</v>
      </c>
      <c r="M624">
        <v>328.2132288988416</v>
      </c>
      <c r="N624">
        <v>228.4394192068534</v>
      </c>
    </row>
    <row r="625" spans="1:14">
      <c r="A625">
        <v>623</v>
      </c>
      <c r="B625">
        <v>42.59117491363552</v>
      </c>
      <c r="C625">
        <v>6351.704597106885</v>
      </c>
      <c r="D625">
        <v>0.4061254708898144</v>
      </c>
      <c r="E625">
        <v>560.4296138392353</v>
      </c>
      <c r="F625">
        <v>5.77021360307043</v>
      </c>
      <c r="G625">
        <v>42671.38773715527</v>
      </c>
      <c r="H625">
        <v>0.5157270009063754</v>
      </c>
      <c r="I625">
        <v>0.2166715716172303</v>
      </c>
      <c r="J625">
        <v>22.80174456410754</v>
      </c>
      <c r="K625">
        <v>2.852844314864448</v>
      </c>
      <c r="L625">
        <v>924.8185469388598</v>
      </c>
      <c r="M625">
        <v>328.1987136655075</v>
      </c>
      <c r="N625">
        <v>228.4388594669974</v>
      </c>
    </row>
    <row r="626" spans="1:14">
      <c r="A626">
        <v>624</v>
      </c>
      <c r="B626">
        <v>42.67100104163244</v>
      </c>
      <c r="C626">
        <v>6360.733106350973</v>
      </c>
      <c r="D626">
        <v>0.4061157671336202</v>
      </c>
      <c r="E626">
        <v>561.1893094334775</v>
      </c>
      <c r="F626">
        <v>5.762386843964456</v>
      </c>
      <c r="G626">
        <v>42676.01273934502</v>
      </c>
      <c r="H626">
        <v>0.5159620714704503</v>
      </c>
      <c r="I626">
        <v>0.2167703314426216</v>
      </c>
      <c r="J626">
        <v>22.80333014070747</v>
      </c>
      <c r="K626">
        <v>2.852844314864448</v>
      </c>
      <c r="L626">
        <v>924.8185469388598</v>
      </c>
      <c r="M626">
        <v>328.0491874483379</v>
      </c>
      <c r="N626">
        <v>228.2489632301325</v>
      </c>
    </row>
    <row r="627" spans="1:14">
      <c r="A627">
        <v>625</v>
      </c>
      <c r="B627">
        <v>42.73922739913513</v>
      </c>
      <c r="C627">
        <v>6369.337170055677</v>
      </c>
      <c r="D627">
        <v>0.4060611183568237</v>
      </c>
      <c r="E627">
        <v>561.8918285751799</v>
      </c>
      <c r="F627">
        <v>5.754796854486528</v>
      </c>
      <c r="G627">
        <v>42678.48622213407</v>
      </c>
      <c r="H627">
        <v>0.5162366442959576</v>
      </c>
      <c r="I627">
        <v>0.2168856872908155</v>
      </c>
      <c r="J627">
        <v>22.80562075862382</v>
      </c>
      <c r="K627">
        <v>2.852844314864448</v>
      </c>
      <c r="L627">
        <v>924.8185469388598</v>
      </c>
      <c r="M627">
        <v>327.8747066297085</v>
      </c>
      <c r="N627">
        <v>228.0731735639542</v>
      </c>
    </row>
    <row r="628" spans="1:14">
      <c r="A628">
        <v>626</v>
      </c>
      <c r="B628">
        <v>42.83237520200891</v>
      </c>
      <c r="C628">
        <v>6384.60384711185</v>
      </c>
      <c r="D628">
        <v>0.4059665491437784</v>
      </c>
      <c r="E628">
        <v>563.0841589612618</v>
      </c>
      <c r="F628">
        <v>5.740950276494119</v>
      </c>
      <c r="G628">
        <v>42677.38964209738</v>
      </c>
      <c r="H628">
        <v>0.5166647850244412</v>
      </c>
      <c r="I628">
        <v>0.2170655613799186</v>
      </c>
      <c r="J628">
        <v>22.8118677332406</v>
      </c>
      <c r="K628">
        <v>2.852844314864448</v>
      </c>
      <c r="L628">
        <v>924.8185469388598</v>
      </c>
      <c r="M628">
        <v>327.6030091581242</v>
      </c>
      <c r="N628">
        <v>227.8229381891067</v>
      </c>
    </row>
    <row r="629" spans="1:14">
      <c r="A629">
        <v>627</v>
      </c>
      <c r="B629">
        <v>42.92380193006696</v>
      </c>
      <c r="C629">
        <v>6398.948951125795</v>
      </c>
      <c r="D629">
        <v>0.4058919427270571</v>
      </c>
      <c r="E629">
        <v>564.1957692889404</v>
      </c>
      <c r="F629">
        <v>5.728219940078136</v>
      </c>
      <c r="G629">
        <v>42679.17715409473</v>
      </c>
      <c r="H629">
        <v>0.5171054082306275</v>
      </c>
      <c r="I629">
        <v>0.2172506797126947</v>
      </c>
      <c r="J629">
        <v>22.81816677645713</v>
      </c>
      <c r="K629">
        <v>2.852844314864448</v>
      </c>
      <c r="L629">
        <v>924.8185469388598</v>
      </c>
      <c r="M629">
        <v>327.3238600988533</v>
      </c>
      <c r="N629">
        <v>227.5646097415261</v>
      </c>
    </row>
    <row r="630" spans="1:14">
      <c r="A630">
        <v>628</v>
      </c>
      <c r="B630">
        <v>43.00172233137183</v>
      </c>
      <c r="C630">
        <v>6410.659741694039</v>
      </c>
      <c r="D630">
        <v>0.4058704592322705</v>
      </c>
      <c r="E630">
        <v>565.1298026366462</v>
      </c>
      <c r="F630">
        <v>5.71778997280557</v>
      </c>
      <c r="G630">
        <v>42679.61517958604</v>
      </c>
      <c r="H630">
        <v>0.5173931408878256</v>
      </c>
      <c r="I630">
        <v>0.2173715643802245</v>
      </c>
      <c r="J630">
        <v>22.82223265002593</v>
      </c>
      <c r="K630">
        <v>2.852844314864448</v>
      </c>
      <c r="L630">
        <v>924.8185469388598</v>
      </c>
      <c r="M630">
        <v>327.1418287640956</v>
      </c>
      <c r="N630">
        <v>227.3689953947254</v>
      </c>
    </row>
    <row r="631" spans="1:14">
      <c r="A631">
        <v>629</v>
      </c>
      <c r="B631">
        <v>43.0348388250402</v>
      </c>
      <c r="C631">
        <v>6415.577190429265</v>
      </c>
      <c r="D631">
        <v>0.4057742975871652</v>
      </c>
      <c r="E631">
        <v>565.5125373493728</v>
      </c>
      <c r="F631">
        <v>5.713441460546043</v>
      </c>
      <c r="G631">
        <v>42680.05262559711</v>
      </c>
      <c r="H631">
        <v>0.5176027448503722</v>
      </c>
      <c r="I631">
        <v>0.2174596249624751</v>
      </c>
      <c r="J631">
        <v>22.82425426107029</v>
      </c>
      <c r="K631">
        <v>2.852844314864448</v>
      </c>
      <c r="L631">
        <v>924.8185469388598</v>
      </c>
      <c r="M631">
        <v>327.009352218509</v>
      </c>
      <c r="N631">
        <v>227.2707864589069</v>
      </c>
    </row>
    <row r="632" spans="1:14">
      <c r="A632">
        <v>630</v>
      </c>
      <c r="B632">
        <v>43.03054327310716</v>
      </c>
      <c r="C632">
        <v>6415.442887509477</v>
      </c>
      <c r="D632">
        <v>0.4057670718508024</v>
      </c>
      <c r="E632">
        <v>565.4892459927831</v>
      </c>
      <c r="F632">
        <v>5.713564736592246</v>
      </c>
      <c r="G632">
        <v>42680.09970272437</v>
      </c>
      <c r="H632">
        <v>0.5176114278950908</v>
      </c>
      <c r="I632">
        <v>0.21746327295636</v>
      </c>
      <c r="J632">
        <v>22.82476669947227</v>
      </c>
      <c r="K632">
        <v>2.852844314864448</v>
      </c>
      <c r="L632">
        <v>924.8185469388598</v>
      </c>
      <c r="M632">
        <v>327.0038665652261</v>
      </c>
      <c r="N632">
        <v>227.2751141416087</v>
      </c>
    </row>
    <row r="633" spans="1:14">
      <c r="A633">
        <v>631</v>
      </c>
      <c r="B633">
        <v>43.06587757422056</v>
      </c>
      <c r="C633">
        <v>6422.489359234531</v>
      </c>
      <c r="D633">
        <v>0.4058614027281349</v>
      </c>
      <c r="E633">
        <v>566.0183321662657</v>
      </c>
      <c r="F633">
        <v>5.707288663895209</v>
      </c>
      <c r="G633">
        <v>42680.00462722667</v>
      </c>
      <c r="H633">
        <v>0.5177673518046365</v>
      </c>
      <c r="I633">
        <v>0.2175287810225939</v>
      </c>
      <c r="J633">
        <v>22.82863444586069</v>
      </c>
      <c r="K633">
        <v>2.852844314864448</v>
      </c>
      <c r="L633">
        <v>924.8185469388598</v>
      </c>
      <c r="M633">
        <v>326.9053904424388</v>
      </c>
      <c r="N633">
        <v>227.1657307696069</v>
      </c>
    </row>
    <row r="634" spans="1:14">
      <c r="A634">
        <v>632</v>
      </c>
      <c r="B634">
        <v>43.07000777746112</v>
      </c>
      <c r="C634">
        <v>6423.076767169032</v>
      </c>
      <c r="D634">
        <v>0.4058822620133631</v>
      </c>
      <c r="E634">
        <v>566.0662150323059</v>
      </c>
      <c r="F634">
        <v>5.706765911254663</v>
      </c>
      <c r="G634">
        <v>42679.99427983707</v>
      </c>
      <c r="H634">
        <v>0.5177691665848279</v>
      </c>
      <c r="I634">
        <v>0.2175295434633339</v>
      </c>
      <c r="J634">
        <v>22.82881417636269</v>
      </c>
      <c r="K634">
        <v>2.852844314864448</v>
      </c>
      <c r="L634">
        <v>924.8185469388598</v>
      </c>
      <c r="M634">
        <v>326.904244639512</v>
      </c>
      <c r="N634">
        <v>227.1581413671844</v>
      </c>
    </row>
    <row r="635" spans="1:14">
      <c r="A635">
        <v>633</v>
      </c>
      <c r="B635">
        <v>43.1393697888094</v>
      </c>
      <c r="C635">
        <v>6432.684557034831</v>
      </c>
      <c r="D635">
        <v>0.4058334694275897</v>
      </c>
      <c r="E635">
        <v>566.8477248736583</v>
      </c>
      <c r="F635">
        <v>5.69827449823162</v>
      </c>
      <c r="G635">
        <v>42680.40793237287</v>
      </c>
      <c r="H635">
        <v>0.5180185972944046</v>
      </c>
      <c r="I635">
        <v>0.2176343363940096</v>
      </c>
      <c r="J635">
        <v>22.83138729164603</v>
      </c>
      <c r="K635">
        <v>2.852844314864448</v>
      </c>
      <c r="L635">
        <v>924.8185469388598</v>
      </c>
      <c r="M635">
        <v>326.746837245009</v>
      </c>
      <c r="N635">
        <v>226.9882031519717</v>
      </c>
    </row>
    <row r="636" spans="1:14">
      <c r="A636">
        <v>634</v>
      </c>
      <c r="B636">
        <v>43.18482313690603</v>
      </c>
      <c r="C636">
        <v>6436.596288489903</v>
      </c>
      <c r="D636">
        <v>0.4057504556062959</v>
      </c>
      <c r="E636">
        <v>567.2137835932232</v>
      </c>
      <c r="F636">
        <v>5.694828147967703</v>
      </c>
      <c r="G636">
        <v>42680.62264092649</v>
      </c>
      <c r="H636">
        <v>0.5181512597226544</v>
      </c>
      <c r="I636">
        <v>0.2176900716507887</v>
      </c>
      <c r="J636">
        <v>22.83029810779031</v>
      </c>
      <c r="K636">
        <v>2.852844314864448</v>
      </c>
      <c r="L636">
        <v>924.8185469388598</v>
      </c>
      <c r="M636">
        <v>326.6631801506017</v>
      </c>
      <c r="N636">
        <v>226.8997873045312</v>
      </c>
    </row>
    <row r="637" spans="1:14">
      <c r="A637">
        <v>635</v>
      </c>
      <c r="B637">
        <v>43.18663263533485</v>
      </c>
      <c r="C637">
        <v>6435.237842263241</v>
      </c>
      <c r="D637">
        <v>0.4057100566994294</v>
      </c>
      <c r="E637">
        <v>567.1371655447076</v>
      </c>
      <c r="F637">
        <v>5.696023883081678</v>
      </c>
      <c r="G637">
        <v>42680.54008501783</v>
      </c>
      <c r="H637">
        <v>0.5181157634981365</v>
      </c>
      <c r="I637">
        <v>0.2176751586779576</v>
      </c>
      <c r="J637">
        <v>22.82838820776844</v>
      </c>
      <c r="K637">
        <v>2.852844314864448</v>
      </c>
      <c r="L637">
        <v>924.8185469388598</v>
      </c>
      <c r="M637">
        <v>326.6855599166714</v>
      </c>
      <c r="N637">
        <v>226.9128351018415</v>
      </c>
    </row>
    <row r="638" spans="1:14">
      <c r="A638">
        <v>636</v>
      </c>
      <c r="B638">
        <v>43.25541915891841</v>
      </c>
      <c r="C638">
        <v>6447.692777949817</v>
      </c>
      <c r="D638">
        <v>0.4057382119730353</v>
      </c>
      <c r="E638">
        <v>568.0835088964169</v>
      </c>
      <c r="F638">
        <v>5.685056062446868</v>
      </c>
      <c r="G638">
        <v>42680.99303148998</v>
      </c>
      <c r="H638">
        <v>0.518442281543497</v>
      </c>
      <c r="I638">
        <v>0.2178123381894537</v>
      </c>
      <c r="J638">
        <v>22.8347019734641</v>
      </c>
      <c r="K638">
        <v>2.852844314864448</v>
      </c>
      <c r="L638">
        <v>924.8185469388598</v>
      </c>
      <c r="M638">
        <v>326.4798113998751</v>
      </c>
      <c r="N638">
        <v>226.7105546056196</v>
      </c>
    </row>
    <row r="639" spans="1:14">
      <c r="A639">
        <v>637</v>
      </c>
      <c r="B639">
        <v>43.36499737563337</v>
      </c>
      <c r="C639">
        <v>6463.894920363119</v>
      </c>
      <c r="D639">
        <v>0.4056941349735298</v>
      </c>
      <c r="E639">
        <v>569.3771303768056</v>
      </c>
      <c r="F639">
        <v>5.670851637966888</v>
      </c>
      <c r="G639">
        <v>42681.58139290709</v>
      </c>
      <c r="H639">
        <v>0.5188370147790404</v>
      </c>
      <c r="I639">
        <v>0.2179781768412296</v>
      </c>
      <c r="J639">
        <v>22.84011794262701</v>
      </c>
      <c r="K639">
        <v>2.852844314864448</v>
      </c>
      <c r="L639">
        <v>924.8185469388598</v>
      </c>
      <c r="M639">
        <v>326.2314242790226</v>
      </c>
      <c r="N639">
        <v>226.442877390133</v>
      </c>
    </row>
    <row r="640" spans="1:14">
      <c r="A640">
        <v>638</v>
      </c>
      <c r="B640">
        <v>43.45502107827243</v>
      </c>
      <c r="C640">
        <v>6476.888442811362</v>
      </c>
      <c r="D640">
        <v>0.405642773790247</v>
      </c>
      <c r="E640">
        <v>570.4192788210396</v>
      </c>
      <c r="F640">
        <v>5.659522551281706</v>
      </c>
      <c r="G640">
        <v>42682.19560778649</v>
      </c>
      <c r="H640">
        <v>0.5191583257665005</v>
      </c>
      <c r="I640">
        <v>0.2181131687197012</v>
      </c>
      <c r="J640">
        <v>22.84423002329611</v>
      </c>
      <c r="K640">
        <v>2.852844314864448</v>
      </c>
      <c r="L640">
        <v>924.8185469388598</v>
      </c>
      <c r="M640">
        <v>326.0295172000584</v>
      </c>
      <c r="N640">
        <v>226.2278158535787</v>
      </c>
    </row>
    <row r="641" spans="1:14">
      <c r="A641">
        <v>639</v>
      </c>
      <c r="B641">
        <v>43.47407075039492</v>
      </c>
      <c r="C641">
        <v>6480.468320957821</v>
      </c>
      <c r="D641">
        <v>0.4055916917041237</v>
      </c>
      <c r="E641">
        <v>570.6780970671409</v>
      </c>
      <c r="F641">
        <v>5.656427323046461</v>
      </c>
      <c r="G641">
        <v>42682.59935293868</v>
      </c>
      <c r="H641">
        <v>0.5193146554322858</v>
      </c>
      <c r="I641">
        <v>0.2181788472556641</v>
      </c>
      <c r="J641">
        <v>22.84648638922109</v>
      </c>
      <c r="K641">
        <v>2.852844314864448</v>
      </c>
      <c r="L641">
        <v>924.8185469388598</v>
      </c>
      <c r="M641">
        <v>325.9313722990294</v>
      </c>
      <c r="N641">
        <v>226.1598663724131</v>
      </c>
    </row>
    <row r="642" spans="1:14">
      <c r="A642">
        <v>640</v>
      </c>
      <c r="B642">
        <v>43.47089805678766</v>
      </c>
      <c r="C642">
        <v>6479.52076072678</v>
      </c>
      <c r="D642">
        <v>0.4055942940286745</v>
      </c>
      <c r="E642">
        <v>570.6124144264118</v>
      </c>
      <c r="F642">
        <v>5.657250563490721</v>
      </c>
      <c r="G642">
        <v>42682.54814887578</v>
      </c>
      <c r="H642">
        <v>0.5192986533036641</v>
      </c>
      <c r="I642">
        <v>0.2181721243066007</v>
      </c>
      <c r="J642">
        <v>22.84574973469363</v>
      </c>
      <c r="K642">
        <v>2.852844314864448</v>
      </c>
      <c r="L642">
        <v>924.8185469388598</v>
      </c>
      <c r="M642">
        <v>325.9414158369978</v>
      </c>
      <c r="N642">
        <v>226.1707965425015</v>
      </c>
    </row>
    <row r="643" spans="1:14">
      <c r="A643">
        <v>641</v>
      </c>
      <c r="B643">
        <v>43.54690005256411</v>
      </c>
      <c r="C643">
        <v>6491.582904643094</v>
      </c>
      <c r="D643">
        <v>0.4055137611065506</v>
      </c>
      <c r="E643">
        <v>571.5446206872721</v>
      </c>
      <c r="F643">
        <v>5.646803353126519</v>
      </c>
      <c r="G643">
        <v>42683.38742540783</v>
      </c>
      <c r="H643">
        <v>0.5196647169812258</v>
      </c>
      <c r="I643">
        <v>0.2183259180621922</v>
      </c>
      <c r="J643">
        <v>22.8509160188842</v>
      </c>
      <c r="K643">
        <v>2.852844314864448</v>
      </c>
      <c r="L643">
        <v>924.8185469388598</v>
      </c>
      <c r="M643">
        <v>325.7118152706091</v>
      </c>
      <c r="N643">
        <v>225.9625452703172</v>
      </c>
    </row>
    <row r="644" spans="1:14">
      <c r="A644">
        <v>642</v>
      </c>
      <c r="B644">
        <v>43.62833067404858</v>
      </c>
      <c r="C644">
        <v>6503.284097430374</v>
      </c>
      <c r="D644">
        <v>0.4054621378117378</v>
      </c>
      <c r="E644">
        <v>572.4815108428381</v>
      </c>
      <c r="F644">
        <v>5.636684114206069</v>
      </c>
      <c r="G644">
        <v>42683.91952364245</v>
      </c>
      <c r="H644">
        <v>0.519975866563901</v>
      </c>
      <c r="I644">
        <v>0.2184566408456955</v>
      </c>
      <c r="J644">
        <v>22.85460607221571</v>
      </c>
      <c r="K644">
        <v>2.852844314864448</v>
      </c>
      <c r="L644">
        <v>924.8185469388598</v>
      </c>
      <c r="M644">
        <v>325.5169118108324</v>
      </c>
      <c r="N644">
        <v>225.7637067329127</v>
      </c>
    </row>
    <row r="645" spans="1:14">
      <c r="A645">
        <v>643</v>
      </c>
      <c r="B645">
        <v>43.70747967924012</v>
      </c>
      <c r="C645">
        <v>6516.019230141588</v>
      </c>
      <c r="D645">
        <v>0.4053945576687035</v>
      </c>
      <c r="E645">
        <v>573.4671746286872</v>
      </c>
      <c r="F645">
        <v>5.625713802065013</v>
      </c>
      <c r="G645">
        <v>42684.52183439016</v>
      </c>
      <c r="H645">
        <v>0.5203372627570787</v>
      </c>
      <c r="I645">
        <v>0.2186084736584329</v>
      </c>
      <c r="J645">
        <v>22.86004993122193</v>
      </c>
      <c r="K645">
        <v>2.852844314864448</v>
      </c>
      <c r="L645">
        <v>924.8185469388598</v>
      </c>
      <c r="M645">
        <v>325.2908265750384</v>
      </c>
      <c r="N645">
        <v>225.5531301461339</v>
      </c>
    </row>
    <row r="646" spans="1:14">
      <c r="A646">
        <v>644</v>
      </c>
      <c r="B646">
        <v>43.81047715611685</v>
      </c>
      <c r="C646">
        <v>6532.316824575932</v>
      </c>
      <c r="D646">
        <v>0.4053540277785172</v>
      </c>
      <c r="E646">
        <v>574.7265061546843</v>
      </c>
      <c r="F646">
        <v>5.611744115193583</v>
      </c>
      <c r="G646">
        <v>42685.38419712104</v>
      </c>
      <c r="H646">
        <v>0.52069135722767</v>
      </c>
      <c r="I646">
        <v>0.2187572388099747</v>
      </c>
      <c r="J646">
        <v>22.86689240319589</v>
      </c>
      <c r="K646">
        <v>2.852844314864448</v>
      </c>
      <c r="L646">
        <v>924.8185469388598</v>
      </c>
      <c r="M646">
        <v>325.0696136022736</v>
      </c>
      <c r="N646">
        <v>225.3023288848597</v>
      </c>
    </row>
    <row r="647" spans="1:14">
      <c r="A647">
        <v>645</v>
      </c>
      <c r="B647">
        <v>43.91213797708863</v>
      </c>
      <c r="C647">
        <v>6547.187294831308</v>
      </c>
      <c r="D647">
        <v>0.4053148048121344</v>
      </c>
      <c r="E647">
        <v>575.914538748129</v>
      </c>
      <c r="F647">
        <v>5.599048443291491</v>
      </c>
      <c r="G647">
        <v>42686.04086145912</v>
      </c>
      <c r="H647">
        <v>0.5209896755058658</v>
      </c>
      <c r="I647">
        <v>0.2188825707977613</v>
      </c>
      <c r="J647">
        <v>22.87164987044277</v>
      </c>
      <c r="K647">
        <v>2.852844314864448</v>
      </c>
      <c r="L647">
        <v>924.8185469388598</v>
      </c>
      <c r="M647">
        <v>324.8834789973424</v>
      </c>
      <c r="N647">
        <v>225.0777805976976</v>
      </c>
    </row>
    <row r="648" spans="1:14">
      <c r="A648">
        <v>646</v>
      </c>
      <c r="B648">
        <v>43.98308794810703</v>
      </c>
      <c r="C648">
        <v>6558.049327380835</v>
      </c>
      <c r="D648">
        <v>0.4052418745973995</v>
      </c>
      <c r="E648">
        <v>576.7505865761299</v>
      </c>
      <c r="F648">
        <v>5.589852914617969</v>
      </c>
      <c r="G648">
        <v>42687.06549306933</v>
      </c>
      <c r="H648">
        <v>0.5213618329576211</v>
      </c>
      <c r="I648">
        <v>0.2190389247210951</v>
      </c>
      <c r="J648">
        <v>22.87626406287951</v>
      </c>
      <c r="K648">
        <v>2.852844314864448</v>
      </c>
      <c r="L648">
        <v>924.8185469388598</v>
      </c>
      <c r="M648">
        <v>324.651571327817</v>
      </c>
      <c r="N648">
        <v>224.8774770967792</v>
      </c>
    </row>
    <row r="649" spans="1:14">
      <c r="A649">
        <v>647</v>
      </c>
      <c r="B649">
        <v>43.99268925291927</v>
      </c>
      <c r="C649">
        <v>6559.374207701636</v>
      </c>
      <c r="D649">
        <v>0.4052195971439603</v>
      </c>
      <c r="E649">
        <v>576.8484483369988</v>
      </c>
      <c r="F649">
        <v>5.588761329808085</v>
      </c>
      <c r="G649">
        <v>42687.55703881988</v>
      </c>
      <c r="H649">
        <v>0.5214974465144985</v>
      </c>
      <c r="I649">
        <v>0.2190958998308908</v>
      </c>
      <c r="J649">
        <v>22.87699754151632</v>
      </c>
      <c r="K649">
        <v>2.852844314864448</v>
      </c>
      <c r="L649">
        <v>924.8185469388598</v>
      </c>
      <c r="M649">
        <v>324.5671468409316</v>
      </c>
      <c r="N649">
        <v>224.8276362251798</v>
      </c>
    </row>
    <row r="650" spans="1:14">
      <c r="A650">
        <v>648</v>
      </c>
      <c r="B650">
        <v>43.99430787372363</v>
      </c>
      <c r="C650">
        <v>6558.835104344955</v>
      </c>
      <c r="D650">
        <v>0.4051291992778085</v>
      </c>
      <c r="E650">
        <v>576.8074603305464</v>
      </c>
      <c r="F650">
        <v>5.589994151176017</v>
      </c>
      <c r="G650">
        <v>42697.70294296546</v>
      </c>
      <c r="H650">
        <v>0.5214644805168925</v>
      </c>
      <c r="I650">
        <v>0.2190820498783022</v>
      </c>
      <c r="J650">
        <v>22.87668931803576</v>
      </c>
      <c r="K650">
        <v>2.852844314864448</v>
      </c>
      <c r="L650">
        <v>924.8185469388598</v>
      </c>
      <c r="M650">
        <v>324.5876653617242</v>
      </c>
      <c r="N650">
        <v>224.8296681324412</v>
      </c>
    </row>
    <row r="651" spans="1:14">
      <c r="A651">
        <v>649</v>
      </c>
      <c r="B651">
        <v>44.05039933043437</v>
      </c>
      <c r="C651">
        <v>6567.922028368575</v>
      </c>
      <c r="D651">
        <v>0.4052606220969565</v>
      </c>
      <c r="E651">
        <v>577.5302829885251</v>
      </c>
      <c r="F651">
        <v>5.580841320756738</v>
      </c>
      <c r="G651">
        <v>42679.06449418849</v>
      </c>
      <c r="H651">
        <v>0.5217938100603751</v>
      </c>
      <c r="I651">
        <v>0.2192204105800706</v>
      </c>
      <c r="J651">
        <v>22.87976621458107</v>
      </c>
      <c r="K651">
        <v>2.852844314864448</v>
      </c>
      <c r="L651">
        <v>924.8185469388598</v>
      </c>
      <c r="M651">
        <v>324.3828022422455</v>
      </c>
      <c r="N651">
        <v>224.6738901650189</v>
      </c>
    </row>
    <row r="652" spans="1:14">
      <c r="A652">
        <v>650</v>
      </c>
      <c r="B652">
        <v>44.03059631492611</v>
      </c>
      <c r="C652">
        <v>6565.767120020809</v>
      </c>
      <c r="D652">
        <v>0.405354348251775</v>
      </c>
      <c r="E652">
        <v>577.3743762625113</v>
      </c>
      <c r="F652">
        <v>5.581659634461911</v>
      </c>
      <c r="G652">
        <v>42665.75780552776</v>
      </c>
      <c r="H652">
        <v>0.521870275387448</v>
      </c>
      <c r="I652">
        <v>0.2192525358373521</v>
      </c>
      <c r="J652">
        <v>22.8785785983471</v>
      </c>
      <c r="K652">
        <v>2.852844314864448</v>
      </c>
      <c r="L652">
        <v>924.8185469388598</v>
      </c>
      <c r="M652">
        <v>324.3352731181701</v>
      </c>
      <c r="N652">
        <v>224.6968084213412</v>
      </c>
    </row>
    <row r="653" spans="1:14">
      <c r="A653">
        <v>651</v>
      </c>
      <c r="B653">
        <v>44.04148567642593</v>
      </c>
      <c r="C653">
        <v>6567.516850859699</v>
      </c>
      <c r="D653">
        <v>0.4055349113491755</v>
      </c>
      <c r="E653">
        <v>577.5157905982581</v>
      </c>
      <c r="F653">
        <v>5.579370134193611</v>
      </c>
      <c r="G653">
        <v>42655.21794633276</v>
      </c>
      <c r="H653">
        <v>0.5219041216415551</v>
      </c>
      <c r="I653">
        <v>0.2192667556107163</v>
      </c>
      <c r="J653">
        <v>22.87905485674197</v>
      </c>
      <c r="K653">
        <v>2.852844314864448</v>
      </c>
      <c r="L653">
        <v>924.8185469388598</v>
      </c>
      <c r="M653">
        <v>324.3142394960641</v>
      </c>
      <c r="N653">
        <v>224.6691230221734</v>
      </c>
    </row>
    <row r="654" spans="1:14">
      <c r="A654">
        <v>652</v>
      </c>
      <c r="B654">
        <v>43.99526393330232</v>
      </c>
      <c r="C654">
        <v>6562.89600057445</v>
      </c>
      <c r="D654">
        <v>0.4050292258052705</v>
      </c>
      <c r="E654">
        <v>577.1621330540935</v>
      </c>
      <c r="F654">
        <v>5.584582376349232</v>
      </c>
      <c r="G654">
        <v>42672.06988457486</v>
      </c>
      <c r="H654">
        <v>0.5220238318093737</v>
      </c>
      <c r="I654">
        <v>0.2193170492547455</v>
      </c>
      <c r="J654">
        <v>22.87738112481914</v>
      </c>
      <c r="K654">
        <v>2.852844314864448</v>
      </c>
      <c r="L654">
        <v>924.8185469388598</v>
      </c>
      <c r="M654">
        <v>324.23986796421</v>
      </c>
      <c r="N654">
        <v>224.7518110367819</v>
      </c>
    </row>
    <row r="655" spans="1:14">
      <c r="A655">
        <v>653</v>
      </c>
      <c r="B655">
        <v>44.09868385109934</v>
      </c>
      <c r="C655">
        <v>6574.154910372836</v>
      </c>
      <c r="D655">
        <v>0.4050465617314324</v>
      </c>
      <c r="E655">
        <v>578.0883474048931</v>
      </c>
      <c r="F655">
        <v>5.575761528688328</v>
      </c>
      <c r="G655">
        <v>42681.84326512163</v>
      </c>
      <c r="H655">
        <v>0.5222547484541192</v>
      </c>
      <c r="I655">
        <v>0.2194140639005595</v>
      </c>
      <c r="J655">
        <v>22.88003587624226</v>
      </c>
      <c r="K655">
        <v>2.852844314864448</v>
      </c>
      <c r="L655">
        <v>924.8185469388598</v>
      </c>
      <c r="M655">
        <v>324.0965042463604</v>
      </c>
      <c r="N655">
        <v>224.5249855477662</v>
      </c>
    </row>
    <row r="656" spans="1:14">
      <c r="A656">
        <v>654</v>
      </c>
      <c r="B656">
        <v>44.20266806139819</v>
      </c>
      <c r="C656">
        <v>6590.068368930632</v>
      </c>
      <c r="D656">
        <v>0.404980097600136</v>
      </c>
      <c r="E656">
        <v>579.327664883069</v>
      </c>
      <c r="F656">
        <v>5.562458713524643</v>
      </c>
      <c r="G656">
        <v>42683.96964229565</v>
      </c>
      <c r="H656">
        <v>0.5226938998886056</v>
      </c>
      <c r="I656">
        <v>0.2195985639002122</v>
      </c>
      <c r="J656">
        <v>22.88645919319024</v>
      </c>
      <c r="K656">
        <v>2.852844314864448</v>
      </c>
      <c r="L656">
        <v>924.8185469388598</v>
      </c>
      <c r="M656">
        <v>323.8242082720212</v>
      </c>
      <c r="N656">
        <v>224.260327382052</v>
      </c>
    </row>
    <row r="657" spans="1:14">
      <c r="A657">
        <v>655</v>
      </c>
      <c r="B657">
        <v>44.23790328561572</v>
      </c>
      <c r="C657">
        <v>6595.73308696114</v>
      </c>
      <c r="D657">
        <v>0.4049264389627134</v>
      </c>
      <c r="E657">
        <v>579.7676799613554</v>
      </c>
      <c r="F657">
        <v>5.557654424137353</v>
      </c>
      <c r="G657">
        <v>42683.61354169039</v>
      </c>
      <c r="H657">
        <v>0.5228921647362612</v>
      </c>
      <c r="I657">
        <v>0.2196818605980048</v>
      </c>
      <c r="J657">
        <v>22.88873663169636</v>
      </c>
      <c r="K657">
        <v>2.852844314864448</v>
      </c>
      <c r="L657">
        <v>924.8185469388598</v>
      </c>
      <c r="M657">
        <v>323.7014239550034</v>
      </c>
      <c r="N657">
        <v>224.1633951640333</v>
      </c>
    </row>
    <row r="658" spans="1:14">
      <c r="A658">
        <v>656</v>
      </c>
      <c r="B658">
        <v>44.24196523536703</v>
      </c>
      <c r="C658">
        <v>6594.826342777986</v>
      </c>
      <c r="D658">
        <v>0.4049281292540136</v>
      </c>
      <c r="E658">
        <v>579.7203057013264</v>
      </c>
      <c r="F658">
        <v>5.558503164960111</v>
      </c>
      <c r="G658">
        <v>42684.7293967205</v>
      </c>
      <c r="H658">
        <v>0.5228652948173054</v>
      </c>
      <c r="I658">
        <v>0.2196705717813263</v>
      </c>
      <c r="J658">
        <v>22.88743544220663</v>
      </c>
      <c r="K658">
        <v>2.852844314864448</v>
      </c>
      <c r="L658">
        <v>924.8185469388598</v>
      </c>
      <c r="M658">
        <v>323.7180588916001</v>
      </c>
      <c r="N658">
        <v>224.167303961487</v>
      </c>
    </row>
    <row r="659" spans="1:14">
      <c r="A659">
        <v>657</v>
      </c>
      <c r="B659">
        <v>44.28860365514884</v>
      </c>
      <c r="C659">
        <v>6602.751276066189</v>
      </c>
      <c r="D659">
        <v>0.4048918896710821</v>
      </c>
      <c r="E659">
        <v>580.3374808065356</v>
      </c>
      <c r="F659">
        <v>5.551781791561301</v>
      </c>
      <c r="G659">
        <v>42684.07181667784</v>
      </c>
      <c r="H659">
        <v>0.5230621063221303</v>
      </c>
      <c r="I659">
        <v>0.2197532578884873</v>
      </c>
      <c r="J659">
        <v>22.89060879872292</v>
      </c>
      <c r="K659">
        <v>2.852844314864448</v>
      </c>
      <c r="L659">
        <v>924.8185469388598</v>
      </c>
      <c r="M659">
        <v>323.5962541622206</v>
      </c>
      <c r="N659">
        <v>224.0508045665043</v>
      </c>
    </row>
    <row r="660" spans="1:14">
      <c r="A660">
        <v>658</v>
      </c>
      <c r="B660">
        <v>44.28432900979964</v>
      </c>
      <c r="C660">
        <v>6602.086612148957</v>
      </c>
      <c r="D660">
        <v>0.404875844709761</v>
      </c>
      <c r="E660">
        <v>580.284579598337</v>
      </c>
      <c r="F660">
        <v>5.55230695790739</v>
      </c>
      <c r="G660">
        <v>42683.62606601675</v>
      </c>
      <c r="H660">
        <v>0.5230633031594333</v>
      </c>
      <c r="I660">
        <v>0.219753760713856</v>
      </c>
      <c r="J660">
        <v>22.89034554647113</v>
      </c>
      <c r="K660">
        <v>2.852844314864448</v>
      </c>
      <c r="L660">
        <v>924.8185469388598</v>
      </c>
      <c r="M660">
        <v>323.5955137316347</v>
      </c>
      <c r="N660">
        <v>224.0601232158339</v>
      </c>
    </row>
    <row r="661" spans="1:14">
      <c r="A661">
        <v>659</v>
      </c>
      <c r="B661">
        <v>44.3570683907835</v>
      </c>
      <c r="C661">
        <v>6615.454516601785</v>
      </c>
      <c r="D661">
        <v>0.4047837365274978</v>
      </c>
      <c r="E661">
        <v>581.3065315616467</v>
      </c>
      <c r="F661">
        <v>5.540879170173162</v>
      </c>
      <c r="G661">
        <v>42680.87146386661</v>
      </c>
      <c r="H661">
        <v>0.5234418941404834</v>
      </c>
      <c r="I661">
        <v>0.2199128175457071</v>
      </c>
      <c r="J661">
        <v>22.89634028662377</v>
      </c>
      <c r="K661">
        <v>2.852844314864448</v>
      </c>
      <c r="L661">
        <v>924.8185469388598</v>
      </c>
      <c r="M661">
        <v>323.3614660858911</v>
      </c>
      <c r="N661">
        <v>223.8656683217382</v>
      </c>
    </row>
    <row r="662" spans="1:14">
      <c r="A662">
        <v>660</v>
      </c>
      <c r="B662">
        <v>44.43917361173485</v>
      </c>
      <c r="C662">
        <v>6626.638651328934</v>
      </c>
      <c r="D662">
        <v>0.4047362248260758</v>
      </c>
      <c r="E662">
        <v>582.2002111085612</v>
      </c>
      <c r="F662">
        <v>5.531707752209947</v>
      </c>
      <c r="G662">
        <v>42683.25999663363</v>
      </c>
      <c r="H662">
        <v>0.523778300492</v>
      </c>
      <c r="I662">
        <v>0.2200541514156752</v>
      </c>
      <c r="J662">
        <v>22.8998930846961</v>
      </c>
      <c r="K662">
        <v>2.852844314864448</v>
      </c>
      <c r="L662">
        <v>924.8185469388598</v>
      </c>
      <c r="M662">
        <v>323.1537811723978</v>
      </c>
      <c r="N662">
        <v>223.6616281077807</v>
      </c>
    </row>
    <row r="663" spans="1:14">
      <c r="A663">
        <v>661</v>
      </c>
      <c r="B663">
        <v>44.53766308504738</v>
      </c>
      <c r="C663">
        <v>6640.843798588304</v>
      </c>
      <c r="D663">
        <v>0.4046593637992436</v>
      </c>
      <c r="E663">
        <v>583.3415769959271</v>
      </c>
      <c r="F663">
        <v>5.51984162803344</v>
      </c>
      <c r="G663">
        <v>42682.81528876386</v>
      </c>
      <c r="H663">
        <v>0.5241587576435619</v>
      </c>
      <c r="I663">
        <v>0.2202139922788005</v>
      </c>
      <c r="J663">
        <v>22.90402917330511</v>
      </c>
      <c r="K663">
        <v>2.852844314864448</v>
      </c>
      <c r="L663">
        <v>924.8185469388598</v>
      </c>
      <c r="M663">
        <v>322.9192221474685</v>
      </c>
      <c r="N663">
        <v>223.4332103108532</v>
      </c>
    </row>
    <row r="664" spans="1:14">
      <c r="A664">
        <v>662</v>
      </c>
      <c r="B664">
        <v>44.58473165047738</v>
      </c>
      <c r="C664">
        <v>6647.83662336725</v>
      </c>
      <c r="D664">
        <v>0.4045815921267787</v>
      </c>
      <c r="E664">
        <v>583.8831303415823</v>
      </c>
      <c r="F664">
        <v>5.514067906874286</v>
      </c>
      <c r="G664">
        <v>42683.24834943873</v>
      </c>
      <c r="H664">
        <v>0.5244123891422743</v>
      </c>
      <c r="I664">
        <v>0.2203205500803915</v>
      </c>
      <c r="J664">
        <v>22.90681672734071</v>
      </c>
      <c r="K664">
        <v>2.852844314864448</v>
      </c>
      <c r="L664">
        <v>924.8185469388598</v>
      </c>
      <c r="M664">
        <v>322.7630426063821</v>
      </c>
      <c r="N664">
        <v>223.3083554846961</v>
      </c>
    </row>
    <row r="665" spans="1:14">
      <c r="A665">
        <v>663</v>
      </c>
      <c r="B665">
        <v>44.64768913121448</v>
      </c>
      <c r="C665">
        <v>6657.443091398498</v>
      </c>
      <c r="D665">
        <v>0.4045996006072474</v>
      </c>
      <c r="E665">
        <v>584.6457233601002</v>
      </c>
      <c r="F665">
        <v>5.506128911527428</v>
      </c>
      <c r="G665">
        <v>42683.48296412862</v>
      </c>
      <c r="H665">
        <v>0.5246190282942811</v>
      </c>
      <c r="I665">
        <v>0.2204073650614653</v>
      </c>
      <c r="J665">
        <v>22.91003900665988</v>
      </c>
      <c r="K665">
        <v>2.852844314864448</v>
      </c>
      <c r="L665">
        <v>924.8185469388598</v>
      </c>
      <c r="M665">
        <v>322.6359113400233</v>
      </c>
      <c r="N665">
        <v>223.1619462605361</v>
      </c>
    </row>
    <row r="666" spans="1:14">
      <c r="A666">
        <v>664</v>
      </c>
      <c r="B666">
        <v>44.64788031701548</v>
      </c>
      <c r="C666">
        <v>6657.111361545447</v>
      </c>
      <c r="D666">
        <v>0.4046109700943089</v>
      </c>
      <c r="E666">
        <v>584.6261853698752</v>
      </c>
      <c r="F666">
        <v>5.506397717676323</v>
      </c>
      <c r="G666">
        <v>42683.40881439493</v>
      </c>
      <c r="H666">
        <v>0.5246048278957702</v>
      </c>
      <c r="I666">
        <v>0.2204013990704322</v>
      </c>
      <c r="J666">
        <v>22.90962691868038</v>
      </c>
      <c r="K666">
        <v>2.852844314864448</v>
      </c>
      <c r="L666">
        <v>924.8185469388598</v>
      </c>
      <c r="M666">
        <v>322.6446446918162</v>
      </c>
      <c r="N666">
        <v>223.1656181986394</v>
      </c>
    </row>
    <row r="667" spans="1:14">
      <c r="A667">
        <v>665</v>
      </c>
      <c r="B667">
        <v>44.64795073175301</v>
      </c>
      <c r="C667">
        <v>6658.888471776074</v>
      </c>
      <c r="D667">
        <v>0.4045902296115612</v>
      </c>
      <c r="E667">
        <v>584.7216576959413</v>
      </c>
      <c r="F667">
        <v>5.504937230030074</v>
      </c>
      <c r="G667">
        <v>42683.52931712935</v>
      </c>
      <c r="H667">
        <v>0.5247007334331207</v>
      </c>
      <c r="I667">
        <v>0.2204416917126014</v>
      </c>
      <c r="J667">
        <v>22.91213058064406</v>
      </c>
      <c r="K667">
        <v>2.852844314864448</v>
      </c>
      <c r="L667">
        <v>924.8185469388598</v>
      </c>
      <c r="M667">
        <v>322.5856712502898</v>
      </c>
      <c r="N667">
        <v>223.1409787600192</v>
      </c>
    </row>
    <row r="668" spans="1:14">
      <c r="A668">
        <v>666</v>
      </c>
      <c r="B668">
        <v>44.64453630892789</v>
      </c>
      <c r="C668">
        <v>6657.279650037288</v>
      </c>
      <c r="D668">
        <v>0.4045415995804384</v>
      </c>
      <c r="E668">
        <v>584.6132128178834</v>
      </c>
      <c r="F668">
        <v>5.506273748084342</v>
      </c>
      <c r="G668">
        <v>42683.61154064586</v>
      </c>
      <c r="H668">
        <v>0.5246727651563124</v>
      </c>
      <c r="I668">
        <v>0.2204299414445704</v>
      </c>
      <c r="J668">
        <v>22.91074751851561</v>
      </c>
      <c r="K668">
        <v>2.852844314864448</v>
      </c>
      <c r="L668">
        <v>924.8185469388598</v>
      </c>
      <c r="M668">
        <v>322.6028670453582</v>
      </c>
      <c r="N668">
        <v>223.1601983095714</v>
      </c>
    </row>
    <row r="669" spans="1:14">
      <c r="A669">
        <v>667</v>
      </c>
      <c r="B669">
        <v>44.6957749305543</v>
      </c>
      <c r="C669">
        <v>6664.684084683182</v>
      </c>
      <c r="D669">
        <v>0.4044351788016889</v>
      </c>
      <c r="E669">
        <v>585.1938929969319</v>
      </c>
      <c r="F669">
        <v>5.500197683192565</v>
      </c>
      <c r="G669">
        <v>42684.16312290257</v>
      </c>
      <c r="H669">
        <v>0.5249316572757436</v>
      </c>
      <c r="I669">
        <v>0.2205387093824482</v>
      </c>
      <c r="J669">
        <v>22.91343804176819</v>
      </c>
      <c r="K669">
        <v>2.852844314864448</v>
      </c>
      <c r="L669">
        <v>924.8185469388598</v>
      </c>
      <c r="M669">
        <v>322.4437618764729</v>
      </c>
      <c r="N669">
        <v>223.0329581486469</v>
      </c>
    </row>
    <row r="670" spans="1:14">
      <c r="A670">
        <v>668</v>
      </c>
      <c r="B670">
        <v>44.72668221062936</v>
      </c>
      <c r="C670">
        <v>6672.258020845455</v>
      </c>
      <c r="D670">
        <v>0.4044553599573399</v>
      </c>
      <c r="E670">
        <v>585.7323499788431</v>
      </c>
      <c r="F670">
        <v>5.493978513170256</v>
      </c>
      <c r="G670">
        <v>42684.48760103865</v>
      </c>
      <c r="H670">
        <v>0.52512946690801</v>
      </c>
      <c r="I670">
        <v>0.2206218148313172</v>
      </c>
      <c r="J670">
        <v>22.91862659480182</v>
      </c>
      <c r="K670">
        <v>2.852844314864448</v>
      </c>
      <c r="L670">
        <v>924.8185469388598</v>
      </c>
      <c r="M670">
        <v>322.3223013872372</v>
      </c>
      <c r="N670">
        <v>222.9280636555595</v>
      </c>
    </row>
    <row r="671" spans="1:14">
      <c r="A671">
        <v>669</v>
      </c>
      <c r="B671">
        <v>44.72386237735925</v>
      </c>
      <c r="C671">
        <v>6673.416242506018</v>
      </c>
      <c r="D671">
        <v>0.4044966614211885</v>
      </c>
      <c r="E671">
        <v>585.7929814897175</v>
      </c>
      <c r="F671">
        <v>5.493030617293146</v>
      </c>
      <c r="G671">
        <v>42684.56268338689</v>
      </c>
      <c r="H671">
        <v>0.5251597038965266</v>
      </c>
      <c r="I671">
        <v>0.2206345182496205</v>
      </c>
      <c r="J671">
        <v>22.92039996671687</v>
      </c>
      <c r="K671">
        <v>2.852844314864448</v>
      </c>
      <c r="L671">
        <v>924.8185469388598</v>
      </c>
      <c r="M671">
        <v>322.3037431169561</v>
      </c>
      <c r="N671">
        <v>222.9187555343225</v>
      </c>
    </row>
    <row r="672" spans="1:14">
      <c r="A672">
        <v>670</v>
      </c>
      <c r="B672">
        <v>44.77857803914712</v>
      </c>
      <c r="C672">
        <v>6679.302621905893</v>
      </c>
      <c r="D672">
        <v>0.4043600189163931</v>
      </c>
      <c r="E672">
        <v>586.296578900973</v>
      </c>
      <c r="F672">
        <v>5.488220402873623</v>
      </c>
      <c r="G672">
        <v>42684.97305235542</v>
      </c>
      <c r="H672">
        <v>0.5253648585094096</v>
      </c>
      <c r="I672">
        <v>0.2207207095336134</v>
      </c>
      <c r="J672">
        <v>22.92068876854378</v>
      </c>
      <c r="K672">
        <v>2.852844314864448</v>
      </c>
      <c r="L672">
        <v>924.8185469388598</v>
      </c>
      <c r="M672">
        <v>322.1778837288015</v>
      </c>
      <c r="N672">
        <v>222.8084507628615</v>
      </c>
    </row>
    <row r="673" spans="1:14">
      <c r="A673">
        <v>671</v>
      </c>
      <c r="B673">
        <v>44.83645313091228</v>
      </c>
      <c r="C673">
        <v>6687.991543116676</v>
      </c>
      <c r="D673">
        <v>0.4042569389696808</v>
      </c>
      <c r="E673">
        <v>586.9662142223784</v>
      </c>
      <c r="F673">
        <v>5.481135546941358</v>
      </c>
      <c r="G673">
        <v>42685.579568573</v>
      </c>
      <c r="H673">
        <v>0.5257005924765018</v>
      </c>
      <c r="I673">
        <v>0.2208617609157735</v>
      </c>
      <c r="J673">
        <v>22.92428844847532</v>
      </c>
      <c r="K673">
        <v>2.852844314864448</v>
      </c>
      <c r="L673">
        <v>924.8185469388598</v>
      </c>
      <c r="M673">
        <v>321.9721277137585</v>
      </c>
      <c r="N673">
        <v>222.6519401399757</v>
      </c>
    </row>
    <row r="674" spans="1:14">
      <c r="A674">
        <v>672</v>
      </c>
      <c r="B674">
        <v>44.88048788044689</v>
      </c>
      <c r="C674">
        <v>6694.952242975222</v>
      </c>
      <c r="D674">
        <v>0.4041882949898276</v>
      </c>
      <c r="E674">
        <v>587.4965371370462</v>
      </c>
      <c r="F674">
        <v>5.47546268142784</v>
      </c>
      <c r="G674">
        <v>42685.92552003788</v>
      </c>
      <c r="H674">
        <v>0.5259689759942662</v>
      </c>
      <c r="I674">
        <v>0.2209745164598656</v>
      </c>
      <c r="J674">
        <v>22.92742877940958</v>
      </c>
      <c r="K674">
        <v>2.852844314864448</v>
      </c>
      <c r="L674">
        <v>924.8185469388598</v>
      </c>
      <c r="M674">
        <v>321.8078366315812</v>
      </c>
      <c r="N674">
        <v>222.5271545788484</v>
      </c>
    </row>
    <row r="675" spans="1:14">
      <c r="A675">
        <v>673</v>
      </c>
      <c r="B675">
        <v>44.9232620312406</v>
      </c>
      <c r="C675">
        <v>6700.641426601892</v>
      </c>
      <c r="D675">
        <v>0.404183440480328</v>
      </c>
      <c r="E675">
        <v>587.9678025327953</v>
      </c>
      <c r="F675">
        <v>5.470816661791073</v>
      </c>
      <c r="G675">
        <v>42685.96472201526</v>
      </c>
      <c r="H675">
        <v>0.5260850959230532</v>
      </c>
      <c r="I675">
        <v>0.221023301742432</v>
      </c>
      <c r="J675">
        <v>22.92852711462022</v>
      </c>
      <c r="K675">
        <v>2.852844314864448</v>
      </c>
      <c r="L675">
        <v>924.8185469388598</v>
      </c>
      <c r="M675">
        <v>321.7368057216348</v>
      </c>
      <c r="N675">
        <v>222.4394633722391</v>
      </c>
    </row>
    <row r="676" spans="1:14">
      <c r="A676">
        <v>674</v>
      </c>
      <c r="B676">
        <v>44.92525007541578</v>
      </c>
      <c r="C676">
        <v>6701.347275006264</v>
      </c>
      <c r="D676">
        <v>0.4041831769184193</v>
      </c>
      <c r="E676">
        <v>588.014233463669</v>
      </c>
      <c r="F676">
        <v>5.470242931405392</v>
      </c>
      <c r="G676">
        <v>42685.99832332457</v>
      </c>
      <c r="H676">
        <v>0.5260943202450732</v>
      </c>
      <c r="I676">
        <v>0.2210271771422961</v>
      </c>
      <c r="J676">
        <v>22.92915766623551</v>
      </c>
      <c r="K676">
        <v>2.852844314864448</v>
      </c>
      <c r="L676">
        <v>924.8185469388598</v>
      </c>
      <c r="M676">
        <v>321.7311645204516</v>
      </c>
      <c r="N676">
        <v>222.4332350403174</v>
      </c>
    </row>
    <row r="677" spans="1:14">
      <c r="A677">
        <v>675</v>
      </c>
      <c r="B677">
        <v>45.00205702862321</v>
      </c>
      <c r="C677">
        <v>6712.128269042214</v>
      </c>
      <c r="D677">
        <v>0.4041262833684305</v>
      </c>
      <c r="E677">
        <v>588.8834550498057</v>
      </c>
      <c r="F677">
        <v>5.461474660372901</v>
      </c>
      <c r="G677">
        <v>42686.24011642635</v>
      </c>
      <c r="H677">
        <v>0.5263999032755693</v>
      </c>
      <c r="I677">
        <v>0.2211555612590105</v>
      </c>
      <c r="J677">
        <v>22.93218627317772</v>
      </c>
      <c r="K677">
        <v>2.852844314864448</v>
      </c>
      <c r="L677">
        <v>924.8185469388598</v>
      </c>
      <c r="M677">
        <v>321.5443947591957</v>
      </c>
      <c r="N677">
        <v>222.2554452277546</v>
      </c>
    </row>
    <row r="678" spans="1:14">
      <c r="A678">
        <v>676</v>
      </c>
      <c r="B678">
        <v>45.05657411190823</v>
      </c>
      <c r="C678">
        <v>6720.641198683397</v>
      </c>
      <c r="D678">
        <v>0.4040566603072596</v>
      </c>
      <c r="E678">
        <v>589.5388715505719</v>
      </c>
      <c r="F678">
        <v>5.454588027494347</v>
      </c>
      <c r="G678">
        <v>42686.6612381804</v>
      </c>
      <c r="H678">
        <v>0.5266862202748906</v>
      </c>
      <c r="I678">
        <v>0.221275851168429</v>
      </c>
      <c r="J678">
        <v>22.93579083554281</v>
      </c>
      <c r="K678">
        <v>2.852844314864448</v>
      </c>
      <c r="L678">
        <v>924.8185469388598</v>
      </c>
      <c r="M678">
        <v>321.369596895285</v>
      </c>
      <c r="N678">
        <v>222.1131147314477</v>
      </c>
    </row>
    <row r="679" spans="1:14">
      <c r="A679">
        <v>677</v>
      </c>
      <c r="B679">
        <v>45.1200783351175</v>
      </c>
      <c r="C679">
        <v>6729.09937756564</v>
      </c>
      <c r="D679">
        <v>0.4039955697449321</v>
      </c>
      <c r="E679">
        <v>590.2239886410049</v>
      </c>
      <c r="F679">
        <v>5.447761225580832</v>
      </c>
      <c r="G679">
        <v>42687.05654369739</v>
      </c>
      <c r="H679">
        <v>0.526951790703159</v>
      </c>
      <c r="I679">
        <v>0.2213874248536672</v>
      </c>
      <c r="J679">
        <v>22.93796400997774</v>
      </c>
      <c r="K679">
        <v>2.852844314864448</v>
      </c>
      <c r="L679">
        <v>924.8185469388598</v>
      </c>
      <c r="M679">
        <v>321.2076347139499</v>
      </c>
      <c r="N679">
        <v>221.9660347763283</v>
      </c>
    </row>
    <row r="680" spans="1:14">
      <c r="A680">
        <v>678</v>
      </c>
      <c r="B680">
        <v>45.13083273219925</v>
      </c>
      <c r="C680">
        <v>6729.272520019636</v>
      </c>
      <c r="D680">
        <v>0.4039324648716744</v>
      </c>
      <c r="E680">
        <v>590.2648475456773</v>
      </c>
      <c r="F680">
        <v>5.447614478008439</v>
      </c>
      <c r="G680">
        <v>42686.96801237958</v>
      </c>
      <c r="H680">
        <v>0.527099166446647</v>
      </c>
      <c r="I680">
        <v>0.2214493415923752</v>
      </c>
      <c r="J680">
        <v>22.93709754817418</v>
      </c>
      <c r="K680">
        <v>2.852844314864448</v>
      </c>
      <c r="L680">
        <v>924.8185469388598</v>
      </c>
      <c r="M680">
        <v>321.1178257804646</v>
      </c>
      <c r="N680">
        <v>221.9343464886484</v>
      </c>
    </row>
    <row r="681" spans="1:14">
      <c r="A681">
        <v>679</v>
      </c>
      <c r="B681">
        <v>45.12622093935386</v>
      </c>
      <c r="C681">
        <v>6728.576094070843</v>
      </c>
      <c r="D681">
        <v>0.4038782848937061</v>
      </c>
      <c r="E681">
        <v>590.1957943888781</v>
      </c>
      <c r="F681">
        <v>5.44817885737141</v>
      </c>
      <c r="G681">
        <v>42686.97523119592</v>
      </c>
      <c r="H681">
        <v>0.5272410101795586</v>
      </c>
      <c r="I681">
        <v>0.2215089341762034</v>
      </c>
      <c r="J681">
        <v>22.93744305178442</v>
      </c>
      <c r="K681">
        <v>2.852844314864448</v>
      </c>
      <c r="L681">
        <v>924.8185469388598</v>
      </c>
      <c r="M681">
        <v>321.0314354006694</v>
      </c>
      <c r="N681">
        <v>221.9131380082551</v>
      </c>
    </row>
    <row r="682" spans="1:14">
      <c r="A682">
        <v>680</v>
      </c>
      <c r="B682">
        <v>45.21606694783983</v>
      </c>
      <c r="C682">
        <v>6741.32758668995</v>
      </c>
      <c r="D682">
        <v>0.4037956566950531</v>
      </c>
      <c r="E682">
        <v>591.2226633687413</v>
      </c>
      <c r="F682">
        <v>5.437876325489645</v>
      </c>
      <c r="G682">
        <v>42687.01457139603</v>
      </c>
      <c r="H682">
        <v>0.5276007346366791</v>
      </c>
      <c r="I682">
        <v>0.2216600646451075</v>
      </c>
      <c r="J682">
        <v>22.94115678607119</v>
      </c>
      <c r="K682">
        <v>2.852844314864448</v>
      </c>
      <c r="L682">
        <v>924.8185469388598</v>
      </c>
      <c r="M682">
        <v>320.8125523490797</v>
      </c>
      <c r="N682">
        <v>221.7128915545217</v>
      </c>
    </row>
    <row r="683" spans="1:14">
      <c r="A683">
        <v>681</v>
      </c>
      <c r="B683">
        <v>45.28652285154963</v>
      </c>
      <c r="C683">
        <v>6751.851554831384</v>
      </c>
      <c r="D683">
        <v>0.4037416073550001</v>
      </c>
      <c r="E683">
        <v>592.0589299485631</v>
      </c>
      <c r="F683">
        <v>5.429403778425147</v>
      </c>
      <c r="G683">
        <v>42687.05988566741</v>
      </c>
      <c r="H683">
        <v>0.5278290040355582</v>
      </c>
      <c r="I683">
        <v>0.22175596710769</v>
      </c>
      <c r="J683">
        <v>22.94454109010861</v>
      </c>
      <c r="K683">
        <v>2.852844314864448</v>
      </c>
      <c r="L683">
        <v>924.8185469388598</v>
      </c>
      <c r="M683">
        <v>320.6738110371818</v>
      </c>
      <c r="N683">
        <v>221.5644325527711</v>
      </c>
    </row>
    <row r="684" spans="1:14">
      <c r="A684">
        <v>682</v>
      </c>
      <c r="B684">
        <v>45.28300002822574</v>
      </c>
      <c r="C684">
        <v>6751.952546864392</v>
      </c>
      <c r="D684">
        <v>0.4038299468885657</v>
      </c>
      <c r="E684">
        <v>592.0649163449079</v>
      </c>
      <c r="F684">
        <v>5.42860844694512</v>
      </c>
      <c r="G684">
        <v>42677.41645789429</v>
      </c>
      <c r="H684">
        <v>0.5278467038228716</v>
      </c>
      <c r="I684">
        <v>0.2217634032914224</v>
      </c>
      <c r="J684">
        <v>22.94470438296818</v>
      </c>
      <c r="K684">
        <v>2.852844314864448</v>
      </c>
      <c r="L684">
        <v>924.8185469388598</v>
      </c>
      <c r="M684">
        <v>320.6630581837273</v>
      </c>
      <c r="N684">
        <v>221.5708730255352</v>
      </c>
    </row>
    <row r="685" spans="1:14">
      <c r="A685">
        <v>683</v>
      </c>
      <c r="B685">
        <v>45.3515895439519</v>
      </c>
      <c r="C685">
        <v>6761.325140212637</v>
      </c>
      <c r="D685">
        <v>0.4035590054741706</v>
      </c>
      <c r="E685">
        <v>592.7982397881143</v>
      </c>
      <c r="F685">
        <v>5.422681067874521</v>
      </c>
      <c r="G685">
        <v>42699.02286248322</v>
      </c>
      <c r="H685">
        <v>0.5280886018310325</v>
      </c>
      <c r="I685">
        <v>0.221865031520131</v>
      </c>
      <c r="J685">
        <v>22.94809667380263</v>
      </c>
      <c r="K685">
        <v>2.852844314864448</v>
      </c>
      <c r="L685">
        <v>924.8185469388598</v>
      </c>
      <c r="M685">
        <v>320.5161742047966</v>
      </c>
      <c r="N685">
        <v>221.4100799701665</v>
      </c>
    </row>
    <row r="686" spans="1:14">
      <c r="A686">
        <v>684</v>
      </c>
      <c r="B686">
        <v>45.42337865509033</v>
      </c>
      <c r="C686">
        <v>6771.289905788148</v>
      </c>
      <c r="D686">
        <v>0.403416756172579</v>
      </c>
      <c r="E686">
        <v>593.569281786123</v>
      </c>
      <c r="F686">
        <v>5.415732543210054</v>
      </c>
      <c r="G686">
        <v>42712.99340390622</v>
      </c>
      <c r="H686">
        <v>0.5282503515958328</v>
      </c>
      <c r="I686">
        <v>0.221932987193746</v>
      </c>
      <c r="J686">
        <v>22.95193575571753</v>
      </c>
      <c r="K686">
        <v>2.852844314864448</v>
      </c>
      <c r="L686">
        <v>924.8185469388598</v>
      </c>
      <c r="M686">
        <v>320.4180324512968</v>
      </c>
      <c r="N686">
        <v>221.2578811679447</v>
      </c>
    </row>
    <row r="687" spans="1:14">
      <c r="A687">
        <v>685</v>
      </c>
      <c r="B687">
        <v>45.42926766838093</v>
      </c>
      <c r="C687">
        <v>6772.715747908011</v>
      </c>
      <c r="D687">
        <v>0.4035557698391731</v>
      </c>
      <c r="E687">
        <v>593.6867027944231</v>
      </c>
      <c r="F687">
        <v>5.413875062259812</v>
      </c>
      <c r="G687">
        <v>42703.27698207994</v>
      </c>
      <c r="H687">
        <v>0.5282970054693349</v>
      </c>
      <c r="I687">
        <v>0.2219525878120497</v>
      </c>
      <c r="J687">
        <v>22.95225123826885</v>
      </c>
      <c r="K687">
        <v>2.852844314864448</v>
      </c>
      <c r="L687">
        <v>924.8185469388598</v>
      </c>
      <c r="M687">
        <v>320.3897363561101</v>
      </c>
      <c r="N687">
        <v>221.2366247073773</v>
      </c>
    </row>
    <row r="688" spans="1:14">
      <c r="A688">
        <v>686</v>
      </c>
      <c r="B688">
        <v>45.56086507675889</v>
      </c>
      <c r="C688">
        <v>6790.427713855797</v>
      </c>
      <c r="D688">
        <v>0.4038367020497085</v>
      </c>
      <c r="E688">
        <v>595.0694085767777</v>
      </c>
      <c r="F688">
        <v>5.399072907241417</v>
      </c>
      <c r="G688">
        <v>42694.0317962532</v>
      </c>
      <c r="H688">
        <v>0.5285947846776932</v>
      </c>
      <c r="I688">
        <v>0.2220776933212756</v>
      </c>
      <c r="J688">
        <v>22.95843729777773</v>
      </c>
      <c r="K688">
        <v>2.852844314864448</v>
      </c>
      <c r="L688">
        <v>924.8185469388598</v>
      </c>
      <c r="M688">
        <v>320.2092476248097</v>
      </c>
      <c r="N688">
        <v>220.9369611465309</v>
      </c>
    </row>
    <row r="689" spans="1:14">
      <c r="A689">
        <v>687</v>
      </c>
      <c r="B689">
        <v>45.5450918822479</v>
      </c>
      <c r="C689">
        <v>6790.140320721898</v>
      </c>
      <c r="D689">
        <v>0.403808714681881</v>
      </c>
      <c r="E689">
        <v>595.023925212827</v>
      </c>
      <c r="F689">
        <v>5.399020069674014</v>
      </c>
      <c r="G689">
        <v>42690.21093429354</v>
      </c>
      <c r="H689">
        <v>0.5286245050404462</v>
      </c>
      <c r="I689">
        <v>0.2220901796904117</v>
      </c>
      <c r="J689">
        <v>22.95919485404369</v>
      </c>
      <c r="K689">
        <v>2.852844314864448</v>
      </c>
      <c r="L689">
        <v>924.8185469388598</v>
      </c>
      <c r="M689">
        <v>320.1912447987864</v>
      </c>
      <c r="N689">
        <v>220.9590122839021</v>
      </c>
    </row>
    <row r="690" spans="1:14">
      <c r="A690">
        <v>688</v>
      </c>
      <c r="B690">
        <v>45.57319106838411</v>
      </c>
      <c r="C690">
        <v>6795.40423608802</v>
      </c>
      <c r="D690">
        <v>0.4036587364722102</v>
      </c>
      <c r="E690">
        <v>595.4362931178031</v>
      </c>
      <c r="F690">
        <v>5.394513968452388</v>
      </c>
      <c r="G690">
        <v>42685.8093450477</v>
      </c>
      <c r="H690">
        <v>0.5289297973698069</v>
      </c>
      <c r="I690">
        <v>0.2222184416753165</v>
      </c>
      <c r="J690">
        <v>22.96098453432827</v>
      </c>
      <c r="K690">
        <v>2.852844314864448</v>
      </c>
      <c r="L690">
        <v>924.8185469388598</v>
      </c>
      <c r="M690">
        <v>320.0064340139683</v>
      </c>
      <c r="N690">
        <v>220.8765299372956</v>
      </c>
    </row>
    <row r="691" spans="1:14">
      <c r="A691">
        <v>689</v>
      </c>
      <c r="B691">
        <v>45.60939070821939</v>
      </c>
      <c r="C691">
        <v>6800.309867816417</v>
      </c>
      <c r="D691">
        <v>0.4036215690949961</v>
      </c>
      <c r="E691">
        <v>595.8298673571506</v>
      </c>
      <c r="F691">
        <v>5.39069473105077</v>
      </c>
      <c r="G691">
        <v>42686.79234723402</v>
      </c>
      <c r="H691">
        <v>0.5290796424629544</v>
      </c>
      <c r="I691">
        <v>0.2222813958580029</v>
      </c>
      <c r="J691">
        <v>22.96241068289478</v>
      </c>
      <c r="K691">
        <v>2.852844314864448</v>
      </c>
      <c r="L691">
        <v>924.8185469388598</v>
      </c>
      <c r="M691">
        <v>319.9158023017191</v>
      </c>
      <c r="N691">
        <v>220.7947590953825</v>
      </c>
    </row>
    <row r="692" spans="1:14">
      <c r="A692">
        <v>690</v>
      </c>
      <c r="B692">
        <v>45.60282100309337</v>
      </c>
      <c r="C692">
        <v>6800.780022118812</v>
      </c>
      <c r="D692">
        <v>0.4036226825720599</v>
      </c>
      <c r="E692">
        <v>595.8417554833987</v>
      </c>
      <c r="F692">
        <v>5.390239529470723</v>
      </c>
      <c r="G692">
        <v>42685.66981225218</v>
      </c>
      <c r="H692">
        <v>0.5290964036998091</v>
      </c>
      <c r="I692">
        <v>0.2222884377300111</v>
      </c>
      <c r="J692">
        <v>22.96356293424418</v>
      </c>
      <c r="K692">
        <v>2.852844314864448</v>
      </c>
      <c r="L692">
        <v>924.8185469388598</v>
      </c>
      <c r="M692">
        <v>319.9056676939263</v>
      </c>
      <c r="N692">
        <v>220.7979021056654</v>
      </c>
    </row>
    <row r="693" spans="1:14">
      <c r="A693">
        <v>691</v>
      </c>
      <c r="B693">
        <v>45.61769653507766</v>
      </c>
      <c r="C693">
        <v>6801.56787471297</v>
      </c>
      <c r="D693">
        <v>0.4035828785820686</v>
      </c>
      <c r="E693">
        <v>595.9189312191172</v>
      </c>
      <c r="F693">
        <v>5.38972217073522</v>
      </c>
      <c r="G693">
        <v>42687.12553953484</v>
      </c>
      <c r="H693">
        <v>0.5291855293643594</v>
      </c>
      <c r="I693">
        <v>0.2223258819549123</v>
      </c>
      <c r="J693">
        <v>22.9632196047684</v>
      </c>
      <c r="K693">
        <v>2.852844314864448</v>
      </c>
      <c r="L693">
        <v>924.8185469388598</v>
      </c>
      <c r="M693">
        <v>319.8517890376805</v>
      </c>
      <c r="N693">
        <v>220.7626956126912</v>
      </c>
    </row>
    <row r="694" spans="1:14">
      <c r="A694">
        <v>692</v>
      </c>
      <c r="B694">
        <v>45.61357130677096</v>
      </c>
      <c r="C694">
        <v>6800.837997847209</v>
      </c>
      <c r="D694">
        <v>0.4035678818815739</v>
      </c>
      <c r="E694">
        <v>595.8608905748181</v>
      </c>
      <c r="F694">
        <v>5.390269219957023</v>
      </c>
      <c r="G694">
        <v>42686.69865875292</v>
      </c>
      <c r="H694">
        <v>0.5291860485478266</v>
      </c>
      <c r="I694">
        <v>0.2223261000786437</v>
      </c>
      <c r="J694">
        <v>22.96294783997277</v>
      </c>
      <c r="K694">
        <v>2.852844314864448</v>
      </c>
      <c r="L694">
        <v>924.8185469388598</v>
      </c>
      <c r="M694">
        <v>319.8514752316739</v>
      </c>
      <c r="N694">
        <v>220.7725619220966</v>
      </c>
    </row>
    <row r="695" spans="1:14">
      <c r="A695">
        <v>693</v>
      </c>
      <c r="B695">
        <v>45.65972415689028</v>
      </c>
      <c r="C695">
        <v>6804.660743049188</v>
      </c>
      <c r="D695">
        <v>0.4035292641955003</v>
      </c>
      <c r="E695">
        <v>596.1994999606255</v>
      </c>
      <c r="F695">
        <v>5.387579238195823</v>
      </c>
      <c r="G695">
        <v>42691.30108376892</v>
      </c>
      <c r="H695">
        <v>0.5293616839344278</v>
      </c>
      <c r="I695">
        <v>0.2223998894966489</v>
      </c>
      <c r="J695">
        <v>22.96291386586449</v>
      </c>
      <c r="K695">
        <v>2.852844314864448</v>
      </c>
      <c r="L695">
        <v>924.8185469388598</v>
      </c>
      <c r="M695">
        <v>319.7453526330573</v>
      </c>
      <c r="N695">
        <v>220.6723483366358</v>
      </c>
    </row>
    <row r="696" spans="1:14">
      <c r="A696">
        <v>694</v>
      </c>
      <c r="B696">
        <v>45.70393490414811</v>
      </c>
      <c r="C696">
        <v>6811.759839328563</v>
      </c>
      <c r="D696">
        <v>0.4034113159063086</v>
      </c>
      <c r="E696">
        <v>596.7506855207279</v>
      </c>
      <c r="F696">
        <v>5.381894820833327</v>
      </c>
      <c r="G696">
        <v>42690.35319941868</v>
      </c>
      <c r="H696">
        <v>0.529644379530321</v>
      </c>
      <c r="I696">
        <v>0.2225186579515558</v>
      </c>
      <c r="J696">
        <v>22.96562339988031</v>
      </c>
      <c r="K696">
        <v>2.852844314864448</v>
      </c>
      <c r="L696">
        <v>924.8185469388598</v>
      </c>
      <c r="M696">
        <v>319.5746898138327</v>
      </c>
      <c r="N696">
        <v>220.5631251345962</v>
      </c>
    </row>
    <row r="697" spans="1:14">
      <c r="A697">
        <v>695</v>
      </c>
      <c r="B697">
        <v>45.73579160333872</v>
      </c>
      <c r="C697">
        <v>6816.313386513406</v>
      </c>
      <c r="D697">
        <v>0.4033103741026577</v>
      </c>
      <c r="E697">
        <v>597.0889558010653</v>
      </c>
      <c r="F697">
        <v>5.378462751503156</v>
      </c>
      <c r="G697">
        <v>42692.57850320238</v>
      </c>
      <c r="H697">
        <v>0.5299170608349806</v>
      </c>
      <c r="I697">
        <v>0.2226332191180788</v>
      </c>
      <c r="J697">
        <v>22.96805465946398</v>
      </c>
      <c r="K697">
        <v>2.852844314864448</v>
      </c>
      <c r="L697">
        <v>924.8185469388598</v>
      </c>
      <c r="M697">
        <v>319.4102451303247</v>
      </c>
      <c r="N697">
        <v>220.4658046045201</v>
      </c>
    </row>
    <row r="698" spans="1:14">
      <c r="A698">
        <v>696</v>
      </c>
      <c r="B698">
        <v>45.77624902259986</v>
      </c>
      <c r="C698">
        <v>6821.97868574325</v>
      </c>
      <c r="D698">
        <v>0.4032688578748904</v>
      </c>
      <c r="E698">
        <v>597.5459172838816</v>
      </c>
      <c r="F698">
        <v>5.374054979016236</v>
      </c>
      <c r="G698">
        <v>42693.38024505528</v>
      </c>
      <c r="H698">
        <v>0.5301028519574119</v>
      </c>
      <c r="I698">
        <v>0.2227112752493634</v>
      </c>
      <c r="J698">
        <v>22.96966687615868</v>
      </c>
      <c r="K698">
        <v>2.852844314864448</v>
      </c>
      <c r="L698">
        <v>924.8185469388598</v>
      </c>
      <c r="M698">
        <v>319.2982978209687</v>
      </c>
      <c r="N698">
        <v>220.3726906888922</v>
      </c>
    </row>
    <row r="699" spans="1:14">
      <c r="A699">
        <v>697</v>
      </c>
      <c r="B699">
        <v>45.76830018136335</v>
      </c>
      <c r="C699">
        <v>6820.98839506689</v>
      </c>
      <c r="D699">
        <v>0.4032584761832572</v>
      </c>
      <c r="E699">
        <v>597.4602638986507</v>
      </c>
      <c r="F699">
        <v>5.374838128476122</v>
      </c>
      <c r="G699">
        <v>42693.4201987303</v>
      </c>
      <c r="H699">
        <v>0.5300911077263097</v>
      </c>
      <c r="I699">
        <v>0.2227063411640704</v>
      </c>
      <c r="J699">
        <v>22.96965354452376</v>
      </c>
      <c r="K699">
        <v>2.852844314864448</v>
      </c>
      <c r="L699">
        <v>924.8185469388598</v>
      </c>
      <c r="M699">
        <v>319.3053719124711</v>
      </c>
      <c r="N699">
        <v>220.3882159579807</v>
      </c>
    </row>
    <row r="700" spans="1:14">
      <c r="A700">
        <v>698</v>
      </c>
      <c r="B700">
        <v>45.77677023313753</v>
      </c>
      <c r="C700">
        <v>6821.168946961473</v>
      </c>
      <c r="D700">
        <v>0.4031737494397344</v>
      </c>
      <c r="E700">
        <v>597.481271918202</v>
      </c>
      <c r="F700">
        <v>5.374736606244224</v>
      </c>
      <c r="G700">
        <v>42693.9760725534</v>
      </c>
      <c r="H700">
        <v>0.5302020257355924</v>
      </c>
      <c r="I700">
        <v>0.2227529409723986</v>
      </c>
      <c r="J700">
        <v>22.9693898231023</v>
      </c>
      <c r="K700">
        <v>2.852844314864448</v>
      </c>
      <c r="L700">
        <v>924.8185469388598</v>
      </c>
      <c r="M700">
        <v>319.2385733819356</v>
      </c>
      <c r="N700">
        <v>220.3648479650109</v>
      </c>
    </row>
    <row r="701" spans="1:14">
      <c r="A701">
        <v>699</v>
      </c>
      <c r="B701">
        <v>45.77680246040598</v>
      </c>
      <c r="C701">
        <v>6821.852913642452</v>
      </c>
      <c r="D701">
        <v>0.4031686793070559</v>
      </c>
      <c r="E701">
        <v>597.5163639558751</v>
      </c>
      <c r="F701">
        <v>5.374199455104445</v>
      </c>
      <c r="G701">
        <v>42693.99962193289</v>
      </c>
      <c r="H701">
        <v>0.5302412954249706</v>
      </c>
      <c r="I701">
        <v>0.2227694392850709</v>
      </c>
      <c r="J701">
        <v>22.97038895417742</v>
      </c>
      <c r="K701">
        <v>2.852844314864448</v>
      </c>
      <c r="L701">
        <v>924.8185469388598</v>
      </c>
      <c r="M701">
        <v>319.2149305617277</v>
      </c>
      <c r="N701">
        <v>220.3552723973906</v>
      </c>
    </row>
    <row r="702" spans="1:14">
      <c r="A702">
        <v>700</v>
      </c>
      <c r="B702">
        <v>45.7894671560756</v>
      </c>
      <c r="C702">
        <v>6820.786297316763</v>
      </c>
      <c r="D702">
        <v>0.4030861672281795</v>
      </c>
      <c r="E702">
        <v>597.4859812665313</v>
      </c>
      <c r="F702">
        <v>5.375073765511368</v>
      </c>
      <c r="G702">
        <v>42694.4621730665</v>
      </c>
      <c r="H702">
        <v>0.5302431709354397</v>
      </c>
      <c r="I702">
        <v>0.2227702272403267</v>
      </c>
      <c r="J702">
        <v>22.96778417733138</v>
      </c>
      <c r="K702">
        <v>2.852844314864448</v>
      </c>
      <c r="L702">
        <v>924.8185469388598</v>
      </c>
      <c r="M702">
        <v>319.213801474213</v>
      </c>
      <c r="N702">
        <v>220.3542201330785</v>
      </c>
    </row>
    <row r="703" spans="1:14">
      <c r="A703">
        <v>701</v>
      </c>
      <c r="B703">
        <v>45.79413876289719</v>
      </c>
      <c r="C703">
        <v>6823.153090686024</v>
      </c>
      <c r="D703">
        <v>0.4031259579123841</v>
      </c>
      <c r="E703">
        <v>597.6420996744616</v>
      </c>
      <c r="F703">
        <v>5.373211076821649</v>
      </c>
      <c r="G703">
        <v>42694.48673078101</v>
      </c>
      <c r="H703">
        <v>0.5302879521626208</v>
      </c>
      <c r="I703">
        <v>0.2227890411066848</v>
      </c>
      <c r="J703">
        <v>22.96988614099733</v>
      </c>
      <c r="K703">
        <v>2.852844314864448</v>
      </c>
      <c r="L703">
        <v>924.8185469388598</v>
      </c>
      <c r="M703">
        <v>319.1868448260282</v>
      </c>
      <c r="N703">
        <v>220.3277979880897</v>
      </c>
    </row>
    <row r="704" spans="1:14">
      <c r="A704">
        <v>702</v>
      </c>
      <c r="B704">
        <v>45.82326774988206</v>
      </c>
      <c r="C704">
        <v>6825.136923768026</v>
      </c>
      <c r="D704">
        <v>0.4030781394841616</v>
      </c>
      <c r="E704">
        <v>597.8460648183635</v>
      </c>
      <c r="F704">
        <v>5.371690830634456</v>
      </c>
      <c r="G704">
        <v>42695.05406179171</v>
      </c>
      <c r="H704">
        <v>0.5304013364756142</v>
      </c>
      <c r="I704">
        <v>0.2228366770793018</v>
      </c>
      <c r="J704">
        <v>22.96862149207067</v>
      </c>
      <c r="K704">
        <v>2.852844314864448</v>
      </c>
      <c r="L704">
        <v>924.8185469388598</v>
      </c>
      <c r="M704">
        <v>319.118612001885</v>
      </c>
      <c r="N704">
        <v>220.2736693716093</v>
      </c>
    </row>
    <row r="705" spans="1:14">
      <c r="A705">
        <v>703</v>
      </c>
      <c r="B705">
        <v>45.84640522017089</v>
      </c>
      <c r="C705">
        <v>6827.526182426389</v>
      </c>
      <c r="D705">
        <v>0.4030510371758789</v>
      </c>
      <c r="E705">
        <v>598.0564573811546</v>
      </c>
      <c r="F705">
        <v>5.369833902806078</v>
      </c>
      <c r="G705">
        <v>42695.36633271175</v>
      </c>
      <c r="H705">
        <v>0.5304554870465178</v>
      </c>
      <c r="I705">
        <v>0.222859427273263</v>
      </c>
      <c r="J705">
        <v>22.96856888726415</v>
      </c>
      <c r="K705">
        <v>2.852844314864448</v>
      </c>
      <c r="L705">
        <v>924.8185469388598</v>
      </c>
      <c r="M705">
        <v>319.0860353664324</v>
      </c>
      <c r="N705">
        <v>220.2388534724547</v>
      </c>
    </row>
    <row r="706" spans="1:14">
      <c r="A706">
        <v>704</v>
      </c>
      <c r="B706">
        <v>45.82544151645056</v>
      </c>
      <c r="C706">
        <v>6827.05714273589</v>
      </c>
      <c r="D706">
        <v>0.403107968919567</v>
      </c>
      <c r="E706">
        <v>597.966876114101</v>
      </c>
      <c r="F706">
        <v>5.370189301634364</v>
      </c>
      <c r="G706">
        <v>42695.18165846651</v>
      </c>
      <c r="H706">
        <v>0.5304568266380539</v>
      </c>
      <c r="I706">
        <v>0.2228599900737426</v>
      </c>
      <c r="J706">
        <v>22.97060189416407</v>
      </c>
      <c r="K706">
        <v>2.852844314864448</v>
      </c>
      <c r="L706">
        <v>924.8185469388598</v>
      </c>
      <c r="M706">
        <v>319.0852295610752</v>
      </c>
      <c r="N706">
        <v>220.2521757174542</v>
      </c>
    </row>
    <row r="707" spans="1:14">
      <c r="A707">
        <v>705</v>
      </c>
      <c r="B707">
        <v>45.88309243365136</v>
      </c>
      <c r="C707">
        <v>6835.223509376361</v>
      </c>
      <c r="D707">
        <v>0.4030605161244345</v>
      </c>
      <c r="E707">
        <v>598.6230245241081</v>
      </c>
      <c r="F707">
        <v>5.36386398782485</v>
      </c>
      <c r="G707">
        <v>42696.42166068831</v>
      </c>
      <c r="H707">
        <v>0.5307329126487331</v>
      </c>
      <c r="I707">
        <v>0.2229759816540366</v>
      </c>
      <c r="J707">
        <v>22.97298947249072</v>
      </c>
      <c r="K707">
        <v>2.852844314864448</v>
      </c>
      <c r="L707">
        <v>924.8185469388598</v>
      </c>
      <c r="M707">
        <v>318.9192421764665</v>
      </c>
      <c r="N707">
        <v>220.1129518326347</v>
      </c>
    </row>
    <row r="708" spans="1:14">
      <c r="A708">
        <v>706</v>
      </c>
      <c r="B708">
        <v>45.93607678442704</v>
      </c>
      <c r="C708">
        <v>6841.614468867017</v>
      </c>
      <c r="D708">
        <v>0.4029974600968814</v>
      </c>
      <c r="E708">
        <v>599.1570334219927</v>
      </c>
      <c r="F708">
        <v>5.358935556951404</v>
      </c>
      <c r="G708">
        <v>42697.54528766228</v>
      </c>
      <c r="H708">
        <v>0.5309366639753578</v>
      </c>
      <c r="I708">
        <v>0.2230615833775865</v>
      </c>
      <c r="J708">
        <v>22.97400587848252</v>
      </c>
      <c r="K708">
        <v>2.852844314864448</v>
      </c>
      <c r="L708">
        <v>924.8185469388598</v>
      </c>
      <c r="M708">
        <v>318.7968542852383</v>
      </c>
      <c r="N708">
        <v>220.0059837010458</v>
      </c>
    </row>
    <row r="709" spans="1:14">
      <c r="A709">
        <v>707</v>
      </c>
      <c r="B709">
        <v>45.92563068936245</v>
      </c>
      <c r="C709">
        <v>6839.707746021224</v>
      </c>
      <c r="D709">
        <v>0.4029988099277828</v>
      </c>
      <c r="E709">
        <v>599.0094630838397</v>
      </c>
      <c r="F709">
        <v>5.36042676835645</v>
      </c>
      <c r="G709">
        <v>42697.50817834724</v>
      </c>
      <c r="H709">
        <v>0.5309052146757924</v>
      </c>
      <c r="I709">
        <v>0.223048370632954</v>
      </c>
      <c r="J709">
        <v>22.97323686927555</v>
      </c>
      <c r="K709">
        <v>2.852844314864448</v>
      </c>
      <c r="L709">
        <v>924.8185469388598</v>
      </c>
      <c r="M709">
        <v>318.8157388949459</v>
      </c>
      <c r="N709">
        <v>220.0304839091829</v>
      </c>
    </row>
    <row r="710" spans="1:14">
      <c r="A710">
        <v>708</v>
      </c>
      <c r="B710">
        <v>45.94082531160021</v>
      </c>
      <c r="C710">
        <v>6842.849618982837</v>
      </c>
      <c r="D710">
        <v>0.4029456457977011</v>
      </c>
      <c r="E710">
        <v>599.2306138713784</v>
      </c>
      <c r="F710">
        <v>5.358013952744057</v>
      </c>
      <c r="G710">
        <v>42698.17066941177</v>
      </c>
      <c r="H710">
        <v>0.5310428220938562</v>
      </c>
      <c r="I710">
        <v>0.2231061834205057</v>
      </c>
      <c r="J710">
        <v>22.97536026006286</v>
      </c>
      <c r="K710">
        <v>2.852844314864448</v>
      </c>
      <c r="L710">
        <v>924.8185469388598</v>
      </c>
      <c r="M710">
        <v>318.733125198192</v>
      </c>
      <c r="N710">
        <v>219.9792480020272</v>
      </c>
    </row>
    <row r="711" spans="1:14">
      <c r="A711">
        <v>709</v>
      </c>
      <c r="B711">
        <v>45.93528387714011</v>
      </c>
      <c r="C711">
        <v>6842.247735816867</v>
      </c>
      <c r="D711">
        <v>0.4029375013334899</v>
      </c>
      <c r="E711">
        <v>599.1729618868011</v>
      </c>
      <c r="F711">
        <v>5.358490903476441</v>
      </c>
      <c r="G711">
        <v>42698.24770274691</v>
      </c>
      <c r="H711">
        <v>0.5310491513763506</v>
      </c>
      <c r="I711">
        <v>0.2231088425319791</v>
      </c>
      <c r="J711">
        <v>22.97554599150467</v>
      </c>
      <c r="K711">
        <v>2.852844314864448</v>
      </c>
      <c r="L711">
        <v>924.8185469388598</v>
      </c>
      <c r="M711">
        <v>318.7293263935348</v>
      </c>
      <c r="N711">
        <v>219.9858739961144</v>
      </c>
    </row>
    <row r="712" spans="1:14">
      <c r="A712">
        <v>710</v>
      </c>
      <c r="B712">
        <v>45.97465542705427</v>
      </c>
      <c r="C712">
        <v>6846.252788335825</v>
      </c>
      <c r="D712">
        <v>0.4028533719651037</v>
      </c>
      <c r="E712">
        <v>599.5166618394069</v>
      </c>
      <c r="F712">
        <v>5.355465759476025</v>
      </c>
      <c r="G712">
        <v>42699.74797663256</v>
      </c>
      <c r="H712">
        <v>0.5312550685105137</v>
      </c>
      <c r="I712">
        <v>0.2231953541728349</v>
      </c>
      <c r="J712">
        <v>22.97577099858859</v>
      </c>
      <c r="K712">
        <v>2.852844314864448</v>
      </c>
      <c r="L712">
        <v>924.8185469388598</v>
      </c>
      <c r="M712">
        <v>318.6057853049789</v>
      </c>
      <c r="N712">
        <v>219.9012181188772</v>
      </c>
    </row>
    <row r="713" spans="1:14">
      <c r="A713">
        <v>711</v>
      </c>
      <c r="B713">
        <v>46.00883022155237</v>
      </c>
      <c r="C713">
        <v>6851.131748481314</v>
      </c>
      <c r="D713">
        <v>0.4027719794812931</v>
      </c>
      <c r="E713">
        <v>599.8949786360167</v>
      </c>
      <c r="F713">
        <v>5.351747214625918</v>
      </c>
      <c r="G713">
        <v>42701.05370327316</v>
      </c>
      <c r="H713">
        <v>0.5314782501137688</v>
      </c>
      <c r="I713">
        <v>0.2232891191078652</v>
      </c>
      <c r="J713">
        <v>22.97770477283795</v>
      </c>
      <c r="K713">
        <v>2.852844314864448</v>
      </c>
      <c r="L713">
        <v>924.8185469388598</v>
      </c>
      <c r="M713">
        <v>318.4719944114559</v>
      </c>
      <c r="N713">
        <v>219.8138767460288</v>
      </c>
    </row>
    <row r="714" spans="1:14">
      <c r="A714">
        <v>712</v>
      </c>
      <c r="B714">
        <v>46.08150289264001</v>
      </c>
      <c r="C714">
        <v>6862.598474445253</v>
      </c>
      <c r="D714">
        <v>0.4027160563684527</v>
      </c>
      <c r="E714">
        <v>600.7803150756439</v>
      </c>
      <c r="F714">
        <v>5.342918739193665</v>
      </c>
      <c r="G714">
        <v>42702.6151766838</v>
      </c>
      <c r="H714">
        <v>0.531744961317367</v>
      </c>
      <c r="I714">
        <v>0.2234011720652438</v>
      </c>
      <c r="J714">
        <v>22.98213164851384</v>
      </c>
      <c r="K714">
        <v>2.852844314864448</v>
      </c>
      <c r="L714">
        <v>924.8185469388598</v>
      </c>
      <c r="M714">
        <v>318.3122560874082</v>
      </c>
      <c r="N714">
        <v>219.6453624512733</v>
      </c>
    </row>
    <row r="715" spans="1:14">
      <c r="A715">
        <v>713</v>
      </c>
      <c r="B715">
        <v>46.11633495806993</v>
      </c>
      <c r="C715">
        <v>6867.647028602857</v>
      </c>
      <c r="D715">
        <v>0.4027089008910918</v>
      </c>
      <c r="E715">
        <v>601.192069558415</v>
      </c>
      <c r="F715">
        <v>5.338991312711996</v>
      </c>
      <c r="G715">
        <v>42702.61884829901</v>
      </c>
      <c r="H715">
        <v>0.5318169220857658</v>
      </c>
      <c r="I715">
        <v>0.2234314048293929</v>
      </c>
      <c r="J715">
        <v>22.98333060950585</v>
      </c>
      <c r="K715">
        <v>2.852844314864448</v>
      </c>
      <c r="L715">
        <v>924.8185469388598</v>
      </c>
      <c r="M715">
        <v>318.2691848845406</v>
      </c>
      <c r="N715">
        <v>219.5817842700748</v>
      </c>
    </row>
    <row r="716" spans="1:14">
      <c r="A716">
        <v>714</v>
      </c>
      <c r="B716">
        <v>46.13354132429717</v>
      </c>
      <c r="C716">
        <v>6869.255765889139</v>
      </c>
      <c r="D716">
        <v>0.4026297399935746</v>
      </c>
      <c r="E716">
        <v>601.3064322261257</v>
      </c>
      <c r="F716">
        <v>5.337911559487488</v>
      </c>
      <c r="G716">
        <v>42704.96271496441</v>
      </c>
      <c r="H716">
        <v>0.5319979739758168</v>
      </c>
      <c r="I716">
        <v>0.223507469874451</v>
      </c>
      <c r="J716">
        <v>22.98415428601013</v>
      </c>
      <c r="K716">
        <v>2.852844314864448</v>
      </c>
      <c r="L716">
        <v>924.8185469388598</v>
      </c>
      <c r="M716">
        <v>318.1608701159025</v>
      </c>
      <c r="N716">
        <v>219.5254818804169</v>
      </c>
    </row>
    <row r="717" spans="1:14">
      <c r="A717">
        <v>715</v>
      </c>
      <c r="B717">
        <v>46.17776495538575</v>
      </c>
      <c r="C717">
        <v>6874.826929428101</v>
      </c>
      <c r="D717">
        <v>0.4025987515222554</v>
      </c>
      <c r="E717">
        <v>601.7450897769737</v>
      </c>
      <c r="F717">
        <v>5.333677369185213</v>
      </c>
      <c r="G717">
        <v>42706.22082044445</v>
      </c>
      <c r="H717">
        <v>0.532154623315564</v>
      </c>
      <c r="I717">
        <v>0.2235732827145314</v>
      </c>
      <c r="J717">
        <v>22.98592007000565</v>
      </c>
      <c r="K717">
        <v>2.852844314864448</v>
      </c>
      <c r="L717">
        <v>924.8185469388598</v>
      </c>
      <c r="M717">
        <v>318.0672137084329</v>
      </c>
      <c r="N717">
        <v>219.4298637936375</v>
      </c>
    </row>
    <row r="718" spans="1:14">
      <c r="A718">
        <v>716</v>
      </c>
      <c r="B718">
        <v>46.11631485966046</v>
      </c>
      <c r="C718">
        <v>6865.992925033091</v>
      </c>
      <c r="D718">
        <v>0.4025794554295675</v>
      </c>
      <c r="E718">
        <v>601.0485281743032</v>
      </c>
      <c r="F718">
        <v>5.341002618766295</v>
      </c>
      <c r="G718">
        <v>42712.57558539819</v>
      </c>
      <c r="H718">
        <v>0.5319180501280888</v>
      </c>
      <c r="I718">
        <v>0.2234738915943406</v>
      </c>
      <c r="J718">
        <v>22.9830462677539</v>
      </c>
      <c r="K718">
        <v>2.852844314864448</v>
      </c>
      <c r="L718">
        <v>924.8185469388598</v>
      </c>
      <c r="M718">
        <v>318.2086756771709</v>
      </c>
      <c r="N718">
        <v>219.5642856962954</v>
      </c>
    </row>
    <row r="719" spans="1:14">
      <c r="A719">
        <v>717</v>
      </c>
      <c r="B719">
        <v>46.10890872452876</v>
      </c>
      <c r="C719">
        <v>6865.868514489457</v>
      </c>
      <c r="D719">
        <v>0.4027157030030649</v>
      </c>
      <c r="E719">
        <v>601.0349642411024</v>
      </c>
      <c r="F719">
        <v>5.339748186822434</v>
      </c>
      <c r="G719">
        <v>42694.02110174561</v>
      </c>
      <c r="H719">
        <v>0.5320321246028448</v>
      </c>
      <c r="I719">
        <v>0.2235218175235306</v>
      </c>
      <c r="J719">
        <v>22.98323488392576</v>
      </c>
      <c r="K719">
        <v>2.852844314864448</v>
      </c>
      <c r="L719">
        <v>924.8185469388598</v>
      </c>
      <c r="M719">
        <v>318.1404476776546</v>
      </c>
      <c r="N719">
        <v>219.5606970374095</v>
      </c>
    </row>
    <row r="720" spans="1:14">
      <c r="A720">
        <v>718</v>
      </c>
      <c r="B720">
        <v>46.10509922424551</v>
      </c>
      <c r="C720">
        <v>6865.786233006177</v>
      </c>
      <c r="D720">
        <v>0.4028740002895278</v>
      </c>
      <c r="E720">
        <v>601.0347952613353</v>
      </c>
      <c r="F720">
        <v>5.338983194037464</v>
      </c>
      <c r="G720">
        <v>42682.63782308054</v>
      </c>
      <c r="H720">
        <v>0.5320466028681902</v>
      </c>
      <c r="I720">
        <v>0.2235279002543187</v>
      </c>
      <c r="J720">
        <v>22.98299607907183</v>
      </c>
      <c r="K720">
        <v>2.852844314864448</v>
      </c>
      <c r="L720">
        <v>924.8185469388598</v>
      </c>
      <c r="M720">
        <v>318.1317903123148</v>
      </c>
      <c r="N720">
        <v>219.5636181717136</v>
      </c>
    </row>
    <row r="721" spans="1:14">
      <c r="A721">
        <v>719</v>
      </c>
      <c r="B721">
        <v>46.06753916640213</v>
      </c>
      <c r="C721">
        <v>6859.025985798044</v>
      </c>
      <c r="D721">
        <v>0.4027831792233444</v>
      </c>
      <c r="E721">
        <v>600.512662297707</v>
      </c>
      <c r="F721">
        <v>5.344127667495245</v>
      </c>
      <c r="G721">
        <v>42681.02428487735</v>
      </c>
      <c r="H721">
        <v>0.5320317808462091</v>
      </c>
      <c r="I721">
        <v>0.2235216731015973</v>
      </c>
      <c r="J721">
        <v>22.98036079570814</v>
      </c>
      <c r="K721">
        <v>2.852844314864448</v>
      </c>
      <c r="L721">
        <v>924.8185469388598</v>
      </c>
      <c r="M721">
        <v>318.1406532347165</v>
      </c>
      <c r="N721">
        <v>219.6456067320878</v>
      </c>
    </row>
    <row r="722" spans="1:14">
      <c r="A722">
        <v>720</v>
      </c>
      <c r="B722">
        <v>46.04814236256698</v>
      </c>
      <c r="C722">
        <v>6858.070534260205</v>
      </c>
      <c r="D722">
        <v>0.4027449485760002</v>
      </c>
      <c r="E722">
        <v>600.4150295049679</v>
      </c>
      <c r="F722">
        <v>5.344615779509896</v>
      </c>
      <c r="G722">
        <v>42677.50718813091</v>
      </c>
      <c r="H722">
        <v>0.5320510123283604</v>
      </c>
      <c r="I722">
        <v>0.2235297527938665</v>
      </c>
      <c r="J722">
        <v>22.9808852909931</v>
      </c>
      <c r="K722">
        <v>2.852844314864448</v>
      </c>
      <c r="L722">
        <v>924.8185469388598</v>
      </c>
      <c r="M722">
        <v>318.1291537428398</v>
      </c>
      <c r="N722">
        <v>219.6798326786433</v>
      </c>
    </row>
    <row r="723" spans="1:14">
      <c r="A723">
        <v>721</v>
      </c>
      <c r="B723">
        <v>45.96968297306586</v>
      </c>
      <c r="C723">
        <v>6844.921781271581</v>
      </c>
      <c r="D723">
        <v>0.4024475710205223</v>
      </c>
      <c r="E723">
        <v>599.422457326787</v>
      </c>
      <c r="F723">
        <v>5.355893949119749</v>
      </c>
      <c r="G723">
        <v>42691.35350035389</v>
      </c>
      <c r="H723">
        <v>0.5319091925558951</v>
      </c>
      <c r="I723">
        <v>0.2234701702765027</v>
      </c>
      <c r="J723">
        <v>22.97519451898488</v>
      </c>
      <c r="K723">
        <v>2.852844314864448</v>
      </c>
      <c r="L723">
        <v>924.8185469388598</v>
      </c>
      <c r="M723">
        <v>318.2139746198428</v>
      </c>
      <c r="N723">
        <v>219.8718901621207</v>
      </c>
    </row>
    <row r="724" spans="1:14">
      <c r="A724">
        <v>722</v>
      </c>
      <c r="B724">
        <v>46.08062907928963</v>
      </c>
      <c r="C724">
        <v>6860.542736960886</v>
      </c>
      <c r="D724">
        <v>0.4027905096525298</v>
      </c>
      <c r="E724">
        <v>600.6358909067186</v>
      </c>
      <c r="F724">
        <v>5.343036794570939</v>
      </c>
      <c r="G724">
        <v>42682.26774794985</v>
      </c>
      <c r="H724">
        <v>0.5320533994674715</v>
      </c>
      <c r="I724">
        <v>0.2235307556988569</v>
      </c>
      <c r="J724">
        <v>22.98075693464305</v>
      </c>
      <c r="K724">
        <v>2.852844314864448</v>
      </c>
      <c r="L724">
        <v>924.8185469388598</v>
      </c>
      <c r="M724">
        <v>318.1277264076405</v>
      </c>
      <c r="N724">
        <v>219.6195498155485</v>
      </c>
    </row>
    <row r="725" spans="1:14">
      <c r="A725">
        <v>723</v>
      </c>
      <c r="B725">
        <v>46.12585387719139</v>
      </c>
      <c r="C725">
        <v>6864.632605154631</v>
      </c>
      <c r="D725">
        <v>0.4027972984750262</v>
      </c>
      <c r="E725">
        <v>600.96955838667</v>
      </c>
      <c r="F725">
        <v>5.340163920833247</v>
      </c>
      <c r="G725">
        <v>42686.5299349776</v>
      </c>
      <c r="H725">
        <v>0.532219612301982</v>
      </c>
      <c r="I725">
        <v>0.2236005864349112</v>
      </c>
      <c r="J725">
        <v>22.98177463009973</v>
      </c>
      <c r="K725">
        <v>2.852844314864448</v>
      </c>
      <c r="L725">
        <v>924.8185469388598</v>
      </c>
      <c r="M725">
        <v>318.0283747303991</v>
      </c>
      <c r="N725">
        <v>219.513511508257</v>
      </c>
    </row>
    <row r="726" spans="1:14">
      <c r="A726">
        <v>724</v>
      </c>
      <c r="B726">
        <v>46.13333429117051</v>
      </c>
      <c r="C726">
        <v>6865.437739368906</v>
      </c>
      <c r="D726">
        <v>0.4027497128831654</v>
      </c>
      <c r="E726">
        <v>601.0235724999654</v>
      </c>
      <c r="F726">
        <v>5.339557990571818</v>
      </c>
      <c r="G726">
        <v>42686.80907937411</v>
      </c>
      <c r="H726">
        <v>0.532313986813293</v>
      </c>
      <c r="I726">
        <v>0.2236402358495247</v>
      </c>
      <c r="J726">
        <v>22.98245651448185</v>
      </c>
      <c r="K726">
        <v>2.852844314864448</v>
      </c>
      <c r="L726">
        <v>924.8185469388598</v>
      </c>
      <c r="M726">
        <v>317.9719911425323</v>
      </c>
      <c r="N726">
        <v>219.4899835022377</v>
      </c>
    </row>
    <row r="727" spans="1:14">
      <c r="A727">
        <v>725</v>
      </c>
      <c r="B727">
        <v>46.12912721921087</v>
      </c>
      <c r="C727">
        <v>6866.157944623148</v>
      </c>
      <c r="D727">
        <v>0.4027415849258921</v>
      </c>
      <c r="E727">
        <v>601.0558222149557</v>
      </c>
      <c r="F727">
        <v>5.33893137769674</v>
      </c>
      <c r="G727">
        <v>42685.89538887354</v>
      </c>
      <c r="H727">
        <v>0.532353588147895</v>
      </c>
      <c r="I727">
        <v>0.2236568734957819</v>
      </c>
      <c r="J727">
        <v>22.98365364306075</v>
      </c>
      <c r="K727">
        <v>2.852844314864448</v>
      </c>
      <c r="L727">
        <v>924.8185469388598</v>
      </c>
      <c r="M727">
        <v>317.9483374741903</v>
      </c>
      <c r="N727">
        <v>219.4849559653287</v>
      </c>
    </row>
    <row r="728" spans="1:14">
      <c r="A728">
        <v>726</v>
      </c>
      <c r="B728">
        <v>46.15052842459338</v>
      </c>
      <c r="C728">
        <v>6869.942170041562</v>
      </c>
      <c r="D728">
        <v>0.4027253584035846</v>
      </c>
      <c r="E728">
        <v>601.3452815139862</v>
      </c>
      <c r="F728">
        <v>5.335933372665052</v>
      </c>
      <c r="G728">
        <v>42685.11058614049</v>
      </c>
      <c r="H728">
        <v>0.5324679436454056</v>
      </c>
      <c r="I728">
        <v>0.2237049174906186</v>
      </c>
      <c r="J728">
        <v>22.98529028986363</v>
      </c>
      <c r="K728">
        <v>2.852844314864448</v>
      </c>
      <c r="L728">
        <v>924.8185469388598</v>
      </c>
      <c r="M728">
        <v>317.8800532877924</v>
      </c>
      <c r="N728">
        <v>219.4299667127941</v>
      </c>
    </row>
    <row r="729" spans="1:14">
      <c r="A729">
        <v>727</v>
      </c>
      <c r="B729">
        <v>46.15239633287086</v>
      </c>
      <c r="C729">
        <v>6870.469206526845</v>
      </c>
      <c r="D729">
        <v>0.4027444416370302</v>
      </c>
      <c r="E729">
        <v>601.384538443423</v>
      </c>
      <c r="F729">
        <v>5.335535443522389</v>
      </c>
      <c r="G729">
        <v>42685.26712943925</v>
      </c>
      <c r="H729">
        <v>0.5324574539142881</v>
      </c>
      <c r="I729">
        <v>0.223700510456426</v>
      </c>
      <c r="J729">
        <v>22.98559306720642</v>
      </c>
      <c r="K729">
        <v>2.852844314864448</v>
      </c>
      <c r="L729">
        <v>924.8185469388598</v>
      </c>
      <c r="M729">
        <v>317.8863157154507</v>
      </c>
      <c r="N729">
        <v>219.4259462542221</v>
      </c>
    </row>
    <row r="730" spans="1:14">
      <c r="A730">
        <v>728</v>
      </c>
      <c r="B730">
        <v>46.16980441415776</v>
      </c>
      <c r="C730">
        <v>6874.645762115414</v>
      </c>
      <c r="D730">
        <v>0.4026830285264622</v>
      </c>
      <c r="E730">
        <v>601.6860963736763</v>
      </c>
      <c r="F730">
        <v>5.332014091449117</v>
      </c>
      <c r="G730">
        <v>42681.41935397367</v>
      </c>
      <c r="H730">
        <v>0.5326370166205024</v>
      </c>
      <c r="I730">
        <v>0.2237759498530271</v>
      </c>
      <c r="J730">
        <v>22.98793804999089</v>
      </c>
      <c r="K730">
        <v>2.852844314864448</v>
      </c>
      <c r="L730">
        <v>924.8185469388598</v>
      </c>
      <c r="M730">
        <v>317.7791498119616</v>
      </c>
      <c r="N730">
        <v>219.3709759700043</v>
      </c>
    </row>
    <row r="731" spans="1:14">
      <c r="A731">
        <v>729</v>
      </c>
      <c r="B731">
        <v>46.16274238779646</v>
      </c>
      <c r="C731">
        <v>6873.306906323243</v>
      </c>
      <c r="D731">
        <v>0.4026956616711763</v>
      </c>
      <c r="E731">
        <v>601.5766670813252</v>
      </c>
      <c r="F731">
        <v>5.333139581929371</v>
      </c>
      <c r="G731">
        <v>42682.61344105499</v>
      </c>
      <c r="H731">
        <v>0.5326170262935519</v>
      </c>
      <c r="I731">
        <v>0.223767551348489</v>
      </c>
      <c r="J731">
        <v>22.9876830185035</v>
      </c>
      <c r="K731">
        <v>2.852844314864448</v>
      </c>
      <c r="L731">
        <v>924.8185469388598</v>
      </c>
      <c r="M731">
        <v>317.7910767853562</v>
      </c>
      <c r="N731">
        <v>219.3813188076968</v>
      </c>
    </row>
    <row r="732" spans="1:14">
      <c r="A732">
        <v>730</v>
      </c>
      <c r="B732">
        <v>46.19932783837439</v>
      </c>
      <c r="C732">
        <v>6876.262647584343</v>
      </c>
      <c r="D732">
        <v>0.4027349285752371</v>
      </c>
      <c r="E732">
        <v>601.8473749908549</v>
      </c>
      <c r="F732">
        <v>5.33082877063442</v>
      </c>
      <c r="G732">
        <v>42682.36071169581</v>
      </c>
      <c r="H732">
        <v>0.5326990952795118</v>
      </c>
      <c r="I732">
        <v>0.223802030862142</v>
      </c>
      <c r="J732">
        <v>22.98716168283767</v>
      </c>
      <c r="K732">
        <v>2.852844314864448</v>
      </c>
      <c r="L732">
        <v>924.8185469388598</v>
      </c>
      <c r="M732">
        <v>317.7421170787417</v>
      </c>
      <c r="N732">
        <v>219.3116965426765</v>
      </c>
    </row>
    <row r="733" spans="1:14">
      <c r="A733">
        <v>731</v>
      </c>
      <c r="B733">
        <v>46.18717616241108</v>
      </c>
      <c r="C733">
        <v>6874.138473770696</v>
      </c>
      <c r="D733">
        <v>0.4027112998842134</v>
      </c>
      <c r="E733">
        <v>601.675996897294</v>
      </c>
      <c r="F733">
        <v>5.332474932243193</v>
      </c>
      <c r="G733">
        <v>42682.34538363443</v>
      </c>
      <c r="H733">
        <v>0.5326822287563401</v>
      </c>
      <c r="I733">
        <v>0.2237949447563595</v>
      </c>
      <c r="J733">
        <v>22.98655969590596</v>
      </c>
      <c r="K733">
        <v>2.852844314864448</v>
      </c>
      <c r="L733">
        <v>924.8185469388598</v>
      </c>
      <c r="M733">
        <v>317.7521778701328</v>
      </c>
      <c r="N733">
        <v>219.3373224439857</v>
      </c>
    </row>
    <row r="734" spans="1:14">
      <c r="A734">
        <v>732</v>
      </c>
      <c r="B734">
        <v>46.21922029792942</v>
      </c>
      <c r="C734">
        <v>6878.71950774203</v>
      </c>
      <c r="D734">
        <v>0.4027690487646379</v>
      </c>
      <c r="E734">
        <v>602.0436571099636</v>
      </c>
      <c r="F734">
        <v>5.328884469870303</v>
      </c>
      <c r="G734">
        <v>42681.80631413378</v>
      </c>
      <c r="H734">
        <v>0.5327579502449529</v>
      </c>
      <c r="I734">
        <v>0.2238267575059616</v>
      </c>
      <c r="J734">
        <v>22.98782081645725</v>
      </c>
      <c r="K734">
        <v>2.852844314864448</v>
      </c>
      <c r="L734">
        <v>924.8185469388598</v>
      </c>
      <c r="M734">
        <v>317.7070153945502</v>
      </c>
      <c r="N734">
        <v>219.2657250641857</v>
      </c>
    </row>
    <row r="735" spans="1:14">
      <c r="A735">
        <v>733</v>
      </c>
      <c r="B735">
        <v>46.22206818268878</v>
      </c>
      <c r="C735">
        <v>6879.547957105118</v>
      </c>
      <c r="D735">
        <v>0.4027978036126417</v>
      </c>
      <c r="E735">
        <v>602.1060070986749</v>
      </c>
      <c r="F735">
        <v>5.328242324835164</v>
      </c>
      <c r="G735">
        <v>42681.80040089456</v>
      </c>
      <c r="H735">
        <v>0.5327528244583599</v>
      </c>
      <c r="I735">
        <v>0.2238246040173235</v>
      </c>
      <c r="J735">
        <v>22.98825095037895</v>
      </c>
      <c r="K735">
        <v>2.852844314864448</v>
      </c>
      <c r="L735">
        <v>924.8185469388598</v>
      </c>
      <c r="M735">
        <v>317.7100721561221</v>
      </c>
      <c r="N735">
        <v>219.2580570975724</v>
      </c>
    </row>
    <row r="736" spans="1:14">
      <c r="A736">
        <v>734</v>
      </c>
      <c r="B736">
        <v>46.24576390685889</v>
      </c>
      <c r="C736">
        <v>6885.787145160762</v>
      </c>
      <c r="D736">
        <v>0.4028048954447148</v>
      </c>
      <c r="E736">
        <v>602.5339058193084</v>
      </c>
      <c r="F736">
        <v>5.323431147800685</v>
      </c>
      <c r="G736">
        <v>42682.0307306817</v>
      </c>
      <c r="H736">
        <v>0.5329725781862863</v>
      </c>
      <c r="I736">
        <v>0.2239169288044974</v>
      </c>
      <c r="J736">
        <v>22.99298608191723</v>
      </c>
      <c r="K736">
        <v>2.852844314864448</v>
      </c>
      <c r="L736">
        <v>924.8185469388598</v>
      </c>
      <c r="M736">
        <v>317.5790748485408</v>
      </c>
      <c r="N736">
        <v>219.166933659953</v>
      </c>
    </row>
    <row r="737" spans="1:14">
      <c r="A737">
        <v>735</v>
      </c>
      <c r="B737">
        <v>46.24172183114913</v>
      </c>
      <c r="C737">
        <v>6886.241427297184</v>
      </c>
      <c r="D737">
        <v>0.4028489299581332</v>
      </c>
      <c r="E737">
        <v>602.5531709616458</v>
      </c>
      <c r="F737">
        <v>5.323065003557563</v>
      </c>
      <c r="G737">
        <v>42681.82469472082</v>
      </c>
      <c r="H737">
        <v>0.5329625629481392</v>
      </c>
      <c r="I737">
        <v>0.2239127211182882</v>
      </c>
      <c r="J737">
        <v>22.99383723658921</v>
      </c>
      <c r="K737">
        <v>2.852844314864448</v>
      </c>
      <c r="L737">
        <v>924.8185469388598</v>
      </c>
      <c r="M737">
        <v>317.5850426787154</v>
      </c>
      <c r="N737">
        <v>219.1672173712605</v>
      </c>
    </row>
    <row r="738" spans="1:14">
      <c r="A738">
        <v>736</v>
      </c>
      <c r="B738">
        <v>46.26818111551337</v>
      </c>
      <c r="C738">
        <v>6888.551530888651</v>
      </c>
      <c r="D738">
        <v>0.4027560470814407</v>
      </c>
      <c r="E738">
        <v>602.7409055556939</v>
      </c>
      <c r="F738">
        <v>5.321280639657749</v>
      </c>
      <c r="G738">
        <v>42681.83499253803</v>
      </c>
      <c r="H738">
        <v>0.5331053953393294</v>
      </c>
      <c r="I738">
        <v>0.22397272906556</v>
      </c>
      <c r="J738">
        <v>22.99429889702278</v>
      </c>
      <c r="K738">
        <v>2.852844314864448</v>
      </c>
      <c r="L738">
        <v>924.8185469388598</v>
      </c>
      <c r="M738">
        <v>317.499953629818</v>
      </c>
      <c r="N738">
        <v>219.1124020214174</v>
      </c>
    </row>
    <row r="739" spans="1:14">
      <c r="A739">
        <v>737</v>
      </c>
      <c r="B739">
        <v>46.27101350290043</v>
      </c>
      <c r="C739">
        <v>6890.542062936576</v>
      </c>
      <c r="D739">
        <v>0.4027853719107913</v>
      </c>
      <c r="E739">
        <v>602.8679742124466</v>
      </c>
      <c r="F739">
        <v>5.319753341924639</v>
      </c>
      <c r="G739">
        <v>42681.9715332913</v>
      </c>
      <c r="H739">
        <v>0.5331619276001502</v>
      </c>
      <c r="I739">
        <v>0.2239964798751503</v>
      </c>
      <c r="J739">
        <v>22.99625393239212</v>
      </c>
      <c r="K739">
        <v>2.852844314864448</v>
      </c>
      <c r="L739">
        <v>924.8185469388598</v>
      </c>
      <c r="M739">
        <v>317.4662884537051</v>
      </c>
      <c r="N739">
        <v>219.0900674438798</v>
      </c>
    </row>
    <row r="740" spans="1:14">
      <c r="A740">
        <v>738</v>
      </c>
      <c r="B740">
        <v>46.30393858892116</v>
      </c>
      <c r="C740">
        <v>6892.483050339809</v>
      </c>
      <c r="D740">
        <v>0.4027034166358862</v>
      </c>
      <c r="E740">
        <v>603.0808748143862</v>
      </c>
      <c r="F740">
        <v>5.318275195104154</v>
      </c>
      <c r="G740">
        <v>42682.24647792902</v>
      </c>
      <c r="H740">
        <v>0.5332222129104578</v>
      </c>
      <c r="I740">
        <v>0.2240218074475032</v>
      </c>
      <c r="J740">
        <v>22.99441779422078</v>
      </c>
      <c r="K740">
        <v>2.852844314864448</v>
      </c>
      <c r="L740">
        <v>924.8185469388598</v>
      </c>
      <c r="M740">
        <v>317.4303961873136</v>
      </c>
      <c r="N740">
        <v>219.0463793534705</v>
      </c>
    </row>
    <row r="741" spans="1:14">
      <c r="A741">
        <v>739</v>
      </c>
      <c r="B741">
        <v>46.31867504875902</v>
      </c>
      <c r="C741">
        <v>6894.016441300922</v>
      </c>
      <c r="D741">
        <v>0.4026813426456292</v>
      </c>
      <c r="E741">
        <v>603.2142664549773</v>
      </c>
      <c r="F741">
        <v>5.317114837152517</v>
      </c>
      <c r="G741">
        <v>42682.55741456206</v>
      </c>
      <c r="H741">
        <v>0.5332675082585987</v>
      </c>
      <c r="I741">
        <v>0.2240408373106893</v>
      </c>
      <c r="J741">
        <v>22.99443862626559</v>
      </c>
      <c r="K741">
        <v>2.852844314864448</v>
      </c>
      <c r="L741">
        <v>924.8185469388598</v>
      </c>
      <c r="M741">
        <v>317.4034338839976</v>
      </c>
      <c r="N741">
        <v>219.021590266498</v>
      </c>
    </row>
    <row r="742" spans="1:14">
      <c r="A742">
        <v>740</v>
      </c>
      <c r="B742">
        <v>46.31778716286165</v>
      </c>
      <c r="C742">
        <v>6892.567088668766</v>
      </c>
      <c r="D742">
        <v>0.4026581628810825</v>
      </c>
      <c r="E742">
        <v>603.0853181002979</v>
      </c>
      <c r="F742">
        <v>5.318125338753464</v>
      </c>
      <c r="G742">
        <v>42681.0745659481</v>
      </c>
      <c r="H742">
        <v>0.5333324932402661</v>
      </c>
      <c r="I742">
        <v>0.2240681393485594</v>
      </c>
      <c r="J742">
        <v>22.99433682653604</v>
      </c>
      <c r="K742">
        <v>2.852844314864448</v>
      </c>
      <c r="L742">
        <v>924.8185469388598</v>
      </c>
      <c r="M742">
        <v>317.3647592174556</v>
      </c>
      <c r="N742">
        <v>219.0132448904237</v>
      </c>
    </row>
    <row r="743" spans="1:14">
      <c r="A743">
        <v>741</v>
      </c>
      <c r="B743">
        <v>46.34100484115883</v>
      </c>
      <c r="C743">
        <v>6896.242057680483</v>
      </c>
      <c r="D743">
        <v>0.4026583142136236</v>
      </c>
      <c r="E743">
        <v>603.3784879260784</v>
      </c>
      <c r="F743">
        <v>5.315288835211559</v>
      </c>
      <c r="G743">
        <v>42681.0400275439</v>
      </c>
      <c r="H743">
        <v>0.5333817268095752</v>
      </c>
      <c r="I743">
        <v>0.2240888237703945</v>
      </c>
      <c r="J743">
        <v>22.99546176979552</v>
      </c>
      <c r="K743">
        <v>2.852844314864448</v>
      </c>
      <c r="L743">
        <v>924.8185469388598</v>
      </c>
      <c r="M743">
        <v>317.3354650007932</v>
      </c>
      <c r="N743">
        <v>218.9687301124798</v>
      </c>
    </row>
    <row r="744" spans="1:14">
      <c r="A744">
        <v>742</v>
      </c>
      <c r="B744">
        <v>46.39214133904534</v>
      </c>
      <c r="C744">
        <v>6901.97157499118</v>
      </c>
      <c r="D744">
        <v>0.4026196673467676</v>
      </c>
      <c r="E744">
        <v>603.8602350848631</v>
      </c>
      <c r="F744">
        <v>5.310863036557008</v>
      </c>
      <c r="G744">
        <v>42680.85463330862</v>
      </c>
      <c r="H744">
        <v>0.5335526197593858</v>
      </c>
      <c r="I744">
        <v>0.2241606207559096</v>
      </c>
      <c r="J744">
        <v>22.99618450753339</v>
      </c>
      <c r="K744">
        <v>2.852844314864448</v>
      </c>
      <c r="L744">
        <v>924.8185469388598</v>
      </c>
      <c r="M744">
        <v>317.2338248032104</v>
      </c>
      <c r="N744">
        <v>218.8719442101938</v>
      </c>
    </row>
    <row r="745" spans="1:14">
      <c r="A745">
        <v>743</v>
      </c>
      <c r="B745">
        <v>46.32329820506131</v>
      </c>
      <c r="C745">
        <v>6893.105376140835</v>
      </c>
      <c r="D745">
        <v>0.4026688593290453</v>
      </c>
      <c r="E745">
        <v>603.1388110090835</v>
      </c>
      <c r="F745">
        <v>5.31770242240554</v>
      </c>
      <c r="G745">
        <v>42680.96951253452</v>
      </c>
      <c r="H745">
        <v>0.5333217189382057</v>
      </c>
      <c r="I745">
        <v>0.2240636127580252</v>
      </c>
      <c r="J745">
        <v>22.99409554386976</v>
      </c>
      <c r="K745">
        <v>2.852844314864448</v>
      </c>
      <c r="L745">
        <v>924.8185469388598</v>
      </c>
      <c r="M745">
        <v>317.3711707016634</v>
      </c>
      <c r="N745">
        <v>219.0079667810843</v>
      </c>
    </row>
    <row r="746" spans="1:14">
      <c r="A746">
        <v>744</v>
      </c>
      <c r="B746">
        <v>46.3274275438709</v>
      </c>
      <c r="C746">
        <v>6892.8810951916</v>
      </c>
      <c r="D746">
        <v>0.4026848107023607</v>
      </c>
      <c r="E746">
        <v>603.134469815293</v>
      </c>
      <c r="F746">
        <v>5.317842872572221</v>
      </c>
      <c r="G746">
        <v>42680.52040643793</v>
      </c>
      <c r="H746">
        <v>0.5333171303413191</v>
      </c>
      <c r="I746">
        <v>0.2240616849580513</v>
      </c>
      <c r="J746">
        <v>22.99345844126509</v>
      </c>
      <c r="K746">
        <v>2.852844314864448</v>
      </c>
      <c r="L746">
        <v>924.8185469388598</v>
      </c>
      <c r="M746">
        <v>317.3739013253095</v>
      </c>
      <c r="N746">
        <v>219.0037321319065</v>
      </c>
    </row>
    <row r="747" spans="1:14">
      <c r="A747">
        <v>745</v>
      </c>
      <c r="B747">
        <v>46.32241044676046</v>
      </c>
      <c r="C747">
        <v>6893.653151946618</v>
      </c>
      <c r="D747">
        <v>0.4026512379780941</v>
      </c>
      <c r="E747">
        <v>603.1624768846141</v>
      </c>
      <c r="F747">
        <v>5.317293415784927</v>
      </c>
      <c r="G747">
        <v>42681.15623043452</v>
      </c>
      <c r="H747">
        <v>0.5333647281327956</v>
      </c>
      <c r="I747">
        <v>0.2240816821431251</v>
      </c>
      <c r="J747">
        <v>22.9950594216975</v>
      </c>
      <c r="K747">
        <v>2.852844314864448</v>
      </c>
      <c r="L747">
        <v>924.8185469388598</v>
      </c>
      <c r="M747">
        <v>317.3455786860742</v>
      </c>
      <c r="N747">
        <v>218.9993095286317</v>
      </c>
    </row>
    <row r="748" spans="1:14">
      <c r="A748">
        <v>746</v>
      </c>
      <c r="B748">
        <v>46.32245571770856</v>
      </c>
      <c r="C748">
        <v>6892.359383072698</v>
      </c>
      <c r="D748">
        <v>0.4027179134841201</v>
      </c>
      <c r="E748">
        <v>603.0671706138509</v>
      </c>
      <c r="F748">
        <v>5.318113111638927</v>
      </c>
      <c r="G748">
        <v>42678.69680982597</v>
      </c>
      <c r="H748">
        <v>0.5333205487001839</v>
      </c>
      <c r="I748">
        <v>0.2240631211077705</v>
      </c>
      <c r="J748">
        <v>22.99424324965256</v>
      </c>
      <c r="K748">
        <v>2.852844314864448</v>
      </c>
      <c r="L748">
        <v>924.8185469388598</v>
      </c>
      <c r="M748">
        <v>317.3718670930041</v>
      </c>
      <c r="N748">
        <v>219.002098659787</v>
      </c>
    </row>
    <row r="749" spans="1:14">
      <c r="A749">
        <v>747</v>
      </c>
      <c r="B749">
        <v>46.30017209622854</v>
      </c>
      <c r="C749">
        <v>6889.305399689909</v>
      </c>
      <c r="D749">
        <v>0.4026592896300328</v>
      </c>
      <c r="E749">
        <v>602.836719937559</v>
      </c>
      <c r="F749">
        <v>5.320638877291809</v>
      </c>
      <c r="G749">
        <v>42681.01549358602</v>
      </c>
      <c r="H749">
        <v>0.5332841968545173</v>
      </c>
      <c r="I749">
        <v>0.2240478486641756</v>
      </c>
      <c r="J749">
        <v>22.99294392515148</v>
      </c>
      <c r="K749">
        <v>2.852844314864448</v>
      </c>
      <c r="L749">
        <v>924.8185469388598</v>
      </c>
      <c r="M749">
        <v>317.3935010607822</v>
      </c>
      <c r="N749">
        <v>219.0548549394733</v>
      </c>
    </row>
    <row r="750" spans="1:14">
      <c r="A750">
        <v>748</v>
      </c>
      <c r="B750">
        <v>46.25832885619231</v>
      </c>
      <c r="C750">
        <v>6882.550666216594</v>
      </c>
      <c r="D750">
        <v>0.4027420630232533</v>
      </c>
      <c r="E750">
        <v>602.3111099170955</v>
      </c>
      <c r="F750">
        <v>5.325599776288097</v>
      </c>
      <c r="G750">
        <v>42677.42377592217</v>
      </c>
      <c r="H750">
        <v>0.5331106705882449</v>
      </c>
      <c r="I750">
        <v>0.2239749453475681</v>
      </c>
      <c r="J750">
        <v>22.99057986294904</v>
      </c>
      <c r="K750">
        <v>2.852844314864448</v>
      </c>
      <c r="L750">
        <v>924.8185469388598</v>
      </c>
      <c r="M750">
        <v>317.4968118970058</v>
      </c>
      <c r="N750">
        <v>219.1519935420964</v>
      </c>
    </row>
    <row r="751" spans="1:14">
      <c r="A751">
        <v>749</v>
      </c>
      <c r="B751">
        <v>46.29564565885678</v>
      </c>
      <c r="C751">
        <v>6889.693059418178</v>
      </c>
      <c r="D751">
        <v>0.4026720682501641</v>
      </c>
      <c r="E751">
        <v>602.8587080387531</v>
      </c>
      <c r="F751">
        <v>5.320312363148735</v>
      </c>
      <c r="G751">
        <v>42680.64152397813</v>
      </c>
      <c r="H751">
        <v>0.5332534546890273</v>
      </c>
      <c r="I751">
        <v>0.224034933006667</v>
      </c>
      <c r="J751">
        <v>22.99344057815068</v>
      </c>
      <c r="K751">
        <v>2.852844314864448</v>
      </c>
      <c r="L751">
        <v>924.8185469388598</v>
      </c>
      <c r="M751">
        <v>317.4117988579158</v>
      </c>
      <c r="N751">
        <v>219.0618335657148</v>
      </c>
    </row>
    <row r="752" spans="1:14">
      <c r="A752">
        <v>750</v>
      </c>
      <c r="B752">
        <v>46.29286762553258</v>
      </c>
      <c r="C752">
        <v>6887.016041775646</v>
      </c>
      <c r="D752">
        <v>0.4025394712805335</v>
      </c>
      <c r="E752">
        <v>602.649240283704</v>
      </c>
      <c r="F752">
        <v>5.323506540094542</v>
      </c>
      <c r="G752">
        <v>42696.15307959036</v>
      </c>
      <c r="H752">
        <v>0.5332337940243201</v>
      </c>
      <c r="I752">
        <v>0.2240266730026074</v>
      </c>
      <c r="J752">
        <v>22.9923250885753</v>
      </c>
      <c r="K752">
        <v>2.852844314864448</v>
      </c>
      <c r="L752">
        <v>924.8185469388598</v>
      </c>
      <c r="M752">
        <v>317.4235020301848</v>
      </c>
      <c r="N752">
        <v>219.0640684558525</v>
      </c>
    </row>
    <row r="753" spans="1:14">
      <c r="A753">
        <v>751</v>
      </c>
      <c r="B753">
        <v>46.30332816415979</v>
      </c>
      <c r="C753">
        <v>6887.96221877572</v>
      </c>
      <c r="D753">
        <v>0.4023822036121289</v>
      </c>
      <c r="E753">
        <v>602.7193491402458</v>
      </c>
      <c r="F753">
        <v>5.323688451987209</v>
      </c>
      <c r="G753">
        <v>42708.73304297398</v>
      </c>
      <c r="H753">
        <v>0.5332132165497863</v>
      </c>
      <c r="I753">
        <v>0.224018027820681</v>
      </c>
      <c r="J753">
        <v>22.9927740296036</v>
      </c>
      <c r="K753">
        <v>2.852844314864448</v>
      </c>
      <c r="L753">
        <v>924.8185469388598</v>
      </c>
      <c r="M753">
        <v>317.4357518653874</v>
      </c>
      <c r="N753">
        <v>219.0531608807481</v>
      </c>
    </row>
    <row r="754" spans="1:14">
      <c r="A754">
        <v>752</v>
      </c>
      <c r="B754">
        <v>46.33426671664046</v>
      </c>
      <c r="C754">
        <v>6891.708306631716</v>
      </c>
      <c r="D754">
        <v>0.4026273544699059</v>
      </c>
      <c r="E754">
        <v>603.0402768083787</v>
      </c>
      <c r="F754">
        <v>5.319533366163109</v>
      </c>
      <c r="G754">
        <v>42691.34777331477</v>
      </c>
      <c r="H754">
        <v>0.5333892333511768</v>
      </c>
      <c r="I754">
        <v>0.2240919774818803</v>
      </c>
      <c r="J754">
        <v>22.99300648268999</v>
      </c>
      <c r="K754">
        <v>2.852844314864448</v>
      </c>
      <c r="L754">
        <v>924.8185469388598</v>
      </c>
      <c r="M754">
        <v>317.3309990466252</v>
      </c>
      <c r="N754">
        <v>218.9720927496219</v>
      </c>
    </row>
    <row r="755" spans="1:14">
      <c r="A755">
        <v>753</v>
      </c>
      <c r="B755">
        <v>46.38748694667403</v>
      </c>
      <c r="C755">
        <v>6899.475650513802</v>
      </c>
      <c r="D755">
        <v>0.4027614693513555</v>
      </c>
      <c r="E755">
        <v>603.6394366287666</v>
      </c>
      <c r="F755">
        <v>5.313431011071208</v>
      </c>
      <c r="G755">
        <v>42689.77896247447</v>
      </c>
      <c r="H755">
        <v>0.5334431119488112</v>
      </c>
      <c r="I755">
        <v>0.2241146134121408</v>
      </c>
      <c r="J755">
        <v>22.99589451326505</v>
      </c>
      <c r="K755">
        <v>2.852844314864448</v>
      </c>
      <c r="L755">
        <v>924.8185469388598</v>
      </c>
      <c r="M755">
        <v>317.2989481140484</v>
      </c>
      <c r="N755">
        <v>218.8542916233744</v>
      </c>
    </row>
    <row r="756" spans="1:14">
      <c r="A756">
        <v>754</v>
      </c>
      <c r="B756">
        <v>46.33257742573861</v>
      </c>
      <c r="C756">
        <v>6891.227554056613</v>
      </c>
      <c r="D756">
        <v>0.4023813626207422</v>
      </c>
      <c r="E756">
        <v>603.0058552500406</v>
      </c>
      <c r="F756">
        <v>5.32103845356619</v>
      </c>
      <c r="G756">
        <v>42706.97681415321</v>
      </c>
      <c r="H756">
        <v>0.5334329487799099</v>
      </c>
      <c r="I756">
        <v>0.224110343576017</v>
      </c>
      <c r="J756">
        <v>22.99282888341913</v>
      </c>
      <c r="K756">
        <v>2.852844314864448</v>
      </c>
      <c r="L756">
        <v>924.8185469388598</v>
      </c>
      <c r="M756">
        <v>317.304993415168</v>
      </c>
      <c r="N756">
        <v>218.9794669674331</v>
      </c>
    </row>
    <row r="757" spans="1:14">
      <c r="A757">
        <v>755</v>
      </c>
      <c r="B757">
        <v>46.31313214410444</v>
      </c>
      <c r="C757">
        <v>6889.46018911674</v>
      </c>
      <c r="D757">
        <v>0.4023599237385432</v>
      </c>
      <c r="E757">
        <v>602.854453030586</v>
      </c>
      <c r="F757">
        <v>5.322225223756661</v>
      </c>
      <c r="G757">
        <v>42704.52079250189</v>
      </c>
      <c r="H757">
        <v>0.5334212021066839</v>
      </c>
      <c r="I757">
        <v>0.2241054084647184</v>
      </c>
      <c r="J757">
        <v>22.99267310906547</v>
      </c>
      <c r="K757">
        <v>2.852844314864448</v>
      </c>
      <c r="L757">
        <v>924.8185469388598</v>
      </c>
      <c r="M757">
        <v>317.3119809103314</v>
      </c>
      <c r="N757">
        <v>219.0160980320976</v>
      </c>
    </row>
    <row r="758" spans="1:14">
      <c r="A758">
        <v>756</v>
      </c>
      <c r="B758">
        <v>46.31477540593708</v>
      </c>
      <c r="C758">
        <v>6890.755198856888</v>
      </c>
      <c r="D758">
        <v>0.4022858424250849</v>
      </c>
      <c r="E758">
        <v>602.9399673509479</v>
      </c>
      <c r="F758">
        <v>5.32098231848868</v>
      </c>
      <c r="G758">
        <v>42701.17634763589</v>
      </c>
      <c r="H758">
        <v>0.5335867709740494</v>
      </c>
      <c r="I758">
        <v>0.2241749686518716</v>
      </c>
      <c r="J758">
        <v>22.99376307538716</v>
      </c>
      <c r="K758">
        <v>2.852844314864448</v>
      </c>
      <c r="L758">
        <v>924.8185469388598</v>
      </c>
      <c r="M758">
        <v>317.2135208507148</v>
      </c>
      <c r="N758">
        <v>218.9971970293095</v>
      </c>
    </row>
    <row r="759" spans="1:14">
      <c r="A759">
        <v>757</v>
      </c>
      <c r="B759">
        <v>46.31661818551795</v>
      </c>
      <c r="C759">
        <v>6890.958784900085</v>
      </c>
      <c r="D759">
        <v>0.4022616531252939</v>
      </c>
      <c r="E759">
        <v>602.9506563588521</v>
      </c>
      <c r="F759">
        <v>5.320821235925476</v>
      </c>
      <c r="G759">
        <v>42701.12287650017</v>
      </c>
      <c r="H759">
        <v>0.5336276551651835</v>
      </c>
      <c r="I759">
        <v>0.2241921452626206</v>
      </c>
      <c r="J759">
        <v>22.99405668342338</v>
      </c>
      <c r="K759">
        <v>2.852844314864448</v>
      </c>
      <c r="L759">
        <v>924.8185469388598</v>
      </c>
      <c r="M759">
        <v>317.1892173535282</v>
      </c>
      <c r="N759">
        <v>218.9900680408917</v>
      </c>
    </row>
    <row r="760" spans="1:14">
      <c r="A760">
        <v>758</v>
      </c>
      <c r="B760">
        <v>46.25854029360134</v>
      </c>
      <c r="C760">
        <v>6884.436960807731</v>
      </c>
      <c r="D760">
        <v>0.4022426372326882</v>
      </c>
      <c r="E760">
        <v>602.434900778017</v>
      </c>
      <c r="F760">
        <v>5.325379278348485</v>
      </c>
      <c r="G760">
        <v>42694.47906769683</v>
      </c>
      <c r="H760">
        <v>0.5334758440818025</v>
      </c>
      <c r="I760">
        <v>0.2241283651115575</v>
      </c>
      <c r="J760">
        <v>22.99179851711526</v>
      </c>
      <c r="K760">
        <v>2.852844314864448</v>
      </c>
      <c r="L760">
        <v>924.8185469388598</v>
      </c>
      <c r="M760">
        <v>317.2794798073148</v>
      </c>
      <c r="N760">
        <v>219.1237546072096</v>
      </c>
    </row>
    <row r="761" spans="1:14">
      <c r="A761">
        <v>759</v>
      </c>
      <c r="B761">
        <v>46.31139130186622</v>
      </c>
      <c r="C761">
        <v>6891.565829853122</v>
      </c>
      <c r="D761">
        <v>0.4022827836561824</v>
      </c>
      <c r="E761">
        <v>602.9795731919363</v>
      </c>
      <c r="F761">
        <v>5.320295970152468</v>
      </c>
      <c r="G761">
        <v>42700.34302454902</v>
      </c>
      <c r="H761">
        <v>0.533621869961846</v>
      </c>
      <c r="I761">
        <v>0.2241897147342654</v>
      </c>
      <c r="J761">
        <v>22.99498660985412</v>
      </c>
      <c r="K761">
        <v>2.852844314864448</v>
      </c>
      <c r="L761">
        <v>924.8185469388598</v>
      </c>
      <c r="M761">
        <v>317.1926561258525</v>
      </c>
      <c r="N761">
        <v>218.9919015956957</v>
      </c>
    </row>
    <row r="762" spans="1:14">
      <c r="A762">
        <v>760</v>
      </c>
      <c r="B762">
        <v>46.32597060717635</v>
      </c>
      <c r="C762">
        <v>6891.125969592878</v>
      </c>
      <c r="D762">
        <v>0.4022994146043543</v>
      </c>
      <c r="E762">
        <v>602.9884933007601</v>
      </c>
      <c r="F762">
        <v>5.320717687507456</v>
      </c>
      <c r="G762">
        <v>42701.47486584257</v>
      </c>
      <c r="H762">
        <v>0.5336252582983694</v>
      </c>
      <c r="I762">
        <v>0.2241911382707457</v>
      </c>
      <c r="J762">
        <v>22.99320206035543</v>
      </c>
      <c r="K762">
        <v>2.852844314864448</v>
      </c>
      <c r="L762">
        <v>924.8185469388598</v>
      </c>
      <c r="M762">
        <v>317.1906420617792</v>
      </c>
      <c r="N762">
        <v>218.9761969166638</v>
      </c>
    </row>
    <row r="763" spans="1:14">
      <c r="A763">
        <v>761</v>
      </c>
      <c r="B763">
        <v>46.32902094237388</v>
      </c>
      <c r="C763">
        <v>6892.225287167606</v>
      </c>
      <c r="D763">
        <v>0.4022850719349325</v>
      </c>
      <c r="E763">
        <v>603.0641525046843</v>
      </c>
      <c r="F763">
        <v>5.319766308423214</v>
      </c>
      <c r="G763">
        <v>42700.05894480648</v>
      </c>
      <c r="H763">
        <v>0.5336705083221088</v>
      </c>
      <c r="I763">
        <v>0.2242101490918625</v>
      </c>
      <c r="J763">
        <v>22.99394846488115</v>
      </c>
      <c r="K763">
        <v>2.852844314864448</v>
      </c>
      <c r="L763">
        <v>924.8185469388598</v>
      </c>
      <c r="M763">
        <v>317.163747407008</v>
      </c>
      <c r="N763">
        <v>218.9643855175878</v>
      </c>
    </row>
    <row r="764" spans="1:14">
      <c r="A764">
        <v>762</v>
      </c>
      <c r="B764">
        <v>46.30175057271013</v>
      </c>
      <c r="C764">
        <v>6885.168993488344</v>
      </c>
      <c r="D764">
        <v>0.4023191480869867</v>
      </c>
      <c r="E764">
        <v>602.5497784971418</v>
      </c>
      <c r="F764">
        <v>5.325492020034695</v>
      </c>
      <c r="G764">
        <v>42703.82826215796</v>
      </c>
      <c r="H764">
        <v>0.5334899923521823</v>
      </c>
      <c r="I764">
        <v>0.2241343092020812</v>
      </c>
      <c r="J764">
        <v>22.99004269025666</v>
      </c>
      <c r="K764">
        <v>2.852844314864448</v>
      </c>
      <c r="L764">
        <v>924.8185469388598</v>
      </c>
      <c r="M764">
        <v>317.2710654866519</v>
      </c>
      <c r="N764">
        <v>219.0443515058568</v>
      </c>
    </row>
    <row r="765" spans="1:14">
      <c r="A765">
        <v>763</v>
      </c>
      <c r="B765">
        <v>46.3167204140185</v>
      </c>
      <c r="C765">
        <v>6889.347248192785</v>
      </c>
      <c r="D765">
        <v>0.4023066255484654</v>
      </c>
      <c r="E765">
        <v>602.843018376389</v>
      </c>
      <c r="F765">
        <v>5.322175763970235</v>
      </c>
      <c r="G765">
        <v>42702.63710714634</v>
      </c>
      <c r="H765">
        <v>0.533602550959926</v>
      </c>
      <c r="I765">
        <v>0.2241815982724537</v>
      </c>
      <c r="J765">
        <v>22.99284560077007</v>
      </c>
      <c r="K765">
        <v>2.852844314864448</v>
      </c>
      <c r="L765">
        <v>924.8185469388598</v>
      </c>
      <c r="M765">
        <v>317.2041400393412</v>
      </c>
      <c r="N765">
        <v>218.9923176461045</v>
      </c>
    </row>
    <row r="766" spans="1:14">
      <c r="A766">
        <v>764</v>
      </c>
      <c r="B766">
        <v>46.30652482597363</v>
      </c>
      <c r="C766">
        <v>6886.944139941244</v>
      </c>
      <c r="D766">
        <v>0.4022223592652917</v>
      </c>
      <c r="E766">
        <v>602.660487057741</v>
      </c>
      <c r="F766">
        <v>5.323894858193784</v>
      </c>
      <c r="G766">
        <v>42700.73618993499</v>
      </c>
      <c r="H766">
        <v>0.533650001148085</v>
      </c>
      <c r="I766">
        <v>0.2242015334451786</v>
      </c>
      <c r="J766">
        <v>22.99164353446941</v>
      </c>
      <c r="K766">
        <v>2.852844314864448</v>
      </c>
      <c r="L766">
        <v>924.8185469388598</v>
      </c>
      <c r="M766">
        <v>317.1759354181538</v>
      </c>
      <c r="N766">
        <v>219.0176580632537</v>
      </c>
    </row>
    <row r="767" spans="1:14">
      <c r="A767">
        <v>765</v>
      </c>
      <c r="B767">
        <v>46.34410003513233</v>
      </c>
      <c r="C767">
        <v>6892.753638892819</v>
      </c>
      <c r="D767">
        <v>0.4023245471295543</v>
      </c>
      <c r="E767">
        <v>603.1342473520224</v>
      </c>
      <c r="F767">
        <v>5.319451936823107</v>
      </c>
      <c r="G767">
        <v>42701.34658823885</v>
      </c>
      <c r="H767">
        <v>0.5336626393814285</v>
      </c>
      <c r="I767">
        <v>0.2242068431262234</v>
      </c>
      <c r="J767">
        <v>22.99305632615079</v>
      </c>
      <c r="K767">
        <v>2.852844314864448</v>
      </c>
      <c r="L767">
        <v>924.8185469388598</v>
      </c>
      <c r="M767">
        <v>317.1684240370165</v>
      </c>
      <c r="N767">
        <v>218.941003441347</v>
      </c>
    </row>
    <row r="768" spans="1:14">
      <c r="A768">
        <v>766</v>
      </c>
      <c r="B768">
        <v>46.3405564674672</v>
      </c>
      <c r="C768">
        <v>6892.973371822876</v>
      </c>
      <c r="D768">
        <v>0.4023475885921963</v>
      </c>
      <c r="E768">
        <v>603.1426884224173</v>
      </c>
      <c r="F768">
        <v>5.319273851208752</v>
      </c>
      <c r="G768">
        <v>42701.22922696429</v>
      </c>
      <c r="H768">
        <v>0.5336726986094391</v>
      </c>
      <c r="I768">
        <v>0.2242110692938246</v>
      </c>
      <c r="J768">
        <v>22.99356565232157</v>
      </c>
      <c r="K768">
        <v>2.852844314864448</v>
      </c>
      <c r="L768">
        <v>924.8185469388598</v>
      </c>
      <c r="M768">
        <v>317.1624457107827</v>
      </c>
      <c r="N768">
        <v>218.9421650252773</v>
      </c>
    </row>
    <row r="769" spans="1:14">
      <c r="A769">
        <v>767</v>
      </c>
      <c r="B769">
        <v>46.35201386008559</v>
      </c>
      <c r="C769">
        <v>6893.414222685329</v>
      </c>
      <c r="D769">
        <v>0.4023384589652065</v>
      </c>
      <c r="E769">
        <v>603.1926514921054</v>
      </c>
      <c r="F769">
        <v>5.318920718704929</v>
      </c>
      <c r="G769">
        <v>42701.05066264546</v>
      </c>
      <c r="H769">
        <v>0.5336755029206797</v>
      </c>
      <c r="I769">
        <v>0.2242122474646839</v>
      </c>
      <c r="J769">
        <v>22.99298426415154</v>
      </c>
      <c r="K769">
        <v>2.852844314864448</v>
      </c>
      <c r="L769">
        <v>924.8185469388598</v>
      </c>
      <c r="M769">
        <v>317.1607791133707</v>
      </c>
      <c r="N769">
        <v>218.9259967852749</v>
      </c>
    </row>
    <row r="770" spans="1:14">
      <c r="A770">
        <v>768</v>
      </c>
      <c r="B770">
        <v>46.31514860147866</v>
      </c>
      <c r="C770">
        <v>6885.012739230786</v>
      </c>
      <c r="D770">
        <v>0.4022733332744988</v>
      </c>
      <c r="E770">
        <v>602.5930731913659</v>
      </c>
      <c r="F770">
        <v>5.325417254610615</v>
      </c>
      <c r="G770">
        <v>42701.13447876003</v>
      </c>
      <c r="H770">
        <v>0.533460146321077</v>
      </c>
      <c r="I770">
        <v>0.2241217700360985</v>
      </c>
      <c r="J770">
        <v>22.9875994556822</v>
      </c>
      <c r="K770">
        <v>2.852844314864448</v>
      </c>
      <c r="L770">
        <v>924.8185469388598</v>
      </c>
      <c r="M770">
        <v>317.288816169913</v>
      </c>
      <c r="N770">
        <v>219.0458868861107</v>
      </c>
    </row>
    <row r="771" spans="1:14">
      <c r="A771">
        <v>769</v>
      </c>
      <c r="B771">
        <v>46.35538421348443</v>
      </c>
      <c r="C771">
        <v>6894.142836308381</v>
      </c>
      <c r="D771">
        <v>0.4023003536030402</v>
      </c>
      <c r="E771">
        <v>603.2379160986087</v>
      </c>
      <c r="F771">
        <v>5.318372470947915</v>
      </c>
      <c r="G771">
        <v>42701.24214214354</v>
      </c>
      <c r="H771">
        <v>0.533729448432163</v>
      </c>
      <c r="I771">
        <v>0.2242349115073542</v>
      </c>
      <c r="J771">
        <v>22.99373009382786</v>
      </c>
      <c r="K771">
        <v>2.852844314864448</v>
      </c>
      <c r="L771">
        <v>924.8185469388598</v>
      </c>
      <c r="M771">
        <v>317.1287227962566</v>
      </c>
      <c r="N771">
        <v>218.9136941383155</v>
      </c>
    </row>
    <row r="772" spans="1:14">
      <c r="A772">
        <v>770</v>
      </c>
      <c r="B772">
        <v>46.33584977607907</v>
      </c>
      <c r="C772">
        <v>6893.0822762026</v>
      </c>
      <c r="D772">
        <v>0.402397678449878</v>
      </c>
      <c r="E772">
        <v>603.1321040522882</v>
      </c>
      <c r="F772">
        <v>5.319159273715752</v>
      </c>
      <c r="G772">
        <v>42700.8082272305</v>
      </c>
      <c r="H772">
        <v>0.5336746366904103</v>
      </c>
      <c r="I772">
        <v>0.2242118835367268</v>
      </c>
      <c r="J772">
        <v>22.99437792314484</v>
      </c>
      <c r="K772">
        <v>2.852844314864448</v>
      </c>
      <c r="L772">
        <v>924.8185469388598</v>
      </c>
      <c r="M772">
        <v>317.1612939106794</v>
      </c>
      <c r="N772">
        <v>218.9411683899594</v>
      </c>
    </row>
    <row r="773" spans="1:14">
      <c r="A773">
        <v>771</v>
      </c>
      <c r="B773">
        <v>46.35225239912149</v>
      </c>
      <c r="C773">
        <v>6895.250318868339</v>
      </c>
      <c r="D773">
        <v>0.4023442998584604</v>
      </c>
      <c r="E773">
        <v>603.307081539074</v>
      </c>
      <c r="F773">
        <v>5.317539803437117</v>
      </c>
      <c r="G773">
        <v>42701.53924982272</v>
      </c>
      <c r="H773">
        <v>0.5337340591779468</v>
      </c>
      <c r="I773">
        <v>0.2242368486127095</v>
      </c>
      <c r="J773">
        <v>22.99494247543062</v>
      </c>
      <c r="K773">
        <v>2.852844314864448</v>
      </c>
      <c r="L773">
        <v>924.8185469388598</v>
      </c>
      <c r="M773">
        <v>317.1259832298075</v>
      </c>
      <c r="N773">
        <v>218.91002221598</v>
      </c>
    </row>
    <row r="774" spans="1:14">
      <c r="A774">
        <v>772</v>
      </c>
      <c r="B774">
        <v>46.31381958373225</v>
      </c>
      <c r="C774">
        <v>6890.513505060463</v>
      </c>
      <c r="D774">
        <v>0.4023700809571188</v>
      </c>
      <c r="E774">
        <v>602.9024210430683</v>
      </c>
      <c r="F774">
        <v>5.321150063106934</v>
      </c>
      <c r="G774">
        <v>42700.91594391633</v>
      </c>
      <c r="H774">
        <v>0.5337180576606507</v>
      </c>
      <c r="I774">
        <v>0.2242301259204814</v>
      </c>
      <c r="J774">
        <v>22.99470616927195</v>
      </c>
      <c r="K774">
        <v>2.852844314864448</v>
      </c>
      <c r="L774">
        <v>924.8185469388598</v>
      </c>
      <c r="M774">
        <v>317.1354910529596</v>
      </c>
      <c r="N774">
        <v>218.9694510214871</v>
      </c>
    </row>
    <row r="775" spans="1:14">
      <c r="A775">
        <v>773</v>
      </c>
      <c r="B775">
        <v>46.33311868343944</v>
      </c>
      <c r="C775">
        <v>6893.02662658796</v>
      </c>
      <c r="D775">
        <v>0.4023718016255291</v>
      </c>
      <c r="E775">
        <v>603.1204369889376</v>
      </c>
      <c r="F775">
        <v>5.319217649265349</v>
      </c>
      <c r="G775">
        <v>42701.02097733832</v>
      </c>
      <c r="H775">
        <v>0.5336715520192657</v>
      </c>
      <c r="I775">
        <v>0.2242105875787032</v>
      </c>
      <c r="J775">
        <v>22.99466554154692</v>
      </c>
      <c r="K775">
        <v>2.852844314864448</v>
      </c>
      <c r="L775">
        <v>924.8185469388598</v>
      </c>
      <c r="M775">
        <v>317.1631271324203</v>
      </c>
      <c r="N775">
        <v>218.9450586123023</v>
      </c>
    </row>
    <row r="776" spans="1:14">
      <c r="A776">
        <v>774</v>
      </c>
      <c r="B776">
        <v>46.29214296828891</v>
      </c>
      <c r="C776">
        <v>6884.603911144838</v>
      </c>
      <c r="D776">
        <v>0.4023783333574077</v>
      </c>
      <c r="E776">
        <v>602.4987687402313</v>
      </c>
      <c r="F776">
        <v>5.325549924074449</v>
      </c>
      <c r="G776">
        <v>42698.60687189307</v>
      </c>
      <c r="H776">
        <v>0.5335781697743684</v>
      </c>
      <c r="I776">
        <v>0.2241713550434132</v>
      </c>
      <c r="J776">
        <v>22.99045500829677</v>
      </c>
      <c r="K776">
        <v>2.852844314864448</v>
      </c>
      <c r="L776">
        <v>924.8185469388598</v>
      </c>
      <c r="M776">
        <v>317.2186342848645</v>
      </c>
      <c r="N776">
        <v>219.0483082931264</v>
      </c>
    </row>
    <row r="777" spans="1:14">
      <c r="A777">
        <v>775</v>
      </c>
      <c r="B777">
        <v>46.37584979596834</v>
      </c>
      <c r="C777">
        <v>6898.375737487748</v>
      </c>
      <c r="D777">
        <v>0.4023117193893273</v>
      </c>
      <c r="E777">
        <v>603.5654793150495</v>
      </c>
      <c r="F777">
        <v>5.315180598421986</v>
      </c>
      <c r="G777">
        <v>42702.22896037265</v>
      </c>
      <c r="H777">
        <v>0.5338138064706642</v>
      </c>
      <c r="I777">
        <v>0.2242703527170417</v>
      </c>
      <c r="J777">
        <v>22.99554827254345</v>
      </c>
      <c r="K777">
        <v>2.852844314864448</v>
      </c>
      <c r="L777">
        <v>924.8185469388598</v>
      </c>
      <c r="M777">
        <v>317.0786072752961</v>
      </c>
      <c r="N777">
        <v>218.8667800885527</v>
      </c>
    </row>
    <row r="778" spans="1:14">
      <c r="A778">
        <v>776</v>
      </c>
      <c r="B778">
        <v>46.40552637021817</v>
      </c>
      <c r="C778">
        <v>6901.31009006472</v>
      </c>
      <c r="D778">
        <v>0.4023443245276027</v>
      </c>
      <c r="E778">
        <v>603.8150866395247</v>
      </c>
      <c r="F778">
        <v>5.312739964976303</v>
      </c>
      <c r="G778">
        <v>42699.7350516951</v>
      </c>
      <c r="H778">
        <v>0.5339034981513007</v>
      </c>
      <c r="I778">
        <v>0.2243080347413886</v>
      </c>
      <c r="J778">
        <v>22.99579438923549</v>
      </c>
      <c r="K778">
        <v>2.852844314864448</v>
      </c>
      <c r="L778">
        <v>924.8185469388598</v>
      </c>
      <c r="M778">
        <v>317.0253405084013</v>
      </c>
      <c r="N778">
        <v>218.8051742212215</v>
      </c>
    </row>
    <row r="779" spans="1:14">
      <c r="A779">
        <v>777</v>
      </c>
      <c r="B779">
        <v>46.41623880170068</v>
      </c>
      <c r="C779">
        <v>6901.94937493335</v>
      </c>
      <c r="D779">
        <v>0.4023222039586864</v>
      </c>
      <c r="E779">
        <v>603.8647560259532</v>
      </c>
      <c r="F779">
        <v>5.312205173429954</v>
      </c>
      <c r="G779">
        <v>42699.14555187815</v>
      </c>
      <c r="H779">
        <v>0.5339666580321804</v>
      </c>
      <c r="I779">
        <v>0.2243345700025428</v>
      </c>
      <c r="J779">
        <v>22.99594520165473</v>
      </c>
      <c r="K779">
        <v>2.852844314864448</v>
      </c>
      <c r="L779">
        <v>924.8185469388598</v>
      </c>
      <c r="M779">
        <v>316.9878413828637</v>
      </c>
      <c r="N779">
        <v>218.7814666741538</v>
      </c>
    </row>
    <row r="780" spans="1:14">
      <c r="A780">
        <v>778</v>
      </c>
      <c r="B780">
        <v>46.43887173840596</v>
      </c>
      <c r="C780">
        <v>6906.621181792947</v>
      </c>
      <c r="D780">
        <v>0.4023289896436509</v>
      </c>
      <c r="E780">
        <v>604.2510968968072</v>
      </c>
      <c r="F780">
        <v>5.308680308069768</v>
      </c>
      <c r="G780">
        <v>42700.09092549652</v>
      </c>
      <c r="H780">
        <v>0.5340012908705276</v>
      </c>
      <c r="I780">
        <v>0.2243491202423035</v>
      </c>
      <c r="J780">
        <v>22.99706344676623</v>
      </c>
      <c r="K780">
        <v>2.852844314864448</v>
      </c>
      <c r="L780">
        <v>924.8185469388598</v>
      </c>
      <c r="M780">
        <v>316.9672830268133</v>
      </c>
      <c r="N780">
        <v>218.7429846150534</v>
      </c>
    </row>
    <row r="781" spans="1:14">
      <c r="A781">
        <v>779</v>
      </c>
      <c r="B781">
        <v>46.4013963881072</v>
      </c>
      <c r="C781">
        <v>6901.167581996528</v>
      </c>
      <c r="D781">
        <v>0.4023317727119795</v>
      </c>
      <c r="E781">
        <v>603.7915945357613</v>
      </c>
      <c r="F781">
        <v>5.312869815323671</v>
      </c>
      <c r="G781">
        <v>42700.01307309217</v>
      </c>
      <c r="H781">
        <v>0.5339122219440295</v>
      </c>
      <c r="I781">
        <v>0.2243116998546707</v>
      </c>
      <c r="J781">
        <v>22.99624054104342</v>
      </c>
      <c r="K781">
        <v>2.852844314864448</v>
      </c>
      <c r="L781">
        <v>924.8185469388598</v>
      </c>
      <c r="M781">
        <v>317.0201605120516</v>
      </c>
      <c r="N781">
        <v>218.809793676936</v>
      </c>
    </row>
    <row r="782" spans="1:14">
      <c r="A782">
        <v>780</v>
      </c>
      <c r="B782">
        <v>46.41277490344487</v>
      </c>
      <c r="C782">
        <v>6901.521726072196</v>
      </c>
      <c r="D782">
        <v>0.4023577728296395</v>
      </c>
      <c r="E782">
        <v>603.8603332732991</v>
      </c>
      <c r="F782">
        <v>5.312566063494813</v>
      </c>
      <c r="G782">
        <v>42699.5834161396</v>
      </c>
      <c r="H782">
        <v>0.5338892665445453</v>
      </c>
      <c r="I782">
        <v>0.2243020556388849</v>
      </c>
      <c r="J782">
        <v>22.99480416171899</v>
      </c>
      <c r="K782">
        <v>2.852844314864448</v>
      </c>
      <c r="L782">
        <v>924.8185469388598</v>
      </c>
      <c r="M782">
        <v>317.0337912869805</v>
      </c>
      <c r="N782">
        <v>218.8030829008415</v>
      </c>
    </row>
    <row r="783" spans="1:14">
      <c r="A783">
        <v>781</v>
      </c>
      <c r="B783">
        <v>46.38821240335491</v>
      </c>
      <c r="C783">
        <v>6898.64344024724</v>
      </c>
      <c r="D783">
        <v>0.402358629004843</v>
      </c>
      <c r="E783">
        <v>603.6111278173414</v>
      </c>
      <c r="F783">
        <v>5.314769450982326</v>
      </c>
      <c r="G783">
        <v>42699.40201822428</v>
      </c>
      <c r="H783">
        <v>0.53382936036329</v>
      </c>
      <c r="I783">
        <v>0.2242768873494229</v>
      </c>
      <c r="J783">
        <v>22.99467729664574</v>
      </c>
      <c r="K783">
        <v>2.852844314864448</v>
      </c>
      <c r="L783">
        <v>924.8185469388598</v>
      </c>
      <c r="M783">
        <v>317.069368730215</v>
      </c>
      <c r="N783">
        <v>218.8467412466687</v>
      </c>
    </row>
    <row r="784" spans="1:14">
      <c r="A784">
        <v>782</v>
      </c>
      <c r="B784">
        <v>46.37287639401949</v>
      </c>
      <c r="C784">
        <v>6897.327587905266</v>
      </c>
      <c r="D784">
        <v>0.4023448967339045</v>
      </c>
      <c r="E784">
        <v>603.4958146721222</v>
      </c>
      <c r="F784">
        <v>5.315776733915946</v>
      </c>
      <c r="G784">
        <v>42699.31023529982</v>
      </c>
      <c r="H784">
        <v>0.5338362785894646</v>
      </c>
      <c r="I784">
        <v>0.224279793892876</v>
      </c>
      <c r="J784">
        <v>22.99484804518311</v>
      </c>
      <c r="K784">
        <v>2.852844314864448</v>
      </c>
      <c r="L784">
        <v>924.8185469388598</v>
      </c>
      <c r="M784">
        <v>317.0652596846255</v>
      </c>
      <c r="N784">
        <v>218.8712584878583</v>
      </c>
    </row>
    <row r="785" spans="1:14">
      <c r="A785">
        <v>783</v>
      </c>
      <c r="B785">
        <v>46.42466685108157</v>
      </c>
      <c r="C785">
        <v>6904.857866917782</v>
      </c>
      <c r="D785">
        <v>0.4023495293202795</v>
      </c>
      <c r="E785">
        <v>604.086088331514</v>
      </c>
      <c r="F785">
        <v>5.309954174907778</v>
      </c>
      <c r="G785">
        <v>42698.96091450279</v>
      </c>
      <c r="H785">
        <v>0.5339570563500493</v>
      </c>
      <c r="I785">
        <v>0.2243305360629704</v>
      </c>
      <c r="J785">
        <v>22.99729073000017</v>
      </c>
      <c r="K785">
        <v>2.852844314864448</v>
      </c>
      <c r="L785">
        <v>924.8185469388598</v>
      </c>
      <c r="M785">
        <v>316.993541497612</v>
      </c>
      <c r="N785">
        <v>218.7612191941578</v>
      </c>
    </row>
    <row r="786" spans="1:14">
      <c r="A786">
        <v>784</v>
      </c>
      <c r="B786">
        <v>46.42081732727073</v>
      </c>
      <c r="C786">
        <v>6905.074915440986</v>
      </c>
      <c r="D786">
        <v>0.4024504978279155</v>
      </c>
      <c r="E786">
        <v>604.1200218825074</v>
      </c>
      <c r="F786">
        <v>5.308707493671175</v>
      </c>
      <c r="G786">
        <v>42684.04909525783</v>
      </c>
      <c r="H786">
        <v>0.534010915935455</v>
      </c>
      <c r="I786">
        <v>0.2243531640056532</v>
      </c>
      <c r="J786">
        <v>22.99689091883013</v>
      </c>
      <c r="K786">
        <v>2.852844314864448</v>
      </c>
      <c r="L786">
        <v>924.8185469388598</v>
      </c>
      <c r="M786">
        <v>316.9615699775334</v>
      </c>
      <c r="N786">
        <v>218.7742616476264</v>
      </c>
    </row>
    <row r="787" spans="1:14">
      <c r="A787">
        <v>785</v>
      </c>
      <c r="B787">
        <v>46.42741808140009</v>
      </c>
      <c r="C787">
        <v>6903.729709309374</v>
      </c>
      <c r="D787">
        <v>0.4023801516840513</v>
      </c>
      <c r="E787">
        <v>604.0159707702115</v>
      </c>
      <c r="F787">
        <v>5.310754259236893</v>
      </c>
      <c r="G787">
        <v>42698.02711600308</v>
      </c>
      <c r="H787">
        <v>0.5339813416929979</v>
      </c>
      <c r="I787">
        <v>0.2243407390258067</v>
      </c>
      <c r="J787">
        <v>22.99617163199754</v>
      </c>
      <c r="K787">
        <v>2.852844314864448</v>
      </c>
      <c r="L787">
        <v>924.8185469388598</v>
      </c>
      <c r="M787">
        <v>316.9791247076112</v>
      </c>
      <c r="N787">
        <v>218.7583888234003</v>
      </c>
    </row>
    <row r="788" spans="1:14">
      <c r="A788">
        <v>786</v>
      </c>
      <c r="B788">
        <v>46.41144579632655</v>
      </c>
      <c r="C788">
        <v>6900.736588897033</v>
      </c>
      <c r="D788">
        <v>0.4019854332367548</v>
      </c>
      <c r="E788">
        <v>603.7698274769274</v>
      </c>
      <c r="F788">
        <v>5.315070333460246</v>
      </c>
      <c r="G788">
        <v>42725.80384467353</v>
      </c>
      <c r="H788">
        <v>0.5338693659250984</v>
      </c>
      <c r="I788">
        <v>0.2242936948230189</v>
      </c>
      <c r="J788">
        <v>22.99562590194948</v>
      </c>
      <c r="K788">
        <v>2.852844314864448</v>
      </c>
      <c r="L788">
        <v>924.8185469388598</v>
      </c>
      <c r="M788">
        <v>317.0456091009156</v>
      </c>
      <c r="N788">
        <v>218.8155891981952</v>
      </c>
    </row>
    <row r="789" spans="1:14">
      <c r="A789">
        <v>787</v>
      </c>
      <c r="B789">
        <v>46.41100237562284</v>
      </c>
      <c r="C789">
        <v>6901.94193871998</v>
      </c>
      <c r="D789">
        <v>0.4022361308312578</v>
      </c>
      <c r="E789">
        <v>603.8649772842058</v>
      </c>
      <c r="F789">
        <v>5.312813906690781</v>
      </c>
      <c r="G789">
        <v>42707.46942974067</v>
      </c>
      <c r="H789">
        <v>0.5339322858036022</v>
      </c>
      <c r="I789">
        <v>0.2243201292523534</v>
      </c>
      <c r="J789">
        <v>22.99603717397865</v>
      </c>
      <c r="K789">
        <v>2.852844314864448</v>
      </c>
      <c r="L789">
        <v>924.8185469388598</v>
      </c>
      <c r="M789">
        <v>317.0082476756284</v>
      </c>
      <c r="N789">
        <v>218.7956957905883</v>
      </c>
    </row>
    <row r="790" spans="1:14">
      <c r="A790">
        <v>788</v>
      </c>
      <c r="B790">
        <v>46.49505372274242</v>
      </c>
      <c r="C790">
        <v>6914.435152865596</v>
      </c>
      <c r="D790">
        <v>0.402645316798862</v>
      </c>
      <c r="E790">
        <v>604.8292160786083</v>
      </c>
      <c r="F790">
        <v>5.302137318239229</v>
      </c>
      <c r="G790">
        <v>42692.57251644068</v>
      </c>
      <c r="H790">
        <v>0.5339983257593908</v>
      </c>
      <c r="I790">
        <v>0.2243478745148374</v>
      </c>
      <c r="J790">
        <v>23.00061025761701</v>
      </c>
      <c r="K790">
        <v>2.852844314864448</v>
      </c>
      <c r="L790">
        <v>924.8185469388598</v>
      </c>
      <c r="M790">
        <v>316.9690430383632</v>
      </c>
      <c r="N790">
        <v>218.6016241184149</v>
      </c>
    </row>
    <row r="791" spans="1:14">
      <c r="A791">
        <v>789</v>
      </c>
      <c r="B791">
        <v>46.39120118472992</v>
      </c>
      <c r="C791">
        <v>6899.079501177917</v>
      </c>
      <c r="D791">
        <v>0.4023348835705042</v>
      </c>
      <c r="E791">
        <v>603.6512978688007</v>
      </c>
      <c r="F791">
        <v>5.314342098184889</v>
      </c>
      <c r="G791">
        <v>42698.1404630014</v>
      </c>
      <c r="H791">
        <v>0.5338485534563114</v>
      </c>
      <c r="I791">
        <v>0.2242849509133275</v>
      </c>
      <c r="J791">
        <v>22.99452252981817</v>
      </c>
      <c r="K791">
        <v>2.852844314864448</v>
      </c>
      <c r="L791">
        <v>924.8185469388598</v>
      </c>
      <c r="M791">
        <v>317.0579693514039</v>
      </c>
      <c r="N791">
        <v>218.8434488614399</v>
      </c>
    </row>
    <row r="792" spans="1:14">
      <c r="A792">
        <v>790</v>
      </c>
      <c r="B792">
        <v>46.34645220700975</v>
      </c>
      <c r="C792">
        <v>6894.901168916759</v>
      </c>
      <c r="D792">
        <v>0.402357231726835</v>
      </c>
      <c r="E792">
        <v>603.2914569680096</v>
      </c>
      <c r="F792">
        <v>5.317025491129138</v>
      </c>
      <c r="G792">
        <v>42690.733747226</v>
      </c>
      <c r="H792">
        <v>0.5338247596075381</v>
      </c>
      <c r="I792">
        <v>0.224274954441164</v>
      </c>
      <c r="J792">
        <v>22.99439998324307</v>
      </c>
      <c r="K792">
        <v>2.852844314864448</v>
      </c>
      <c r="L792">
        <v>924.8185469388598</v>
      </c>
      <c r="M792">
        <v>317.0721013848831</v>
      </c>
      <c r="N792">
        <v>218.9254213512188</v>
      </c>
    </row>
    <row r="793" spans="1:14">
      <c r="A793">
        <v>791</v>
      </c>
      <c r="B793">
        <v>46.40786795226144</v>
      </c>
      <c r="C793">
        <v>6901.815970962221</v>
      </c>
      <c r="D793">
        <v>0.4023230823806733</v>
      </c>
      <c r="E793">
        <v>603.8513926985514</v>
      </c>
      <c r="F793">
        <v>5.312350284783307</v>
      </c>
      <c r="G793">
        <v>42699.73127705924</v>
      </c>
      <c r="H793">
        <v>0.5339306703079213</v>
      </c>
      <c r="I793">
        <v>0.2243194505367005</v>
      </c>
      <c r="J793">
        <v>22.99612845763336</v>
      </c>
      <c r="K793">
        <v>2.852844314864448</v>
      </c>
      <c r="L793">
        <v>924.8185469388598</v>
      </c>
      <c r="M793">
        <v>317.0092068365886</v>
      </c>
      <c r="N793">
        <v>218.7991226820332</v>
      </c>
    </row>
    <row r="794" spans="1:14">
      <c r="A794">
        <v>792</v>
      </c>
      <c r="B794">
        <v>46.3946714839286</v>
      </c>
      <c r="C794">
        <v>6898.741960466401</v>
      </c>
      <c r="D794">
        <v>0.4023531294354231</v>
      </c>
      <c r="E794">
        <v>603.6053977037764</v>
      </c>
      <c r="F794">
        <v>5.314525556394464</v>
      </c>
      <c r="G794">
        <v>42697.08411107205</v>
      </c>
      <c r="H794">
        <v>0.5339618261629343</v>
      </c>
      <c r="I794">
        <v>0.2243325399969361</v>
      </c>
      <c r="J794">
        <v>22.99525097272682</v>
      </c>
      <c r="K794">
        <v>2.852844314864448</v>
      </c>
      <c r="L794">
        <v>924.8185469388598</v>
      </c>
      <c r="M794">
        <v>316.9907098347398</v>
      </c>
      <c r="N794">
        <v>218.8165939118198</v>
      </c>
    </row>
    <row r="795" spans="1:14">
      <c r="A795">
        <v>793</v>
      </c>
      <c r="B795">
        <v>46.37831423420892</v>
      </c>
      <c r="C795">
        <v>6897.722540130871</v>
      </c>
      <c r="D795">
        <v>0.4023003381797753</v>
      </c>
      <c r="E795">
        <v>603.5065714530705</v>
      </c>
      <c r="F795">
        <v>5.315038596225698</v>
      </c>
      <c r="G795">
        <v>42693.32625303605</v>
      </c>
      <c r="H795">
        <v>0.5340259917520036</v>
      </c>
      <c r="I795">
        <v>0.2243594977846861</v>
      </c>
      <c r="J795">
        <v>22.99560252749573</v>
      </c>
      <c r="K795">
        <v>2.852844314864448</v>
      </c>
      <c r="L795">
        <v>924.8185469388598</v>
      </c>
      <c r="M795">
        <v>316.9526219964326</v>
      </c>
      <c r="N795">
        <v>218.8416009645026</v>
      </c>
    </row>
    <row r="796" spans="1:14">
      <c r="A796">
        <v>794</v>
      </c>
      <c r="B796">
        <v>46.3654208400785</v>
      </c>
      <c r="C796">
        <v>6895.312398944912</v>
      </c>
      <c r="D796">
        <v>0.4023701351592326</v>
      </c>
      <c r="E796">
        <v>603.3269857638616</v>
      </c>
      <c r="F796">
        <v>5.316986045070984</v>
      </c>
      <c r="G796">
        <v>42694.56280252305</v>
      </c>
      <c r="H796">
        <v>0.5338686963631656</v>
      </c>
      <c r="I796">
        <v>0.2242934135210199</v>
      </c>
      <c r="J796">
        <v>22.99438747656439</v>
      </c>
      <c r="K796">
        <v>2.852844314864448</v>
      </c>
      <c r="L796">
        <v>924.8185469388598</v>
      </c>
      <c r="M796">
        <v>317.0460067299057</v>
      </c>
      <c r="N796">
        <v>218.8794323446016</v>
      </c>
    </row>
    <row r="797" spans="1:14">
      <c r="A797">
        <v>795</v>
      </c>
      <c r="B797">
        <v>46.38817019878842</v>
      </c>
      <c r="C797">
        <v>6898.962301385173</v>
      </c>
      <c r="D797">
        <v>0.4023593541092285</v>
      </c>
      <c r="E797">
        <v>603.6009237219677</v>
      </c>
      <c r="F797">
        <v>5.314277648379779</v>
      </c>
      <c r="G797">
        <v>42696.00550986491</v>
      </c>
      <c r="H797">
        <v>0.5339851417282531</v>
      </c>
      <c r="I797">
        <v>0.2243423355286261</v>
      </c>
      <c r="J797">
        <v>22.99619969866582</v>
      </c>
      <c r="K797">
        <v>2.852844314864448</v>
      </c>
      <c r="L797">
        <v>924.8185469388598</v>
      </c>
      <c r="M797">
        <v>316.9768689672273</v>
      </c>
      <c r="N797">
        <v>218.8181833833403</v>
      </c>
    </row>
    <row r="798" spans="1:14">
      <c r="A798">
        <v>796</v>
      </c>
      <c r="B798">
        <v>46.41249079660214</v>
      </c>
      <c r="C798">
        <v>6902.765106257766</v>
      </c>
      <c r="D798">
        <v>0.4023536983716856</v>
      </c>
      <c r="E798">
        <v>603.8936741972719</v>
      </c>
      <c r="F798">
        <v>5.311151453356306</v>
      </c>
      <c r="G798">
        <v>42693.26505188926</v>
      </c>
      <c r="H798">
        <v>0.5340902515378066</v>
      </c>
      <c r="I798">
        <v>0.2243864951471613</v>
      </c>
      <c r="J798">
        <v>22.99767006162373</v>
      </c>
      <c r="K798">
        <v>2.852844314864448</v>
      </c>
      <c r="L798">
        <v>924.8185469388598</v>
      </c>
      <c r="M798">
        <v>316.9144874161055</v>
      </c>
      <c r="N798">
        <v>218.7640580543178</v>
      </c>
    </row>
    <row r="799" spans="1:14">
      <c r="A799">
        <v>797</v>
      </c>
      <c r="B799">
        <v>46.39352305415179</v>
      </c>
      <c r="C799">
        <v>6899.548201749703</v>
      </c>
      <c r="D799">
        <v>0.4023915474546269</v>
      </c>
      <c r="E799">
        <v>603.6530143565263</v>
      </c>
      <c r="F799">
        <v>5.313909123952542</v>
      </c>
      <c r="G799">
        <v>42697.1474801892</v>
      </c>
      <c r="H799">
        <v>0.5339663345323702</v>
      </c>
      <c r="I799">
        <v>0.2243344340910777</v>
      </c>
      <c r="J799">
        <v>22.99618237414698</v>
      </c>
      <c r="K799">
        <v>2.852844314864448</v>
      </c>
      <c r="L799">
        <v>924.8185469388598</v>
      </c>
      <c r="M799">
        <v>316.9880334277541</v>
      </c>
      <c r="N799">
        <v>218.8097853389553</v>
      </c>
    </row>
    <row r="800" spans="1:14">
      <c r="A800">
        <v>798</v>
      </c>
      <c r="B800">
        <v>46.37606909389375</v>
      </c>
      <c r="C800">
        <v>6895.043985683431</v>
      </c>
      <c r="D800">
        <v>0.4024044376898433</v>
      </c>
      <c r="E800">
        <v>603.3306597885935</v>
      </c>
      <c r="F800">
        <v>5.317053484267346</v>
      </c>
      <c r="G800">
        <v>42692.63849584237</v>
      </c>
      <c r="H800">
        <v>0.5339327107606403</v>
      </c>
      <c r="I800">
        <v>0.2243203077888837</v>
      </c>
      <c r="J800">
        <v>22.99348548342132</v>
      </c>
      <c r="K800">
        <v>2.852844314864448</v>
      </c>
      <c r="L800">
        <v>924.8185469388598</v>
      </c>
      <c r="M800">
        <v>317.0079953687682</v>
      </c>
      <c r="N800">
        <v>218.8583731742509</v>
      </c>
    </row>
    <row r="801" spans="1:14">
      <c r="A801">
        <v>799</v>
      </c>
      <c r="B801">
        <v>46.37883779880963</v>
      </c>
      <c r="C801">
        <v>6894.589561001204</v>
      </c>
      <c r="D801">
        <v>0.402338939191103</v>
      </c>
      <c r="E801">
        <v>603.3159575639609</v>
      </c>
      <c r="F801">
        <v>5.317673963756467</v>
      </c>
      <c r="G801">
        <v>42696.36199797944</v>
      </c>
      <c r="H801">
        <v>0.5338496246475001</v>
      </c>
      <c r="I801">
        <v>0.2242854009511924</v>
      </c>
      <c r="J801">
        <v>22.99230535102616</v>
      </c>
      <c r="K801">
        <v>2.852844314864448</v>
      </c>
      <c r="L801">
        <v>924.8185469388598</v>
      </c>
      <c r="M801">
        <v>317.0573331615709</v>
      </c>
      <c r="N801">
        <v>218.872755812399</v>
      </c>
    </row>
    <row r="802" spans="1:14">
      <c r="A802">
        <v>800</v>
      </c>
      <c r="B802">
        <v>46.38685397600874</v>
      </c>
      <c r="C802">
        <v>6897.131764767445</v>
      </c>
      <c r="D802">
        <v>0.4023369641754141</v>
      </c>
      <c r="E802">
        <v>603.4827737767911</v>
      </c>
      <c r="F802">
        <v>5.315775109101682</v>
      </c>
      <c r="G802">
        <v>42697.20591802368</v>
      </c>
      <c r="H802">
        <v>0.533946179889863</v>
      </c>
      <c r="I802">
        <v>0.224325966552904</v>
      </c>
      <c r="J802">
        <v>22.99453103807316</v>
      </c>
      <c r="K802">
        <v>2.852844314864448</v>
      </c>
      <c r="L802">
        <v>924.8185469388598</v>
      </c>
      <c r="M802">
        <v>316.9999986421026</v>
      </c>
      <c r="N802">
        <v>218.8354577755357</v>
      </c>
    </row>
    <row r="803" spans="1:14">
      <c r="A803">
        <v>801</v>
      </c>
      <c r="B803">
        <v>46.3781683918702</v>
      </c>
      <c r="C803">
        <v>6895.023611193641</v>
      </c>
      <c r="D803">
        <v>0.4023644904701481</v>
      </c>
      <c r="E803">
        <v>603.3316095228498</v>
      </c>
      <c r="F803">
        <v>5.317458383921638</v>
      </c>
      <c r="G803">
        <v>42698.00541669154</v>
      </c>
      <c r="H803">
        <v>0.5338743786436873</v>
      </c>
      <c r="I803">
        <v>0.2242958008085748</v>
      </c>
      <c r="J803">
        <v>22.99328482165553</v>
      </c>
      <c r="K803">
        <v>2.852844314864448</v>
      </c>
      <c r="L803">
        <v>924.8185469388598</v>
      </c>
      <c r="M803">
        <v>317.0426322575199</v>
      </c>
      <c r="N803">
        <v>218.8621240185063</v>
      </c>
    </row>
    <row r="804" spans="1:14">
      <c r="A804">
        <v>802</v>
      </c>
      <c r="B804">
        <v>46.39037616040925</v>
      </c>
      <c r="C804">
        <v>6897.372507752023</v>
      </c>
      <c r="D804">
        <v>0.4023331207514528</v>
      </c>
      <c r="E804">
        <v>603.5032477451942</v>
      </c>
      <c r="F804">
        <v>5.315588663788312</v>
      </c>
      <c r="G804">
        <v>42697.19342359662</v>
      </c>
      <c r="H804">
        <v>0.5339600616774564</v>
      </c>
      <c r="I804">
        <v>0.2243317986864347</v>
      </c>
      <c r="J804">
        <v>22.99454288752889</v>
      </c>
      <c r="K804">
        <v>2.852844314864448</v>
      </c>
      <c r="L804">
        <v>924.8185469388598</v>
      </c>
      <c r="M804">
        <v>316.9917573391221</v>
      </c>
      <c r="N804">
        <v>218.8286321760021</v>
      </c>
    </row>
    <row r="805" spans="1:14">
      <c r="A805">
        <v>803</v>
      </c>
      <c r="B805">
        <v>46.39153282174347</v>
      </c>
      <c r="C805">
        <v>6897.232267167663</v>
      </c>
      <c r="D805">
        <v>0.4023529981654613</v>
      </c>
      <c r="E805">
        <v>603.4981351656554</v>
      </c>
      <c r="F805">
        <v>5.31568464396285</v>
      </c>
      <c r="G805">
        <v>42697.02649618944</v>
      </c>
      <c r="H805">
        <v>0.5339698265608135</v>
      </c>
      <c r="I805">
        <v>0.2243359011914808</v>
      </c>
      <c r="J805">
        <v>22.99432202865489</v>
      </c>
      <c r="K805">
        <v>2.852844314864448</v>
      </c>
      <c r="L805">
        <v>924.8185469388598</v>
      </c>
      <c r="M805">
        <v>316.9859604056965</v>
      </c>
      <c r="N805">
        <v>218.8252684294213</v>
      </c>
    </row>
    <row r="806" spans="1:14">
      <c r="A806">
        <v>804</v>
      </c>
      <c r="B806">
        <v>46.39299543638065</v>
      </c>
      <c r="C806">
        <v>6897.630800057192</v>
      </c>
      <c r="D806">
        <v>0.4023321113460222</v>
      </c>
      <c r="E806">
        <v>603.5325410545926</v>
      </c>
      <c r="F806">
        <v>5.315382588535589</v>
      </c>
      <c r="G806">
        <v>42697.0965128746</v>
      </c>
      <c r="H806">
        <v>0.5339430414562112</v>
      </c>
      <c r="I806">
        <v>0.2243246480077229</v>
      </c>
      <c r="J806">
        <v>22.99427956825433</v>
      </c>
      <c r="K806">
        <v>2.852844314864448</v>
      </c>
      <c r="L806">
        <v>924.8185469388598</v>
      </c>
      <c r="M806">
        <v>317.0018619184932</v>
      </c>
      <c r="N806">
        <v>218.8291157299707</v>
      </c>
    </row>
    <row r="807" spans="1:14">
      <c r="A807">
        <v>805</v>
      </c>
      <c r="B807">
        <v>46.34944082805437</v>
      </c>
      <c r="C807">
        <v>6891.090492941768</v>
      </c>
      <c r="D807">
        <v>0.4023650217805178</v>
      </c>
      <c r="E807">
        <v>603.0133704102798</v>
      </c>
      <c r="F807">
        <v>5.320313461971117</v>
      </c>
      <c r="G807">
        <v>42695.52623385154</v>
      </c>
      <c r="H807">
        <v>0.5338592335325014</v>
      </c>
      <c r="I807">
        <v>0.2242894379168953</v>
      </c>
      <c r="J807">
        <v>22.99239740970116</v>
      </c>
      <c r="K807">
        <v>2.852844314864448</v>
      </c>
      <c r="L807">
        <v>924.8185469388598</v>
      </c>
      <c r="M807">
        <v>317.0516264747493</v>
      </c>
      <c r="N807">
        <v>218.9148168660766</v>
      </c>
    </row>
    <row r="808" spans="1:14">
      <c r="A808">
        <v>806</v>
      </c>
      <c r="B808">
        <v>46.35653151374919</v>
      </c>
      <c r="C808">
        <v>6891.558675947449</v>
      </c>
      <c r="D808">
        <v>0.4023782104629814</v>
      </c>
      <c r="E808">
        <v>603.057460236578</v>
      </c>
      <c r="F808">
        <v>5.319988875562096</v>
      </c>
      <c r="G808">
        <v>42696.03418198075</v>
      </c>
      <c r="H808">
        <v>0.5338690249003377</v>
      </c>
      <c r="I808">
        <v>0.2242935515488239</v>
      </c>
      <c r="J808">
        <v>22.99229460247951</v>
      </c>
      <c r="K808">
        <v>2.852844314864448</v>
      </c>
      <c r="L808">
        <v>924.8185469388598</v>
      </c>
      <c r="M808">
        <v>317.0458116232545</v>
      </c>
      <c r="N808">
        <v>218.9015777919417</v>
      </c>
    </row>
    <row r="809" spans="1:14">
      <c r="A809">
        <v>807</v>
      </c>
      <c r="B809">
        <v>46.32381579735041</v>
      </c>
      <c r="C809">
        <v>6887.24008768382</v>
      </c>
      <c r="D809">
        <v>0.4023723279384284</v>
      </c>
      <c r="E809">
        <v>602.7032213220969</v>
      </c>
      <c r="F809">
        <v>5.323333395539653</v>
      </c>
      <c r="G809">
        <v>42696.15352306646</v>
      </c>
      <c r="H809">
        <v>0.5337781320081633</v>
      </c>
      <c r="I809">
        <v>0.2242553648613678</v>
      </c>
      <c r="J809">
        <v>22.99141948543058</v>
      </c>
      <c r="K809">
        <v>2.852844314864448</v>
      </c>
      <c r="L809">
        <v>924.8185469388598</v>
      </c>
      <c r="M809">
        <v>317.0997988682199</v>
      </c>
      <c r="N809">
        <v>218.9679295150244</v>
      </c>
    </row>
    <row r="810" spans="1:14">
      <c r="A810">
        <v>808</v>
      </c>
      <c r="B810">
        <v>46.35330973400546</v>
      </c>
      <c r="C810">
        <v>6891.966750970741</v>
      </c>
      <c r="D810">
        <v>0.4023546853271528</v>
      </c>
      <c r="E810">
        <v>603.0758169267236</v>
      </c>
      <c r="F810">
        <v>5.319650633352915</v>
      </c>
      <c r="G810">
        <v>42695.71378303048</v>
      </c>
      <c r="H810">
        <v>0.5338916091898296</v>
      </c>
      <c r="I810">
        <v>0.2243030398507539</v>
      </c>
      <c r="J810">
        <v>22.99298883875788</v>
      </c>
      <c r="K810">
        <v>2.852844314864448</v>
      </c>
      <c r="L810">
        <v>924.8185469388598</v>
      </c>
      <c r="M810">
        <v>317.0324001849229</v>
      </c>
      <c r="N810">
        <v>218.9038932797228</v>
      </c>
    </row>
    <row r="811" spans="1:14">
      <c r="A811">
        <v>809</v>
      </c>
      <c r="B811">
        <v>46.36544572292112</v>
      </c>
      <c r="C811">
        <v>6893.350740153752</v>
      </c>
      <c r="D811">
        <v>0.4023492262639961</v>
      </c>
      <c r="E811">
        <v>603.20125322475</v>
      </c>
      <c r="F811">
        <v>5.318577096773967</v>
      </c>
      <c r="G811">
        <v>42695.63793255623</v>
      </c>
      <c r="H811">
        <v>0.5339150438248339</v>
      </c>
      <c r="I811">
        <v>0.2243128854070031</v>
      </c>
      <c r="J811">
        <v>22.99281066011116</v>
      </c>
      <c r="K811">
        <v>2.852844314864448</v>
      </c>
      <c r="L811">
        <v>924.8185469388598</v>
      </c>
      <c r="M811">
        <v>317.0184849774964</v>
      </c>
      <c r="N811">
        <v>218.8864480078242</v>
      </c>
    </row>
    <row r="812" spans="1:14">
      <c r="A812">
        <v>810</v>
      </c>
      <c r="B812">
        <v>46.3662133902879</v>
      </c>
      <c r="C812">
        <v>6892.979977561643</v>
      </c>
      <c r="D812">
        <v>0.4023554981357019</v>
      </c>
      <c r="E812">
        <v>603.1717728956708</v>
      </c>
      <c r="F812">
        <v>5.318837818589818</v>
      </c>
      <c r="G812">
        <v>42695.28837420752</v>
      </c>
      <c r="H812">
        <v>0.5339141364421807</v>
      </c>
      <c r="I812">
        <v>0.22431250418976</v>
      </c>
      <c r="J812">
        <v>22.99265294826987</v>
      </c>
      <c r="K812">
        <v>2.852844314864448</v>
      </c>
      <c r="L812">
        <v>924.8185469388598</v>
      </c>
      <c r="M812">
        <v>317.0190237477863</v>
      </c>
      <c r="N812">
        <v>218.8827458205089</v>
      </c>
    </row>
    <row r="813" spans="1:14">
      <c r="A813">
        <v>811</v>
      </c>
      <c r="B813">
        <v>46.34903238004808</v>
      </c>
      <c r="C813">
        <v>6890.115458194175</v>
      </c>
      <c r="D813">
        <v>0.4023325445639953</v>
      </c>
      <c r="E813">
        <v>602.9482656759074</v>
      </c>
      <c r="F813">
        <v>5.321050086542825</v>
      </c>
      <c r="G813">
        <v>42695.30210956131</v>
      </c>
      <c r="H813">
        <v>0.5338511231361729</v>
      </c>
      <c r="I813">
        <v>0.2242860305088755</v>
      </c>
      <c r="J813">
        <v>22.99152180361476</v>
      </c>
      <c r="K813">
        <v>2.852844314864448</v>
      </c>
      <c r="L813">
        <v>924.8185469388598</v>
      </c>
      <c r="M813">
        <v>317.056443200305</v>
      </c>
      <c r="N813">
        <v>218.9227202956101</v>
      </c>
    </row>
    <row r="814" spans="1:14">
      <c r="A814">
        <v>812</v>
      </c>
      <c r="B814">
        <v>46.33515646032264</v>
      </c>
      <c r="C814">
        <v>6887.846318254115</v>
      </c>
      <c r="D814">
        <v>0.4022259316149396</v>
      </c>
      <c r="E814">
        <v>602.7726444319823</v>
      </c>
      <c r="F814">
        <v>5.323185443657819</v>
      </c>
      <c r="G814">
        <v>42700.56971829783</v>
      </c>
      <c r="H814">
        <v>0.5338289630009651</v>
      </c>
      <c r="I814">
        <v>0.2242767204062159</v>
      </c>
      <c r="J814">
        <v>22.99069370108161</v>
      </c>
      <c r="K814">
        <v>2.852844314864448</v>
      </c>
      <c r="L814">
        <v>924.8185469388598</v>
      </c>
      <c r="M814">
        <v>317.0696047448004</v>
      </c>
      <c r="N814">
        <v>218.9583737131163</v>
      </c>
    </row>
    <row r="815" spans="1:14">
      <c r="A815">
        <v>813</v>
      </c>
      <c r="B815">
        <v>46.37036443924389</v>
      </c>
      <c r="C815">
        <v>6892.78464691817</v>
      </c>
      <c r="D815">
        <v>0.4023488770259976</v>
      </c>
      <c r="E815">
        <v>603.1492846960314</v>
      </c>
      <c r="F815">
        <v>5.319336076964841</v>
      </c>
      <c r="G815">
        <v>42700.07928553536</v>
      </c>
      <c r="H815">
        <v>0.5338326975623806</v>
      </c>
      <c r="I815">
        <v>0.2242782894016143</v>
      </c>
      <c r="J815">
        <v>22.99265214418171</v>
      </c>
      <c r="K815">
        <v>2.852844314864448</v>
      </c>
      <c r="L815">
        <v>924.8185469388598</v>
      </c>
      <c r="M815">
        <v>317.0673866043282</v>
      </c>
      <c r="N815">
        <v>218.8768325649796</v>
      </c>
    </row>
    <row r="816" spans="1:14">
      <c r="A816">
        <v>814</v>
      </c>
      <c r="B816">
        <v>46.38198559263569</v>
      </c>
      <c r="C816">
        <v>6894.343609355985</v>
      </c>
      <c r="D816">
        <v>0.4023455860613797</v>
      </c>
      <c r="E816">
        <v>603.2756705128428</v>
      </c>
      <c r="F816">
        <v>5.318140811380761</v>
      </c>
      <c r="G816">
        <v>42700.1834325294</v>
      </c>
      <c r="H816">
        <v>0.5338620641535511</v>
      </c>
      <c r="I816">
        <v>0.2242906271412532</v>
      </c>
      <c r="J816">
        <v>22.99301933025782</v>
      </c>
      <c r="K816">
        <v>2.852844314864448</v>
      </c>
      <c r="L816">
        <v>924.8185469388598</v>
      </c>
      <c r="M816">
        <v>317.0499454169101</v>
      </c>
      <c r="N816">
        <v>218.8540724372291</v>
      </c>
    </row>
    <row r="817" spans="1:14">
      <c r="A817">
        <v>815</v>
      </c>
      <c r="B817">
        <v>46.37087183699587</v>
      </c>
      <c r="C817">
        <v>6893.271232464768</v>
      </c>
      <c r="D817">
        <v>0.4023616985005958</v>
      </c>
      <c r="E817">
        <v>603.192175555393</v>
      </c>
      <c r="F817">
        <v>5.31891435759611</v>
      </c>
      <c r="G817">
        <v>42699.44185765517</v>
      </c>
      <c r="H817">
        <v>0.5338320175131581</v>
      </c>
      <c r="I817">
        <v>0.2242780036936068</v>
      </c>
      <c r="J817">
        <v>22.99274526457119</v>
      </c>
      <c r="K817">
        <v>2.852844314864448</v>
      </c>
      <c r="L817">
        <v>924.8185469388598</v>
      </c>
      <c r="M817">
        <v>317.0677905168377</v>
      </c>
      <c r="N817">
        <v>218.8770237725265</v>
      </c>
    </row>
    <row r="818" spans="1:14">
      <c r="A818">
        <v>816</v>
      </c>
      <c r="B818">
        <v>46.38559764269406</v>
      </c>
      <c r="C818">
        <v>6894.838236691612</v>
      </c>
      <c r="D818">
        <v>0.4023578395661505</v>
      </c>
      <c r="E818">
        <v>603.32123359424</v>
      </c>
      <c r="F818">
        <v>5.317841775131626</v>
      </c>
      <c r="G818">
        <v>42701.32081504007</v>
      </c>
      <c r="H818">
        <v>0.5338547572810912</v>
      </c>
      <c r="I818">
        <v>0.2242875573164491</v>
      </c>
      <c r="J818">
        <v>22.99304984933622</v>
      </c>
      <c r="K818">
        <v>2.852844314864448</v>
      </c>
      <c r="L818">
        <v>924.8185469388598</v>
      </c>
      <c r="M818">
        <v>317.0542848809362</v>
      </c>
      <c r="N818">
        <v>218.8479346218639</v>
      </c>
    </row>
    <row r="819" spans="1:14">
      <c r="A819">
        <v>817</v>
      </c>
      <c r="B819">
        <v>46.36409960350738</v>
      </c>
      <c r="C819">
        <v>6892.189700984299</v>
      </c>
      <c r="D819">
        <v>0.4023819659358397</v>
      </c>
      <c r="E819">
        <v>603.1174759390909</v>
      </c>
      <c r="F819">
        <v>5.319654347338157</v>
      </c>
      <c r="G819">
        <v>42698.13701037379</v>
      </c>
      <c r="H819">
        <v>0.5337979226257532</v>
      </c>
      <c r="I819">
        <v>0.2242636794623272</v>
      </c>
      <c r="J819">
        <v>22.99200001308868</v>
      </c>
      <c r="K819">
        <v>2.852844314864448</v>
      </c>
      <c r="L819">
        <v>924.8185469388598</v>
      </c>
      <c r="M819">
        <v>317.0880423577669</v>
      </c>
      <c r="N819">
        <v>218.8962699024607</v>
      </c>
    </row>
    <row r="820" spans="1:14">
      <c r="A820">
        <v>818</v>
      </c>
      <c r="B820">
        <v>46.36198123167556</v>
      </c>
      <c r="C820">
        <v>6891.392712896916</v>
      </c>
      <c r="D820">
        <v>0.4023519085025423</v>
      </c>
      <c r="E820">
        <v>603.0541957555699</v>
      </c>
      <c r="F820">
        <v>5.320552297052924</v>
      </c>
      <c r="G820">
        <v>42702.03385632791</v>
      </c>
      <c r="H820">
        <v>0.53377812150717</v>
      </c>
      <c r="I820">
        <v>0.2242553604496021</v>
      </c>
      <c r="J820">
        <v>22.99170688732164</v>
      </c>
      <c r="K820">
        <v>2.852844314864448</v>
      </c>
      <c r="L820">
        <v>924.8185469388598</v>
      </c>
      <c r="M820">
        <v>317.0998051065096</v>
      </c>
      <c r="N820">
        <v>218.9012729180001</v>
      </c>
    </row>
    <row r="821" spans="1:14">
      <c r="A821">
        <v>819</v>
      </c>
      <c r="B821">
        <v>46.34959266491531</v>
      </c>
      <c r="C821">
        <v>6890.6166095009</v>
      </c>
      <c r="D821">
        <v>0.4023928803534217</v>
      </c>
      <c r="E821">
        <v>602.9780629412259</v>
      </c>
      <c r="F821">
        <v>5.320860695804945</v>
      </c>
      <c r="G821">
        <v>42698.02537404113</v>
      </c>
      <c r="H821">
        <v>0.5337613369432185</v>
      </c>
      <c r="I821">
        <v>0.2242483087772175</v>
      </c>
      <c r="J821">
        <v>22.99208553152227</v>
      </c>
      <c r="K821">
        <v>2.852844314864448</v>
      </c>
      <c r="L821">
        <v>924.8185469388598</v>
      </c>
      <c r="M821">
        <v>317.109776570513</v>
      </c>
      <c r="N821">
        <v>218.9215879822401</v>
      </c>
    </row>
    <row r="822" spans="1:14">
      <c r="A822">
        <v>820</v>
      </c>
      <c r="B822">
        <v>46.36683575784892</v>
      </c>
      <c r="C822">
        <v>6892.441865558743</v>
      </c>
      <c r="D822">
        <v>0.4024366138982303</v>
      </c>
      <c r="E822">
        <v>603.1397609069518</v>
      </c>
      <c r="F822">
        <v>5.319176583759829</v>
      </c>
      <c r="G822">
        <v>42694.23395174496</v>
      </c>
      <c r="H822">
        <v>0.5338047300954096</v>
      </c>
      <c r="I822">
        <v>0.2242665394738189</v>
      </c>
      <c r="J822">
        <v>22.99196238245904</v>
      </c>
      <c r="K822">
        <v>2.852844314864448</v>
      </c>
      <c r="L822">
        <v>924.8185469388598</v>
      </c>
      <c r="M822">
        <v>317.0839986183516</v>
      </c>
      <c r="N822">
        <v>218.8899633783213</v>
      </c>
    </row>
    <row r="823" spans="1:14">
      <c r="A823">
        <v>821</v>
      </c>
      <c r="B823">
        <v>46.37835893694289</v>
      </c>
      <c r="C823">
        <v>6893.764152823672</v>
      </c>
      <c r="D823">
        <v>0.40239215168618</v>
      </c>
      <c r="E823">
        <v>603.2477960750502</v>
      </c>
      <c r="F823">
        <v>5.31853015611529</v>
      </c>
      <c r="G823">
        <v>42699.38827121154</v>
      </c>
      <c r="H823">
        <v>0.533846452818112</v>
      </c>
      <c r="I823">
        <v>0.2242840683755134</v>
      </c>
      <c r="J823">
        <v>22.9922918038044</v>
      </c>
      <c r="K823">
        <v>2.852844314864448</v>
      </c>
      <c r="L823">
        <v>924.8185469388598</v>
      </c>
      <c r="M823">
        <v>317.059216946248</v>
      </c>
      <c r="N823">
        <v>218.8646032375433</v>
      </c>
    </row>
    <row r="824" spans="1:14">
      <c r="A824">
        <v>822</v>
      </c>
      <c r="B824">
        <v>46.35635710404052</v>
      </c>
      <c r="C824">
        <v>6890.940959625199</v>
      </c>
      <c r="D824">
        <v>0.4023807998045715</v>
      </c>
      <c r="E824">
        <v>603.0265851228411</v>
      </c>
      <c r="F824">
        <v>5.320601320261458</v>
      </c>
      <c r="G824">
        <v>42697.90233458417</v>
      </c>
      <c r="H824">
        <v>0.5337605641964314</v>
      </c>
      <c r="I824">
        <v>0.2242479841243284</v>
      </c>
      <c r="J824">
        <v>22.99127229575504</v>
      </c>
      <c r="K824">
        <v>2.852844314864448</v>
      </c>
      <c r="L824">
        <v>924.8185469388598</v>
      </c>
      <c r="M824">
        <v>317.1102356631806</v>
      </c>
      <c r="N824">
        <v>218.9172016307992</v>
      </c>
    </row>
    <row r="825" spans="1:14">
      <c r="A825">
        <v>823</v>
      </c>
      <c r="B825">
        <v>46.35129036689236</v>
      </c>
      <c r="C825">
        <v>6891.388090423744</v>
      </c>
      <c r="D825">
        <v>0.4023953815305349</v>
      </c>
      <c r="E825">
        <v>603.0403385509253</v>
      </c>
      <c r="F825">
        <v>5.319989342312534</v>
      </c>
      <c r="G825">
        <v>42694.22558892067</v>
      </c>
      <c r="H825">
        <v>0.5337931789169743</v>
      </c>
      <c r="I825">
        <v>0.2242616864954385</v>
      </c>
      <c r="J825">
        <v>22.99223141108082</v>
      </c>
      <c r="K825">
        <v>2.852844314864448</v>
      </c>
      <c r="L825">
        <v>924.8185469388598</v>
      </c>
      <c r="M825">
        <v>317.0908602531414</v>
      </c>
      <c r="N825">
        <v>218.9167161235106</v>
      </c>
    </row>
    <row r="826" spans="1:14">
      <c r="A826">
        <v>824</v>
      </c>
      <c r="B826">
        <v>46.35916536574535</v>
      </c>
      <c r="C826">
        <v>6892.645591530271</v>
      </c>
      <c r="D826">
        <v>0.40238656838625</v>
      </c>
      <c r="E826">
        <v>603.1342922575541</v>
      </c>
      <c r="F826">
        <v>5.318992405629799</v>
      </c>
      <c r="G826">
        <v>42693.86231142744</v>
      </c>
      <c r="H826">
        <v>0.5338336575313993</v>
      </c>
      <c r="I826">
        <v>0.2242786927118842</v>
      </c>
      <c r="J826">
        <v>22.99283341341275</v>
      </c>
      <c r="K826">
        <v>2.852844314864448</v>
      </c>
      <c r="L826">
        <v>924.8185469388598</v>
      </c>
      <c r="M826">
        <v>317.0668164363297</v>
      </c>
      <c r="N826">
        <v>218.8973111087506</v>
      </c>
    </row>
    <row r="827" spans="1:14">
      <c r="A827">
        <v>825</v>
      </c>
      <c r="B827">
        <v>46.32184643605514</v>
      </c>
      <c r="C827">
        <v>6887.526767304691</v>
      </c>
      <c r="D827">
        <v>0.402422741000687</v>
      </c>
      <c r="E827">
        <v>602.735921354206</v>
      </c>
      <c r="F827">
        <v>5.322848610113308</v>
      </c>
      <c r="G827">
        <v>42692.52776026493</v>
      </c>
      <c r="H827">
        <v>0.5336819701577137</v>
      </c>
      <c r="I827">
        <v>0.2242149645347805</v>
      </c>
      <c r="J827">
        <v>22.99093804446219</v>
      </c>
      <c r="K827">
        <v>2.852844314864448</v>
      </c>
      <c r="L827">
        <v>924.8185469388598</v>
      </c>
      <c r="M827">
        <v>317.1569357121475</v>
      </c>
      <c r="N827">
        <v>218.9818132124201</v>
      </c>
    </row>
    <row r="828" spans="1:14">
      <c r="A828">
        <v>826</v>
      </c>
      <c r="B828">
        <v>46.31813345339032</v>
      </c>
      <c r="C828">
        <v>6887.331221680878</v>
      </c>
      <c r="D828">
        <v>0.4024343464968667</v>
      </c>
      <c r="E828">
        <v>602.7201684578648</v>
      </c>
      <c r="F828">
        <v>5.322944035892193</v>
      </c>
      <c r="G828">
        <v>42691.76049865362</v>
      </c>
      <c r="H828">
        <v>0.5336732511196247</v>
      </c>
      <c r="I828">
        <v>0.2242113014190576</v>
      </c>
      <c r="J828">
        <v>22.99093415483734</v>
      </c>
      <c r="K828">
        <v>2.852844314864448</v>
      </c>
      <c r="L828">
        <v>924.8185469388598</v>
      </c>
      <c r="M828">
        <v>317.1621173535318</v>
      </c>
      <c r="N828">
        <v>218.9888669078654</v>
      </c>
    </row>
    <row r="829" spans="1:14">
      <c r="A829">
        <v>827</v>
      </c>
      <c r="B829">
        <v>46.31154671881824</v>
      </c>
      <c r="C829">
        <v>6885.24203972611</v>
      </c>
      <c r="D829">
        <v>0.4024362544034883</v>
      </c>
      <c r="E829">
        <v>602.5629725090073</v>
      </c>
      <c r="F829">
        <v>5.324446359750602</v>
      </c>
      <c r="G829">
        <v>42690.20702817598</v>
      </c>
      <c r="H829">
        <v>0.5336744539966694</v>
      </c>
      <c r="I829">
        <v>0.2242118067818935</v>
      </c>
      <c r="J829">
        <v>22.98989185179814</v>
      </c>
      <c r="K829">
        <v>2.852844314864448</v>
      </c>
      <c r="L829">
        <v>924.8185469388598</v>
      </c>
      <c r="M829">
        <v>317.1614024850791</v>
      </c>
      <c r="N829">
        <v>219.0047149676781</v>
      </c>
    </row>
    <row r="830" spans="1:14">
      <c r="A830">
        <v>828</v>
      </c>
      <c r="B830">
        <v>46.31300884780818</v>
      </c>
      <c r="C830">
        <v>6885.374761132893</v>
      </c>
      <c r="D830">
        <v>0.4024464597578774</v>
      </c>
      <c r="E830">
        <v>602.5717398153728</v>
      </c>
      <c r="F830">
        <v>5.324303675181738</v>
      </c>
      <c r="G830">
        <v>42689.65549073985</v>
      </c>
      <c r="H830">
        <v>0.5336848627836053</v>
      </c>
      <c r="I830">
        <v>0.2242161798091348</v>
      </c>
      <c r="J830">
        <v>22.98999328645787</v>
      </c>
      <c r="K830">
        <v>2.852844314864448</v>
      </c>
      <c r="L830">
        <v>924.8185469388598</v>
      </c>
      <c r="M830">
        <v>317.155216689504</v>
      </c>
      <c r="N830">
        <v>218.9998497385021</v>
      </c>
    </row>
    <row r="831" spans="1:14">
      <c r="A831">
        <v>829</v>
      </c>
      <c r="B831">
        <v>46.32381390356876</v>
      </c>
      <c r="C831">
        <v>6887.854555509114</v>
      </c>
      <c r="D831">
        <v>0.4024456594770266</v>
      </c>
      <c r="E831">
        <v>602.7671112242149</v>
      </c>
      <c r="F831">
        <v>5.322452630838154</v>
      </c>
      <c r="G831">
        <v>42690.56239893309</v>
      </c>
      <c r="H831">
        <v>0.5336664196123488</v>
      </c>
      <c r="I831">
        <v>0.2242084313086787</v>
      </c>
      <c r="J831">
        <v>22.99080078021654</v>
      </c>
      <c r="K831">
        <v>2.852844314864448</v>
      </c>
      <c r="L831">
        <v>924.8185469388598</v>
      </c>
      <c r="M831">
        <v>317.1661773716111</v>
      </c>
      <c r="N831">
        <v>218.9807926152189</v>
      </c>
    </row>
    <row r="832" spans="1:14">
      <c r="A832">
        <v>830</v>
      </c>
      <c r="B832">
        <v>46.32857444047437</v>
      </c>
      <c r="C832">
        <v>6889.604795086168</v>
      </c>
      <c r="D832">
        <v>0.4024436240669594</v>
      </c>
      <c r="E832">
        <v>602.8844350296681</v>
      </c>
      <c r="F832">
        <v>5.321079488230961</v>
      </c>
      <c r="G832">
        <v>42690.27271363437</v>
      </c>
      <c r="H832">
        <v>0.5337296000799302</v>
      </c>
      <c r="I832">
        <v>0.2242349752188915</v>
      </c>
      <c r="J832">
        <v>22.99222496818769</v>
      </c>
      <c r="K832">
        <v>2.852844314864448</v>
      </c>
      <c r="L832">
        <v>924.8185469388598</v>
      </c>
      <c r="M832">
        <v>317.1286326909631</v>
      </c>
      <c r="N832">
        <v>218.9588616985563</v>
      </c>
    </row>
    <row r="833" spans="1:14">
      <c r="A833">
        <v>831</v>
      </c>
      <c r="B833">
        <v>46.29526838491967</v>
      </c>
      <c r="C833">
        <v>6884.333438957949</v>
      </c>
      <c r="D833">
        <v>0.4023988113153902</v>
      </c>
      <c r="E833">
        <v>602.4882505951314</v>
      </c>
      <c r="F833">
        <v>5.324879450225466</v>
      </c>
      <c r="G833">
        <v>42686.4945145474</v>
      </c>
      <c r="H833">
        <v>0.5336454543657289</v>
      </c>
      <c r="I833">
        <v>0.2241996232126773</v>
      </c>
      <c r="J833">
        <v>22.9896011950414</v>
      </c>
      <c r="K833">
        <v>2.852844314864448</v>
      </c>
      <c r="L833">
        <v>924.8185469388598</v>
      </c>
      <c r="M833">
        <v>317.1786378302795</v>
      </c>
      <c r="N833">
        <v>219.0422367515318</v>
      </c>
    </row>
    <row r="834" spans="1:14">
      <c r="A834">
        <v>832</v>
      </c>
      <c r="B834">
        <v>46.32715353537459</v>
      </c>
      <c r="C834">
        <v>6887.7669915001</v>
      </c>
      <c r="D834">
        <v>0.4024437751471751</v>
      </c>
      <c r="E834">
        <v>602.7705514545625</v>
      </c>
      <c r="F834">
        <v>5.322559641920285</v>
      </c>
      <c r="G834">
        <v>42691.10442315127</v>
      </c>
      <c r="H834">
        <v>0.5336553266303536</v>
      </c>
      <c r="I834">
        <v>0.2242037708316461</v>
      </c>
      <c r="J834">
        <v>22.99035700637403</v>
      </c>
      <c r="K834">
        <v>2.852844314864448</v>
      </c>
      <c r="L834">
        <v>924.8185469388598</v>
      </c>
      <c r="M834">
        <v>317.1727702388031</v>
      </c>
      <c r="N834">
        <v>218.9798285925069</v>
      </c>
    </row>
    <row r="835" spans="1:14">
      <c r="A835">
        <v>833</v>
      </c>
      <c r="B835">
        <v>46.31993633272997</v>
      </c>
      <c r="C835">
        <v>6888.373599093893</v>
      </c>
      <c r="D835">
        <v>0.4024865219289733</v>
      </c>
      <c r="E835">
        <v>602.7908688996383</v>
      </c>
      <c r="F835">
        <v>5.322042807582671</v>
      </c>
      <c r="G835">
        <v>42690.44153733301</v>
      </c>
      <c r="H835">
        <v>0.5336615845611246</v>
      </c>
      <c r="I835">
        <v>0.2242063999662325</v>
      </c>
      <c r="J835">
        <v>22.99168304107405</v>
      </c>
      <c r="K835">
        <v>2.852844314864448</v>
      </c>
      <c r="L835">
        <v>924.8185469388598</v>
      </c>
      <c r="M835">
        <v>317.1690509430998</v>
      </c>
      <c r="N835">
        <v>218.9792290061707</v>
      </c>
    </row>
    <row r="836" spans="1:14">
      <c r="A836">
        <v>834</v>
      </c>
      <c r="B836">
        <v>46.3248496330833</v>
      </c>
      <c r="C836">
        <v>6889.321030540053</v>
      </c>
      <c r="D836">
        <v>0.4024767032926835</v>
      </c>
      <c r="E836">
        <v>602.8602851497996</v>
      </c>
      <c r="F836">
        <v>5.321281868442946</v>
      </c>
      <c r="G836">
        <v>42690.04137072391</v>
      </c>
      <c r="H836">
        <v>0.533699068777632</v>
      </c>
      <c r="I836">
        <v>0.2242221481510032</v>
      </c>
      <c r="J836">
        <v>22.99219487706147</v>
      </c>
      <c r="K836">
        <v>2.852844314864448</v>
      </c>
      <c r="L836">
        <v>924.8185469388598</v>
      </c>
      <c r="M836">
        <v>317.1467746565739</v>
      </c>
      <c r="N836">
        <v>218.9653852124804</v>
      </c>
    </row>
    <row r="837" spans="1:14">
      <c r="A837">
        <v>835</v>
      </c>
      <c r="B837">
        <v>46.31387414327054</v>
      </c>
      <c r="C837">
        <v>6886.7925263231</v>
      </c>
      <c r="D837">
        <v>0.4025213358728451</v>
      </c>
      <c r="E837">
        <v>602.6785507334955</v>
      </c>
      <c r="F837">
        <v>5.323249608417086</v>
      </c>
      <c r="G837">
        <v>42690.2344373313</v>
      </c>
      <c r="H837">
        <v>0.5336218684114102</v>
      </c>
      <c r="I837">
        <v>0.2241897140828832</v>
      </c>
      <c r="J837">
        <v>22.99072463645393</v>
      </c>
      <c r="K837">
        <v>2.852844314864448</v>
      </c>
      <c r="L837">
        <v>924.8185469388598</v>
      </c>
      <c r="M837">
        <v>317.1926570474542</v>
      </c>
      <c r="N837">
        <v>218.9953073869754</v>
      </c>
    </row>
    <row r="838" spans="1:14">
      <c r="A838">
        <v>836</v>
      </c>
      <c r="B838">
        <v>46.31596171962654</v>
      </c>
      <c r="C838">
        <v>6887.25317097366</v>
      </c>
      <c r="D838">
        <v>0.4024714598645179</v>
      </c>
      <c r="E838">
        <v>602.7068078956951</v>
      </c>
      <c r="F838">
        <v>5.32291500628823</v>
      </c>
      <c r="G838">
        <v>42690.52971109675</v>
      </c>
      <c r="H838">
        <v>0.5336579517429586</v>
      </c>
      <c r="I838">
        <v>0.2242048737160652</v>
      </c>
      <c r="J838">
        <v>22.9911239042813</v>
      </c>
      <c r="K838">
        <v>2.852844314864448</v>
      </c>
      <c r="L838">
        <v>924.8185469388598</v>
      </c>
      <c r="M838">
        <v>317.1712100367414</v>
      </c>
      <c r="N838">
        <v>218.9898738688563</v>
      </c>
    </row>
    <row r="839" spans="1:14">
      <c r="A839">
        <v>837</v>
      </c>
      <c r="B839">
        <v>46.32083596352175</v>
      </c>
      <c r="C839">
        <v>6889.014378707559</v>
      </c>
      <c r="D839">
        <v>0.4025216842472507</v>
      </c>
      <c r="E839">
        <v>602.8370624034987</v>
      </c>
      <c r="F839">
        <v>5.321475414515056</v>
      </c>
      <c r="G839">
        <v>42689.44449239899</v>
      </c>
      <c r="H839">
        <v>0.5336316567644912</v>
      </c>
      <c r="I839">
        <v>0.2241938264482274</v>
      </c>
      <c r="J839">
        <v>22.9920503316748</v>
      </c>
      <c r="K839">
        <v>2.852844314864448</v>
      </c>
      <c r="L839">
        <v>924.8185469388598</v>
      </c>
      <c r="M839">
        <v>317.186838813693</v>
      </c>
      <c r="N839">
        <v>218.9768285758127</v>
      </c>
    </row>
    <row r="840" spans="1:14">
      <c r="A840">
        <v>838</v>
      </c>
      <c r="B840">
        <v>46.3219898044398</v>
      </c>
      <c r="C840">
        <v>6888.931807429242</v>
      </c>
      <c r="D840">
        <v>0.4024842739927409</v>
      </c>
      <c r="E840">
        <v>602.8304354218282</v>
      </c>
      <c r="F840">
        <v>5.321623338505399</v>
      </c>
      <c r="G840">
        <v>42690.60376690824</v>
      </c>
      <c r="H840">
        <v>0.5336860242201603</v>
      </c>
      <c r="I840">
        <v>0.2242166677616431</v>
      </c>
      <c r="J840">
        <v>22.99206312609679</v>
      </c>
      <c r="K840">
        <v>2.852844314864448</v>
      </c>
      <c r="L840">
        <v>924.8185469388598</v>
      </c>
      <c r="M840">
        <v>317.1545264790709</v>
      </c>
      <c r="N840">
        <v>218.9719674430137</v>
      </c>
    </row>
    <row r="841" spans="1:14">
      <c r="A841">
        <v>839</v>
      </c>
      <c r="B841">
        <v>46.33118603532061</v>
      </c>
      <c r="C841">
        <v>6889.657761606678</v>
      </c>
      <c r="D841">
        <v>0.40248458642716</v>
      </c>
      <c r="E841">
        <v>602.9133368903889</v>
      </c>
      <c r="F841">
        <v>5.321002357175193</v>
      </c>
      <c r="G841">
        <v>42689.77357861197</v>
      </c>
      <c r="H841">
        <v>0.5336447149851036</v>
      </c>
      <c r="I841">
        <v>0.2241993125778612</v>
      </c>
      <c r="J841">
        <v>22.99127625198887</v>
      </c>
      <c r="K841">
        <v>2.852844314864448</v>
      </c>
      <c r="L841">
        <v>924.8185469388598</v>
      </c>
      <c r="M841">
        <v>317.1790772907158</v>
      </c>
      <c r="N841">
        <v>218.9702998012086</v>
      </c>
    </row>
    <row r="842" spans="1:14">
      <c r="A842">
        <v>840</v>
      </c>
      <c r="B842">
        <v>46.29949405490799</v>
      </c>
      <c r="C842">
        <v>6885.082779565114</v>
      </c>
      <c r="D842">
        <v>0.4025011821373402</v>
      </c>
      <c r="E842">
        <v>602.5342882393774</v>
      </c>
      <c r="F842">
        <v>5.324530440365892</v>
      </c>
      <c r="G842">
        <v>42689.66888779992</v>
      </c>
      <c r="H842">
        <v>0.5336121061675245</v>
      </c>
      <c r="I842">
        <v>0.224185612686754</v>
      </c>
      <c r="J842">
        <v>22.9905498369152</v>
      </c>
      <c r="K842">
        <v>2.852844314864448</v>
      </c>
      <c r="L842">
        <v>924.8185469388598</v>
      </c>
      <c r="M842">
        <v>317.1984599744148</v>
      </c>
      <c r="N842">
        <v>219.0226773336744</v>
      </c>
    </row>
    <row r="843" spans="1:14">
      <c r="A843">
        <v>841</v>
      </c>
      <c r="B843">
        <v>46.29888982073504</v>
      </c>
      <c r="C843">
        <v>6885.464100804229</v>
      </c>
      <c r="D843">
        <v>0.4024983943709865</v>
      </c>
      <c r="E843">
        <v>602.554366135037</v>
      </c>
      <c r="F843">
        <v>5.324337699899377</v>
      </c>
      <c r="G843">
        <v>42691.07538576444</v>
      </c>
      <c r="H843">
        <v>0.5335705314898616</v>
      </c>
      <c r="I843">
        <v>0.2241681459829885</v>
      </c>
      <c r="J843">
        <v>22.99098866536429</v>
      </c>
      <c r="K843">
        <v>2.852844314864448</v>
      </c>
      <c r="L843">
        <v>924.8185469388598</v>
      </c>
      <c r="M843">
        <v>317.2231754018053</v>
      </c>
      <c r="N843">
        <v>219.0234927949794</v>
      </c>
    </row>
    <row r="844" spans="1:14">
      <c r="A844">
        <v>842</v>
      </c>
      <c r="B844">
        <v>46.29528884229671</v>
      </c>
      <c r="C844">
        <v>6885.576806879515</v>
      </c>
      <c r="D844">
        <v>0.4024816276467331</v>
      </c>
      <c r="E844">
        <v>602.5535508580474</v>
      </c>
      <c r="F844">
        <v>5.324227819149209</v>
      </c>
      <c r="G844">
        <v>42690.76237148599</v>
      </c>
      <c r="H844">
        <v>0.5335809530592889</v>
      </c>
      <c r="I844">
        <v>0.2241725243805177</v>
      </c>
      <c r="J844">
        <v>22.99141052030729</v>
      </c>
      <c r="K844">
        <v>2.852844314864448</v>
      </c>
      <c r="L844">
        <v>924.8185469388598</v>
      </c>
      <c r="M844">
        <v>317.2169795971618</v>
      </c>
      <c r="N844">
        <v>219.0281449653355</v>
      </c>
    </row>
    <row r="845" spans="1:14">
      <c r="A845">
        <v>843</v>
      </c>
      <c r="B845">
        <v>46.30855482537169</v>
      </c>
      <c r="C845">
        <v>6887.01433913019</v>
      </c>
      <c r="D845">
        <v>0.4025103992351475</v>
      </c>
      <c r="E845">
        <v>602.6736143652163</v>
      </c>
      <c r="F845">
        <v>5.323172947171144</v>
      </c>
      <c r="G845">
        <v>42691.54003300815</v>
      </c>
      <c r="H845">
        <v>0.5335904436051767</v>
      </c>
      <c r="I845">
        <v>0.2241765116285955</v>
      </c>
      <c r="J845">
        <v>22.99167637830615</v>
      </c>
      <c r="K845">
        <v>2.852844314864448</v>
      </c>
      <c r="L845">
        <v>924.8185469388598</v>
      </c>
      <c r="M845">
        <v>317.2113375127927</v>
      </c>
      <c r="N845">
        <v>219.0022595858245</v>
      </c>
    </row>
    <row r="846" spans="1:14">
      <c r="A846">
        <v>844</v>
      </c>
      <c r="B846">
        <v>46.30699084193819</v>
      </c>
      <c r="C846">
        <v>6885.951448414566</v>
      </c>
      <c r="D846">
        <v>0.4024796289769235</v>
      </c>
      <c r="E846">
        <v>602.6024624828741</v>
      </c>
      <c r="F846">
        <v>5.323945342645426</v>
      </c>
      <c r="G846">
        <v>42690.86148627148</v>
      </c>
      <c r="H846">
        <v>0.5335940257297674</v>
      </c>
      <c r="I846">
        <v>0.224178016580951</v>
      </c>
      <c r="J846">
        <v>22.99073033451689</v>
      </c>
      <c r="K846">
        <v>2.852844314864448</v>
      </c>
      <c r="L846">
        <v>924.8185469388598</v>
      </c>
      <c r="M846">
        <v>317.2092080089412</v>
      </c>
      <c r="N846">
        <v>219.0113719238629</v>
      </c>
    </row>
    <row r="847" spans="1:14">
      <c r="A847">
        <v>845</v>
      </c>
      <c r="B847">
        <v>46.32573986367917</v>
      </c>
      <c r="C847">
        <v>6889.043483051852</v>
      </c>
      <c r="D847">
        <v>0.4025062214119743</v>
      </c>
      <c r="E847">
        <v>602.8460885564845</v>
      </c>
      <c r="F847">
        <v>5.321538095531477</v>
      </c>
      <c r="G847">
        <v>42690.61787299959</v>
      </c>
      <c r="H847">
        <v>0.5336497790505885</v>
      </c>
      <c r="I847">
        <v>0.2242014401357076</v>
      </c>
      <c r="J847">
        <v>22.99183566900256</v>
      </c>
      <c r="K847">
        <v>2.852844314864448</v>
      </c>
      <c r="L847">
        <v>924.8185469388598</v>
      </c>
      <c r="M847">
        <v>317.1760674222943</v>
      </c>
      <c r="N847">
        <v>218.9693881924588</v>
      </c>
    </row>
    <row r="848" spans="1:14">
      <c r="A848">
        <v>846</v>
      </c>
      <c r="B848">
        <v>46.29946962209695</v>
      </c>
      <c r="C848">
        <v>6885.202451780739</v>
      </c>
      <c r="D848">
        <v>0.4024403754176903</v>
      </c>
      <c r="E848">
        <v>602.5317220878511</v>
      </c>
      <c r="F848">
        <v>5.324918167849321</v>
      </c>
      <c r="G848">
        <v>42696.28244894888</v>
      </c>
      <c r="H848">
        <v>0.5335495213714179</v>
      </c>
      <c r="I848">
        <v>0.2241593190350586</v>
      </c>
      <c r="J848">
        <v>22.99096126726104</v>
      </c>
      <c r="K848">
        <v>2.852844314864448</v>
      </c>
      <c r="L848">
        <v>924.8185469388598</v>
      </c>
      <c r="M848">
        <v>317.2356670192103</v>
      </c>
      <c r="N848">
        <v>219.0259114594704</v>
      </c>
    </row>
    <row r="849" spans="1:14">
      <c r="A849">
        <v>847</v>
      </c>
      <c r="B849">
        <v>46.25915187841634</v>
      </c>
      <c r="C849">
        <v>6879.876497643156</v>
      </c>
      <c r="D849">
        <v>0.4023339917389647</v>
      </c>
      <c r="E849">
        <v>602.1235052240289</v>
      </c>
      <c r="F849">
        <v>5.328999962745812</v>
      </c>
      <c r="G849">
        <v>42695.72639860533</v>
      </c>
      <c r="H849">
        <v>0.5335218621183055</v>
      </c>
      <c r="I849">
        <v>0.2241476985966656</v>
      </c>
      <c r="J849">
        <v>22.9889104885294</v>
      </c>
      <c r="K849">
        <v>2.852844314864448</v>
      </c>
      <c r="L849">
        <v>924.8185469388598</v>
      </c>
      <c r="M849">
        <v>317.252113396076</v>
      </c>
      <c r="N849">
        <v>219.118003920378</v>
      </c>
    </row>
    <row r="850" spans="1:14">
      <c r="A850">
        <v>848</v>
      </c>
      <c r="B850">
        <v>46.30865046157645</v>
      </c>
      <c r="C850">
        <v>6886.883159821765</v>
      </c>
      <c r="D850">
        <v>0.4024994975852682</v>
      </c>
      <c r="E850">
        <v>602.6703512555025</v>
      </c>
      <c r="F850">
        <v>5.323233367010162</v>
      </c>
      <c r="G850">
        <v>42690.97566146016</v>
      </c>
      <c r="H850">
        <v>0.5335946775397261</v>
      </c>
      <c r="I850">
        <v>0.2241782904248411</v>
      </c>
      <c r="J850">
        <v>22.99131972551274</v>
      </c>
      <c r="K850">
        <v>2.852844314864448</v>
      </c>
      <c r="L850">
        <v>924.8185469388598</v>
      </c>
      <c r="M850">
        <v>317.2088205235925</v>
      </c>
      <c r="N850">
        <v>219.0048587796715</v>
      </c>
    </row>
    <row r="851" spans="1:14">
      <c r="A851">
        <v>849</v>
      </c>
      <c r="B851">
        <v>46.30839685664085</v>
      </c>
      <c r="C851">
        <v>6886.535536849054</v>
      </c>
      <c r="D851">
        <v>0.4024919260344503</v>
      </c>
      <c r="E851">
        <v>602.6384836088657</v>
      </c>
      <c r="F851">
        <v>5.323514125268732</v>
      </c>
      <c r="G851">
        <v>42691.14160849505</v>
      </c>
      <c r="H851">
        <v>0.5335915274976257</v>
      </c>
      <c r="I851">
        <v>0.2241769670026209</v>
      </c>
      <c r="J851">
        <v>22.99125207905769</v>
      </c>
      <c r="K851">
        <v>2.852844314864448</v>
      </c>
      <c r="L851">
        <v>924.8185469388598</v>
      </c>
      <c r="M851">
        <v>317.2106931566605</v>
      </c>
      <c r="N851">
        <v>219.0041327802731</v>
      </c>
    </row>
    <row r="852" spans="1:14">
      <c r="A852">
        <v>850</v>
      </c>
      <c r="B852">
        <v>46.3235752274777</v>
      </c>
      <c r="C852">
        <v>6888.170766049518</v>
      </c>
      <c r="D852">
        <v>0.402487211184505</v>
      </c>
      <c r="E852">
        <v>602.7764869883608</v>
      </c>
      <c r="F852">
        <v>5.322336081250657</v>
      </c>
      <c r="G852">
        <v>42692.32280325564</v>
      </c>
      <c r="H852">
        <v>0.53362009589631</v>
      </c>
      <c r="I852">
        <v>0.2241889693989093</v>
      </c>
      <c r="J852">
        <v>22.9914406689574</v>
      </c>
      <c r="K852">
        <v>2.852844314864448</v>
      </c>
      <c r="L852">
        <v>924.8185469388598</v>
      </c>
      <c r="M852">
        <v>317.1937106599013</v>
      </c>
      <c r="N852">
        <v>218.9753538217666</v>
      </c>
    </row>
    <row r="853" spans="1:14">
      <c r="A853">
        <v>851</v>
      </c>
      <c r="B853">
        <v>46.30436547412341</v>
      </c>
      <c r="C853">
        <v>6886.207110248269</v>
      </c>
      <c r="D853">
        <v>0.4025228927701098</v>
      </c>
      <c r="E853">
        <v>602.6053755778116</v>
      </c>
      <c r="F853">
        <v>5.323810787769102</v>
      </c>
      <c r="G853">
        <v>42691.73060003704</v>
      </c>
      <c r="H853">
        <v>0.5335413039407122</v>
      </c>
      <c r="I853">
        <v>0.2241558666588547</v>
      </c>
      <c r="J853">
        <v>22.99141299229593</v>
      </c>
      <c r="K853">
        <v>2.852844314864448</v>
      </c>
      <c r="L853">
        <v>924.8185469388598</v>
      </c>
      <c r="M853">
        <v>317.2405529804145</v>
      </c>
      <c r="N853">
        <v>219.0105310331307</v>
      </c>
    </row>
    <row r="854" spans="1:14">
      <c r="A854">
        <v>852</v>
      </c>
      <c r="B854">
        <v>46.30819701776172</v>
      </c>
      <c r="C854">
        <v>6886.338918801366</v>
      </c>
      <c r="D854">
        <v>0.4025039035163638</v>
      </c>
      <c r="E854">
        <v>602.6289993436794</v>
      </c>
      <c r="F854">
        <v>5.323640225193036</v>
      </c>
      <c r="G854">
        <v>42690.78494421954</v>
      </c>
      <c r="H854">
        <v>0.5335854643397794</v>
      </c>
      <c r="I854">
        <v>0.2241744196976762</v>
      </c>
      <c r="J854">
        <v>22.99096407894183</v>
      </c>
      <c r="K854">
        <v>2.852844314864448</v>
      </c>
      <c r="L854">
        <v>924.8185469388598</v>
      </c>
      <c r="M854">
        <v>317.2142976373499</v>
      </c>
      <c r="N854">
        <v>219.0066346245163</v>
      </c>
    </row>
    <row r="855" spans="1:14">
      <c r="A855">
        <v>853</v>
      </c>
      <c r="B855">
        <v>46.31852126132946</v>
      </c>
      <c r="C855">
        <v>6887.84149855421</v>
      </c>
      <c r="D855">
        <v>0.4025065949867349</v>
      </c>
      <c r="E855">
        <v>602.7408888350923</v>
      </c>
      <c r="F855">
        <v>5.322558667932403</v>
      </c>
      <c r="G855">
        <v>42691.88414228144</v>
      </c>
      <c r="H855">
        <v>0.533626840362797</v>
      </c>
      <c r="I855">
        <v>0.2241918029409788</v>
      </c>
      <c r="J855">
        <v>22.99169272120171</v>
      </c>
      <c r="K855">
        <v>2.852844314864448</v>
      </c>
      <c r="L855">
        <v>924.8185469388598</v>
      </c>
      <c r="M855">
        <v>317.1897016742403</v>
      </c>
      <c r="N855">
        <v>218.9785878328064</v>
      </c>
    </row>
    <row r="856" spans="1:14">
      <c r="A856">
        <v>854</v>
      </c>
      <c r="B856">
        <v>46.32200659360209</v>
      </c>
      <c r="C856">
        <v>6888.596924128043</v>
      </c>
      <c r="D856">
        <v>0.4025660107181949</v>
      </c>
      <c r="E856">
        <v>602.8023820483993</v>
      </c>
      <c r="F856">
        <v>5.321575092099712</v>
      </c>
      <c r="G856">
        <v>42686.37482124195</v>
      </c>
      <c r="H856">
        <v>0.5336460976149092</v>
      </c>
      <c r="I856">
        <v>0.2241998934599411</v>
      </c>
      <c r="J856">
        <v>22.99188299859304</v>
      </c>
      <c r="K856">
        <v>2.852844314864448</v>
      </c>
      <c r="L856">
        <v>924.8185469388598</v>
      </c>
      <c r="M856">
        <v>317.1782555078015</v>
      </c>
      <c r="N856">
        <v>218.9706567284912</v>
      </c>
    </row>
    <row r="857" spans="1:14">
      <c r="A857">
        <v>855</v>
      </c>
      <c r="B857">
        <v>46.30836204407296</v>
      </c>
      <c r="C857">
        <v>6886.02645590971</v>
      </c>
      <c r="D857">
        <v>0.402563446419609</v>
      </c>
      <c r="E857">
        <v>602.5960849583361</v>
      </c>
      <c r="F857">
        <v>5.323842896886837</v>
      </c>
      <c r="G857">
        <v>42690.24926947248</v>
      </c>
      <c r="H857">
        <v>0.5335656282787202</v>
      </c>
      <c r="I857">
        <v>0.2241660860046238</v>
      </c>
      <c r="J857">
        <v>22.99103412489882</v>
      </c>
      <c r="K857">
        <v>2.852844314864448</v>
      </c>
      <c r="L857">
        <v>924.8185469388598</v>
      </c>
      <c r="M857">
        <v>317.226090530002</v>
      </c>
      <c r="N857">
        <v>218.9989194423175</v>
      </c>
    </row>
    <row r="858" spans="1:14">
      <c r="A858">
        <v>856</v>
      </c>
      <c r="B858">
        <v>46.31079945755344</v>
      </c>
      <c r="C858">
        <v>6887.212808526561</v>
      </c>
      <c r="D858">
        <v>0.4025128911026438</v>
      </c>
      <c r="E858">
        <v>602.6857608254918</v>
      </c>
      <c r="F858">
        <v>5.322900112631396</v>
      </c>
      <c r="G858">
        <v>42689.89486777783</v>
      </c>
      <c r="H858">
        <v>0.5336176654762137</v>
      </c>
      <c r="I858">
        <v>0.2241879483103469</v>
      </c>
      <c r="J858">
        <v>22.99167459561653</v>
      </c>
      <c r="K858">
        <v>2.852844314864448</v>
      </c>
      <c r="L858">
        <v>924.8185469388598</v>
      </c>
      <c r="M858">
        <v>317.1951553533924</v>
      </c>
      <c r="N858">
        <v>218.9926522932638</v>
      </c>
    </row>
    <row r="859" spans="1:14">
      <c r="A859">
        <v>857</v>
      </c>
      <c r="B859">
        <v>46.30187989340064</v>
      </c>
      <c r="C859">
        <v>6885.168590346269</v>
      </c>
      <c r="D859">
        <v>0.4025074305556791</v>
      </c>
      <c r="E859">
        <v>602.5461979465365</v>
      </c>
      <c r="F859">
        <v>5.324617845846148</v>
      </c>
      <c r="G859">
        <v>42691.7862949672</v>
      </c>
      <c r="H859">
        <v>0.5335388415628023</v>
      </c>
      <c r="I859">
        <v>0.2241548321439064</v>
      </c>
      <c r="J859">
        <v>22.99014679699463</v>
      </c>
      <c r="K859">
        <v>2.852844314864448</v>
      </c>
      <c r="L859">
        <v>924.8185469388598</v>
      </c>
      <c r="M859">
        <v>317.24201710274</v>
      </c>
      <c r="N859">
        <v>219.0237834551273</v>
      </c>
    </row>
    <row r="860" spans="1:14">
      <c r="A860">
        <v>858</v>
      </c>
      <c r="B860">
        <v>46.30879698725599</v>
      </c>
      <c r="C860">
        <v>6886.657630493145</v>
      </c>
      <c r="D860">
        <v>0.4025149843761185</v>
      </c>
      <c r="E860">
        <v>602.6452097120292</v>
      </c>
      <c r="F860">
        <v>5.323406366178499</v>
      </c>
      <c r="G860">
        <v>42690.95734305088</v>
      </c>
      <c r="H860">
        <v>0.5335947788466329</v>
      </c>
      <c r="I860">
        <v>0.2241783329867521</v>
      </c>
      <c r="J860">
        <v>22.99137818685634</v>
      </c>
      <c r="K860">
        <v>2.852844314864448</v>
      </c>
      <c r="L860">
        <v>924.8185469388598</v>
      </c>
      <c r="M860">
        <v>317.2087602991555</v>
      </c>
      <c r="N860">
        <v>218.999357851303</v>
      </c>
    </row>
    <row r="861" spans="1:14">
      <c r="A861">
        <v>859</v>
      </c>
      <c r="B861">
        <v>46.34459566636623</v>
      </c>
      <c r="C861">
        <v>6891.707673306455</v>
      </c>
      <c r="D861">
        <v>0.4024805948825498</v>
      </c>
      <c r="E861">
        <v>603.0360856714307</v>
      </c>
      <c r="F861">
        <v>5.319578093149015</v>
      </c>
      <c r="G861">
        <v>42691.95752594896</v>
      </c>
      <c r="H861">
        <v>0.5337428006164258</v>
      </c>
      <c r="I861">
        <v>0.2242405211394728</v>
      </c>
      <c r="J861">
        <v>22.99332404425074</v>
      </c>
      <c r="K861">
        <v>2.852844314864448</v>
      </c>
      <c r="L861">
        <v>924.8185469388598</v>
      </c>
      <c r="M861">
        <v>317.1207894599437</v>
      </c>
      <c r="N861">
        <v>218.9171384074655</v>
      </c>
    </row>
    <row r="862" spans="1:14">
      <c r="A862">
        <v>860</v>
      </c>
      <c r="B862">
        <v>46.33833164953381</v>
      </c>
      <c r="C862">
        <v>6890.621136789996</v>
      </c>
      <c r="D862">
        <v>0.4024925883933168</v>
      </c>
      <c r="E862">
        <v>602.9532745219741</v>
      </c>
      <c r="F862">
        <v>5.320316051788314</v>
      </c>
      <c r="G862">
        <v>42690.56768104429</v>
      </c>
      <c r="H862">
        <v>0.5337354201832145</v>
      </c>
      <c r="I862">
        <v>0.2242374204097063</v>
      </c>
      <c r="J862">
        <v>22.99287378207177</v>
      </c>
      <c r="K862">
        <v>2.852844314864448</v>
      </c>
      <c r="L862">
        <v>924.8185469388598</v>
      </c>
      <c r="M862">
        <v>317.1251745704657</v>
      </c>
      <c r="N862">
        <v>218.9305470104821</v>
      </c>
    </row>
    <row r="863" spans="1:14">
      <c r="A863">
        <v>861</v>
      </c>
      <c r="B863">
        <v>46.34303668870231</v>
      </c>
      <c r="C863">
        <v>6892.531159131335</v>
      </c>
      <c r="D863">
        <v>0.402494179319409</v>
      </c>
      <c r="E863">
        <v>603.096406000523</v>
      </c>
      <c r="F863">
        <v>5.318935219565694</v>
      </c>
      <c r="G863">
        <v>42691.85666784822</v>
      </c>
      <c r="H863">
        <v>0.5337275106094189</v>
      </c>
      <c r="I863">
        <v>0.2242340973729406</v>
      </c>
      <c r="J863">
        <v>22.99386195132786</v>
      </c>
      <c r="K863">
        <v>2.852844314864448</v>
      </c>
      <c r="L863">
        <v>924.8185469388598</v>
      </c>
      <c r="M863">
        <v>317.129874206367</v>
      </c>
      <c r="N863">
        <v>218.918535862918</v>
      </c>
    </row>
    <row r="864" spans="1:14">
      <c r="A864">
        <v>862</v>
      </c>
      <c r="B864">
        <v>46.34950731640426</v>
      </c>
      <c r="C864">
        <v>6893.843057217642</v>
      </c>
      <c r="D864">
        <v>0.4025013630676786</v>
      </c>
      <c r="E864">
        <v>603.1984553313646</v>
      </c>
      <c r="F864">
        <v>5.317925093269428</v>
      </c>
      <c r="G864">
        <v>42691.88516541087</v>
      </c>
      <c r="H864">
        <v>0.5337264502912321</v>
      </c>
      <c r="I864">
        <v>0.2242336519031328</v>
      </c>
      <c r="J864">
        <v>22.99433329244292</v>
      </c>
      <c r="K864">
        <v>2.852844314864448</v>
      </c>
      <c r="L864">
        <v>924.8185469388598</v>
      </c>
      <c r="M864">
        <v>317.1305042268078</v>
      </c>
      <c r="N864">
        <v>218.905618076829</v>
      </c>
    </row>
    <row r="865" spans="1:14">
      <c r="A865">
        <v>863</v>
      </c>
      <c r="B865">
        <v>46.33836350725591</v>
      </c>
      <c r="C865">
        <v>6891.898802070018</v>
      </c>
      <c r="D865">
        <v>0.4025200868820168</v>
      </c>
      <c r="E865">
        <v>603.0398158948977</v>
      </c>
      <c r="F865">
        <v>5.319361175789041</v>
      </c>
      <c r="G865">
        <v>42691.00102972951</v>
      </c>
      <c r="H865">
        <v>0.5337206942019773</v>
      </c>
      <c r="I865">
        <v>0.2242312336064312</v>
      </c>
      <c r="J865">
        <v>22.99390649950902</v>
      </c>
      <c r="K865">
        <v>2.852844314864448</v>
      </c>
      <c r="L865">
        <v>924.8185469388598</v>
      </c>
      <c r="M865">
        <v>317.1339244267514</v>
      </c>
      <c r="N865">
        <v>218.9233758335313</v>
      </c>
    </row>
    <row r="866" spans="1:14">
      <c r="A866">
        <v>864</v>
      </c>
      <c r="B866">
        <v>46.35755058325856</v>
      </c>
      <c r="C866">
        <v>6894.354504073743</v>
      </c>
      <c r="D866">
        <v>0.4025174705251123</v>
      </c>
      <c r="E866">
        <v>603.2398505885842</v>
      </c>
      <c r="F866">
        <v>5.317673698094774</v>
      </c>
      <c r="G866">
        <v>42693.85842264137</v>
      </c>
      <c r="H866">
        <v>0.5337408168149486</v>
      </c>
      <c r="I866">
        <v>0.2242396876880866</v>
      </c>
      <c r="J866">
        <v>22.99451878611614</v>
      </c>
      <c r="K866">
        <v>2.852844314864448</v>
      </c>
      <c r="L866">
        <v>924.8185469388598</v>
      </c>
      <c r="M866">
        <v>317.1219681306981</v>
      </c>
      <c r="N866">
        <v>218.8871924955203</v>
      </c>
    </row>
    <row r="867" spans="1:14">
      <c r="A867">
        <v>865</v>
      </c>
      <c r="B867">
        <v>46.34311041922932</v>
      </c>
      <c r="C867">
        <v>6895.203424424093</v>
      </c>
      <c r="D867">
        <v>0.402488247882415</v>
      </c>
      <c r="E867">
        <v>603.2600010098755</v>
      </c>
      <c r="F867">
        <v>5.316785991200875</v>
      </c>
      <c r="G867">
        <v>42690.64514624963</v>
      </c>
      <c r="H867">
        <v>0.5338317546007824</v>
      </c>
      <c r="I867">
        <v>0.224277893236645</v>
      </c>
      <c r="J867">
        <v>22.99664619201061</v>
      </c>
      <c r="K867">
        <v>2.852844314864448</v>
      </c>
      <c r="L867">
        <v>924.8185469388598</v>
      </c>
      <c r="M867">
        <v>317.0679466728648</v>
      </c>
      <c r="N867">
        <v>218.8926944953229</v>
      </c>
    </row>
    <row r="868" spans="1:14">
      <c r="A868">
        <v>866</v>
      </c>
      <c r="B868">
        <v>46.34371153120885</v>
      </c>
      <c r="C868">
        <v>6892.21238975049</v>
      </c>
      <c r="D868">
        <v>0.4024812115575532</v>
      </c>
      <c r="E868">
        <v>603.0766853581259</v>
      </c>
      <c r="F868">
        <v>5.319228330240106</v>
      </c>
      <c r="G868">
        <v>42692.50600251833</v>
      </c>
      <c r="H868">
        <v>0.5337337715960661</v>
      </c>
      <c r="I868">
        <v>0.2242367277913874</v>
      </c>
      <c r="J868">
        <v>22.99355097600626</v>
      </c>
      <c r="K868">
        <v>2.852844314864448</v>
      </c>
      <c r="L868">
        <v>924.8185469388598</v>
      </c>
      <c r="M868">
        <v>317.1261541009274</v>
      </c>
      <c r="N868">
        <v>218.9197954177206</v>
      </c>
    </row>
    <row r="869" spans="1:14">
      <c r="A869">
        <v>867</v>
      </c>
      <c r="B869">
        <v>46.34384873708624</v>
      </c>
      <c r="C869">
        <v>6892.193369169377</v>
      </c>
      <c r="D869">
        <v>0.402509681387538</v>
      </c>
      <c r="E869">
        <v>603.0830751765877</v>
      </c>
      <c r="F869">
        <v>5.319230076295601</v>
      </c>
      <c r="G869">
        <v>42692.32772119471</v>
      </c>
      <c r="H869">
        <v>0.5336699712157511</v>
      </c>
      <c r="I869">
        <v>0.2242099234382154</v>
      </c>
      <c r="J869">
        <v>22.99319717381181</v>
      </c>
      <c r="K869">
        <v>2.852844314864448</v>
      </c>
      <c r="L869">
        <v>924.8185469388598</v>
      </c>
      <c r="M869">
        <v>317.1640666130236</v>
      </c>
      <c r="N869">
        <v>218.9266193508094</v>
      </c>
    </row>
    <row r="870" spans="1:14">
      <c r="A870">
        <v>868</v>
      </c>
      <c r="B870">
        <v>46.34286034264871</v>
      </c>
      <c r="C870">
        <v>6893.078804336682</v>
      </c>
      <c r="D870">
        <v>0.4025106365547487</v>
      </c>
      <c r="E870">
        <v>603.1296690198612</v>
      </c>
      <c r="F870">
        <v>5.31849927235938</v>
      </c>
      <c r="G870">
        <v>42691.67240969401</v>
      </c>
      <c r="H870">
        <v>0.5337374953690132</v>
      </c>
      <c r="I870">
        <v>0.2242382922542435</v>
      </c>
      <c r="J870">
        <v>22.99444629786053</v>
      </c>
      <c r="K870">
        <v>2.852844314864448</v>
      </c>
      <c r="L870">
        <v>924.8185469388598</v>
      </c>
      <c r="M870">
        <v>317.1239415792208</v>
      </c>
      <c r="N870">
        <v>218.9133496335019</v>
      </c>
    </row>
    <row r="871" spans="1:14">
      <c r="A871">
        <v>869</v>
      </c>
      <c r="B871">
        <v>46.35092992628759</v>
      </c>
      <c r="C871">
        <v>6893.856608198854</v>
      </c>
      <c r="D871">
        <v>0.4024613269036461</v>
      </c>
      <c r="E871">
        <v>603.1962215342483</v>
      </c>
      <c r="F871">
        <v>5.317861876951325</v>
      </c>
      <c r="G871">
        <v>42691.15768315229</v>
      </c>
      <c r="H871">
        <v>0.5337878575697294</v>
      </c>
      <c r="I871">
        <v>0.2242594508462119</v>
      </c>
      <c r="J871">
        <v>22.99445022116129</v>
      </c>
      <c r="K871">
        <v>2.852844314864448</v>
      </c>
      <c r="L871">
        <v>924.8185469388598</v>
      </c>
      <c r="M871">
        <v>317.0940213414885</v>
      </c>
      <c r="N871">
        <v>218.8986818032178</v>
      </c>
    </row>
    <row r="872" spans="1:14">
      <c r="A872">
        <v>870</v>
      </c>
      <c r="B872">
        <v>46.34657449133385</v>
      </c>
      <c r="C872">
        <v>6893.36697564003</v>
      </c>
      <c r="D872">
        <v>0.4024767747821512</v>
      </c>
      <c r="E872">
        <v>603.1569235966134</v>
      </c>
      <c r="F872">
        <v>5.318295946419292</v>
      </c>
      <c r="G872">
        <v>42691.93448678697</v>
      </c>
      <c r="H872">
        <v>0.5337469886935728</v>
      </c>
      <c r="I872">
        <v>0.2242422806697202</v>
      </c>
      <c r="J872">
        <v>22.9943246192725</v>
      </c>
      <c r="K872">
        <v>2.852844314864448</v>
      </c>
      <c r="L872">
        <v>924.8185469388598</v>
      </c>
      <c r="M872">
        <v>317.1183011530144</v>
      </c>
      <c r="N872">
        <v>218.9101643365711</v>
      </c>
    </row>
    <row r="873" spans="1:14">
      <c r="A873">
        <v>871</v>
      </c>
      <c r="B873">
        <v>46.35204773501002</v>
      </c>
      <c r="C873">
        <v>6893.434012658439</v>
      </c>
      <c r="D873">
        <v>0.4024930723216</v>
      </c>
      <c r="E873">
        <v>603.1892410305032</v>
      </c>
      <c r="F873">
        <v>5.318193055551292</v>
      </c>
      <c r="G873">
        <v>42691.22898937535</v>
      </c>
      <c r="H873">
        <v>0.5337049524842296</v>
      </c>
      <c r="I873">
        <v>0.2242246200633778</v>
      </c>
      <c r="J873">
        <v>22.99331422419646</v>
      </c>
      <c r="K873">
        <v>2.852844314864448</v>
      </c>
      <c r="L873">
        <v>924.8185469388598</v>
      </c>
      <c r="M873">
        <v>317.1432783454342</v>
      </c>
      <c r="N873">
        <v>218.9141932590168</v>
      </c>
    </row>
    <row r="874" spans="1:14">
      <c r="A874">
        <v>872</v>
      </c>
      <c r="B874">
        <v>46.33255160820188</v>
      </c>
      <c r="C874">
        <v>6891.198796404448</v>
      </c>
      <c r="D874">
        <v>0.4025151879066263</v>
      </c>
      <c r="E874">
        <v>602.9900071471101</v>
      </c>
      <c r="F874">
        <v>5.319921868453738</v>
      </c>
      <c r="G874">
        <v>42691.28155304119</v>
      </c>
      <c r="H874">
        <v>0.5336977331727644</v>
      </c>
      <c r="I874">
        <v>0.2242215870254363</v>
      </c>
      <c r="J874">
        <v>22.99353559723618</v>
      </c>
      <c r="K874">
        <v>2.852844314864448</v>
      </c>
      <c r="L874">
        <v>924.8185469388598</v>
      </c>
      <c r="M874">
        <v>317.1475683319998</v>
      </c>
      <c r="N874">
        <v>218.9391878015751</v>
      </c>
    </row>
    <row r="875" spans="1:14">
      <c r="A875">
        <v>873</v>
      </c>
      <c r="B875">
        <v>46.30237301371815</v>
      </c>
      <c r="C875">
        <v>6885.495552409152</v>
      </c>
      <c r="D875">
        <v>0.4024948037562042</v>
      </c>
      <c r="E875">
        <v>602.5498741243686</v>
      </c>
      <c r="F875">
        <v>5.324301709257678</v>
      </c>
      <c r="G875">
        <v>42690.91467688936</v>
      </c>
      <c r="H875">
        <v>0.5336336407443422</v>
      </c>
      <c r="I875">
        <v>0.2241946599745536</v>
      </c>
      <c r="J875">
        <v>22.99128424477758</v>
      </c>
      <c r="K875">
        <v>2.852844314864448</v>
      </c>
      <c r="L875">
        <v>924.8185469388598</v>
      </c>
      <c r="M875">
        <v>317.185659554649</v>
      </c>
      <c r="N875">
        <v>219.0070835619475</v>
      </c>
    </row>
    <row r="876" spans="1:14">
      <c r="A876">
        <v>874</v>
      </c>
      <c r="B876">
        <v>46.35804233381825</v>
      </c>
      <c r="C876">
        <v>6894.857276505003</v>
      </c>
      <c r="D876">
        <v>0.4025541161938068</v>
      </c>
      <c r="E876">
        <v>603.2728034934566</v>
      </c>
      <c r="F876">
        <v>5.31702006389834</v>
      </c>
      <c r="G876">
        <v>42690.19215311814</v>
      </c>
      <c r="H876">
        <v>0.5337599932629999</v>
      </c>
      <c r="I876">
        <v>0.2242477442589662</v>
      </c>
      <c r="J876">
        <v>22.99486842960063</v>
      </c>
      <c r="K876">
        <v>2.852844314864448</v>
      </c>
      <c r="L876">
        <v>924.8185469388598</v>
      </c>
      <c r="M876">
        <v>317.1105748583946</v>
      </c>
      <c r="N876">
        <v>218.8810801951467</v>
      </c>
    </row>
    <row r="877" spans="1:14">
      <c r="A877">
        <v>875</v>
      </c>
      <c r="B877">
        <v>46.31444223806463</v>
      </c>
      <c r="C877">
        <v>6888.847171486214</v>
      </c>
      <c r="D877">
        <v>0.4023636129317456</v>
      </c>
      <c r="E877">
        <v>602.8063782127804</v>
      </c>
      <c r="F877">
        <v>5.322067674484312</v>
      </c>
      <c r="G877">
        <v>42695.82489099193</v>
      </c>
      <c r="H877">
        <v>0.5337176287052263</v>
      </c>
      <c r="I877">
        <v>0.2242299457041154</v>
      </c>
      <c r="J877">
        <v>22.99275516373816</v>
      </c>
      <c r="K877">
        <v>2.852844314864448</v>
      </c>
      <c r="L877">
        <v>924.8185469388598</v>
      </c>
      <c r="M877">
        <v>317.1357459386561</v>
      </c>
      <c r="N877">
        <v>218.9824666729074</v>
      </c>
    </row>
    <row r="878" spans="1:14">
      <c r="A878">
        <v>876</v>
      </c>
      <c r="B878">
        <v>46.30835865089711</v>
      </c>
      <c r="C878">
        <v>6888.066233781989</v>
      </c>
      <c r="D878">
        <v>0.4023715586321239</v>
      </c>
      <c r="E878">
        <v>602.7408586305938</v>
      </c>
      <c r="F878">
        <v>5.322698822905216</v>
      </c>
      <c r="G878">
        <v>42696.20726862209</v>
      </c>
      <c r="H878">
        <v>0.5336856700098548</v>
      </c>
      <c r="I878">
        <v>0.2242165189478261</v>
      </c>
      <c r="J878">
        <v>22.99266320036673</v>
      </c>
      <c r="K878">
        <v>2.852844314864448</v>
      </c>
      <c r="L878">
        <v>924.8185469388598</v>
      </c>
      <c r="M878">
        <v>317.1547369763856</v>
      </c>
      <c r="N878">
        <v>218.9950693527393</v>
      </c>
    </row>
    <row r="879" spans="1:14">
      <c r="A879">
        <v>877</v>
      </c>
      <c r="B879">
        <v>46.33188888578513</v>
      </c>
      <c r="C879">
        <v>6891.484664567284</v>
      </c>
      <c r="D879">
        <v>0.4023619668423415</v>
      </c>
      <c r="E879">
        <v>603.015270051814</v>
      </c>
      <c r="F879">
        <v>5.320037554904425</v>
      </c>
      <c r="G879">
        <v>42695.91764842474</v>
      </c>
      <c r="H879">
        <v>0.5337811532296123</v>
      </c>
      <c r="I879">
        <v>0.2242566341623709</v>
      </c>
      <c r="J879">
        <v>22.99364118031406</v>
      </c>
      <c r="K879">
        <v>2.852844314864448</v>
      </c>
      <c r="L879">
        <v>924.8185469388598</v>
      </c>
      <c r="M879">
        <v>317.0980040714053</v>
      </c>
      <c r="N879">
        <v>218.9446172754383</v>
      </c>
    </row>
    <row r="880" spans="1:14">
      <c r="A880">
        <v>878</v>
      </c>
      <c r="B880">
        <v>46.34424004792191</v>
      </c>
      <c r="C880">
        <v>6893.204395279833</v>
      </c>
      <c r="D880">
        <v>0.402367480073333</v>
      </c>
      <c r="E880">
        <v>603.1544311154532</v>
      </c>
      <c r="F880">
        <v>5.318695129945106</v>
      </c>
      <c r="G880">
        <v>42695.7084931151</v>
      </c>
      <c r="H880">
        <v>0.5338179330550717</v>
      </c>
      <c r="I880">
        <v>0.2242720864124414</v>
      </c>
      <c r="J880">
        <v>22.99409116701582</v>
      </c>
      <c r="K880">
        <v>2.852844314864448</v>
      </c>
      <c r="L880">
        <v>924.8185469388598</v>
      </c>
      <c r="M880">
        <v>317.0761561556242</v>
      </c>
      <c r="N880">
        <v>218.9192422907059</v>
      </c>
    </row>
    <row r="881" spans="1:14">
      <c r="A881">
        <v>879</v>
      </c>
      <c r="B881">
        <v>46.3572529374171</v>
      </c>
      <c r="C881">
        <v>6893.667218463272</v>
      </c>
      <c r="D881">
        <v>0.402313844148837</v>
      </c>
      <c r="E881">
        <v>603.2121541061269</v>
      </c>
      <c r="F881">
        <v>5.318320316865948</v>
      </c>
      <c r="G881">
        <v>42695.46405066498</v>
      </c>
      <c r="H881">
        <v>0.5338620034299056</v>
      </c>
      <c r="I881">
        <v>0.2242906016295238</v>
      </c>
      <c r="J881">
        <v>22.99332095483259</v>
      </c>
      <c r="K881">
        <v>2.852844314864448</v>
      </c>
      <c r="L881">
        <v>924.8185469388598</v>
      </c>
      <c r="M881">
        <v>317.0499814794662</v>
      </c>
      <c r="N881">
        <v>218.9023951788076</v>
      </c>
    </row>
    <row r="882" spans="1:14">
      <c r="A882">
        <v>880</v>
      </c>
      <c r="B882">
        <v>46.33778964725386</v>
      </c>
      <c r="C882">
        <v>6892.015901465532</v>
      </c>
      <c r="D882">
        <v>0.4023257817015127</v>
      </c>
      <c r="E882">
        <v>603.0563541499778</v>
      </c>
      <c r="F882">
        <v>5.319884856014004</v>
      </c>
      <c r="G882">
        <v>42699.46524256138</v>
      </c>
      <c r="H882">
        <v>0.5337862180192007</v>
      </c>
      <c r="I882">
        <v>0.2242587620244338</v>
      </c>
      <c r="J882">
        <v>22.99384015694654</v>
      </c>
      <c r="K882">
        <v>2.852844314864448</v>
      </c>
      <c r="L882">
        <v>924.8185469388598</v>
      </c>
      <c r="M882">
        <v>317.0949953113142</v>
      </c>
      <c r="N882">
        <v>218.9340813480819</v>
      </c>
    </row>
    <row r="883" spans="1:14">
      <c r="A883">
        <v>881</v>
      </c>
      <c r="B883">
        <v>46.3534177504886</v>
      </c>
      <c r="C883">
        <v>6894.056294057817</v>
      </c>
      <c r="D883">
        <v>0.4022724997747504</v>
      </c>
      <c r="E883">
        <v>603.2252344414695</v>
      </c>
      <c r="F883">
        <v>5.318580405835651</v>
      </c>
      <c r="G883">
        <v>42703.1886439407</v>
      </c>
      <c r="H883">
        <v>0.5338111673125886</v>
      </c>
      <c r="I883">
        <v>0.2242692439317212</v>
      </c>
      <c r="J883">
        <v>22.99422211972318</v>
      </c>
      <c r="K883">
        <v>2.852844314864448</v>
      </c>
      <c r="L883">
        <v>924.8185469388598</v>
      </c>
      <c r="M883">
        <v>317.0801749093544</v>
      </c>
      <c r="N883">
        <v>218.9081664201864</v>
      </c>
    </row>
    <row r="884" spans="1:14">
      <c r="A884">
        <v>882</v>
      </c>
      <c r="B884">
        <v>46.34204477576146</v>
      </c>
      <c r="C884">
        <v>6893.313899073084</v>
      </c>
      <c r="D884">
        <v>0.4023453383855861</v>
      </c>
      <c r="E884">
        <v>603.1572534142493</v>
      </c>
      <c r="F884">
        <v>5.318575710618841</v>
      </c>
      <c r="G884">
        <v>42695.22693789571</v>
      </c>
      <c r="H884">
        <v>0.5338400670956556</v>
      </c>
      <c r="I884">
        <v>0.2242813855520077</v>
      </c>
      <c r="J884">
        <v>22.99436115831621</v>
      </c>
      <c r="K884">
        <v>2.852844314864448</v>
      </c>
      <c r="L884">
        <v>924.8185469388598</v>
      </c>
      <c r="M884">
        <v>317.0630095655852</v>
      </c>
      <c r="N884">
        <v>218.9223101386183</v>
      </c>
    </row>
    <row r="885" spans="1:14">
      <c r="A885">
        <v>883</v>
      </c>
      <c r="B885">
        <v>46.33622577809201</v>
      </c>
      <c r="C885">
        <v>6892.951781529334</v>
      </c>
      <c r="D885">
        <v>0.402363788959687</v>
      </c>
      <c r="E885">
        <v>603.1184679927001</v>
      </c>
      <c r="F885">
        <v>5.318912161396265</v>
      </c>
      <c r="G885">
        <v>42696.01331672184</v>
      </c>
      <c r="H885">
        <v>0.5337912936106288</v>
      </c>
      <c r="I885">
        <v>0.2242608944246566</v>
      </c>
      <c r="J885">
        <v>22.99462927845697</v>
      </c>
      <c r="K885">
        <v>2.852844314864448</v>
      </c>
      <c r="L885">
        <v>924.8185469388598</v>
      </c>
      <c r="M885">
        <v>317.0919801916235</v>
      </c>
      <c r="N885">
        <v>218.9315532745135</v>
      </c>
    </row>
    <row r="886" spans="1:14">
      <c r="A886">
        <v>884</v>
      </c>
      <c r="B886">
        <v>46.34898636812417</v>
      </c>
      <c r="C886">
        <v>6893.708466910713</v>
      </c>
      <c r="D886">
        <v>0.4023659091978419</v>
      </c>
      <c r="E886">
        <v>603.194760422999</v>
      </c>
      <c r="F886">
        <v>5.318305019441646</v>
      </c>
      <c r="G886">
        <v>42695.69188361023</v>
      </c>
      <c r="H886">
        <v>0.5338276805361287</v>
      </c>
      <c r="I886">
        <v>0.2242761816062866</v>
      </c>
      <c r="J886">
        <v>22.99418430812137</v>
      </c>
      <c r="K886">
        <v>2.852844314864448</v>
      </c>
      <c r="L886">
        <v>924.8185469388598</v>
      </c>
      <c r="M886">
        <v>317.0703664711649</v>
      </c>
      <c r="N886">
        <v>218.9099884434234</v>
      </c>
    </row>
    <row r="887" spans="1:14">
      <c r="A887">
        <v>885</v>
      </c>
      <c r="B887">
        <v>46.33784778581158</v>
      </c>
      <c r="C887">
        <v>6891.925005058677</v>
      </c>
      <c r="D887">
        <v>0.4023806131395458</v>
      </c>
      <c r="E887">
        <v>603.0675905443649</v>
      </c>
      <c r="F887">
        <v>5.319638334786698</v>
      </c>
      <c r="G887">
        <v>42695.10011410331</v>
      </c>
      <c r="H887">
        <v>0.5337950076372497</v>
      </c>
      <c r="I887">
        <v>0.2242624547928039</v>
      </c>
      <c r="J887">
        <v>22.9931596107131</v>
      </c>
      <c r="K887">
        <v>2.852844314864448</v>
      </c>
      <c r="L887">
        <v>924.8185469388598</v>
      </c>
      <c r="M887">
        <v>317.0897739363402</v>
      </c>
      <c r="N887">
        <v>218.937798989352</v>
      </c>
    </row>
    <row r="888" spans="1:14">
      <c r="A888">
        <v>886</v>
      </c>
      <c r="B888">
        <v>46.35915718703235</v>
      </c>
      <c r="C888">
        <v>6895.008246022489</v>
      </c>
      <c r="D888">
        <v>0.402346123536751</v>
      </c>
      <c r="E888">
        <v>603.30417342113</v>
      </c>
      <c r="F888">
        <v>5.317417792680293</v>
      </c>
      <c r="G888">
        <v>42697.28225548764</v>
      </c>
      <c r="H888">
        <v>0.5338578901607437</v>
      </c>
      <c r="I888">
        <v>0.2242888735282371</v>
      </c>
      <c r="J888">
        <v>22.99442973824342</v>
      </c>
      <c r="K888">
        <v>2.852844314864448</v>
      </c>
      <c r="L888">
        <v>924.8185469388598</v>
      </c>
      <c r="M888">
        <v>317.0524242866924</v>
      </c>
      <c r="N888">
        <v>218.8906864008979</v>
      </c>
    </row>
    <row r="889" spans="1:14">
      <c r="A889">
        <v>887</v>
      </c>
      <c r="B889">
        <v>46.34952557120755</v>
      </c>
      <c r="C889">
        <v>6892.988911880582</v>
      </c>
      <c r="D889">
        <v>0.4023939316170984</v>
      </c>
      <c r="E889">
        <v>603.1497927181641</v>
      </c>
      <c r="F889">
        <v>5.318854971818879</v>
      </c>
      <c r="G889">
        <v>42695.61988862987</v>
      </c>
      <c r="H889">
        <v>0.5337973702652292</v>
      </c>
      <c r="I889">
        <v>0.2242634473999713</v>
      </c>
      <c r="J889">
        <v>22.99344617823173</v>
      </c>
      <c r="K889">
        <v>2.852844314864448</v>
      </c>
      <c r="L889">
        <v>924.8185469388598</v>
      </c>
      <c r="M889">
        <v>317.0883704727528</v>
      </c>
      <c r="N889">
        <v>218.912073039388</v>
      </c>
    </row>
    <row r="890" spans="1:14">
      <c r="A890">
        <v>888</v>
      </c>
      <c r="B890">
        <v>46.34468938600687</v>
      </c>
      <c r="C890">
        <v>6893.129282810643</v>
      </c>
      <c r="D890">
        <v>0.4023746908331375</v>
      </c>
      <c r="E890">
        <v>603.1520844074543</v>
      </c>
      <c r="F890">
        <v>5.31877011159038</v>
      </c>
      <c r="G890">
        <v>42695.94320881636</v>
      </c>
      <c r="H890">
        <v>0.5338122718498001</v>
      </c>
      <c r="I890">
        <v>0.224269707979198</v>
      </c>
      <c r="J890">
        <v>22.99391261828839</v>
      </c>
      <c r="K890">
        <v>2.852844314864448</v>
      </c>
      <c r="L890">
        <v>924.8185469388598</v>
      </c>
      <c r="M890">
        <v>317.0795188231781</v>
      </c>
      <c r="N890">
        <v>218.9191014293288</v>
      </c>
    </row>
    <row r="891" spans="1:14">
      <c r="A891">
        <v>889</v>
      </c>
      <c r="B891">
        <v>46.32210982870445</v>
      </c>
      <c r="C891">
        <v>6889.87292466548</v>
      </c>
      <c r="D891">
        <v>0.4023535027370222</v>
      </c>
      <c r="E891">
        <v>602.9067835400577</v>
      </c>
      <c r="F891">
        <v>5.321224864746239</v>
      </c>
      <c r="G891">
        <v>42695.12944267667</v>
      </c>
      <c r="H891">
        <v>0.5337211664204309</v>
      </c>
      <c r="I891">
        <v>0.2242314319988254</v>
      </c>
      <c r="J891">
        <v>22.99238406050521</v>
      </c>
      <c r="K891">
        <v>2.852844314864448</v>
      </c>
      <c r="L891">
        <v>924.8185469388598</v>
      </c>
      <c r="M891">
        <v>317.1336438373687</v>
      </c>
      <c r="N891">
        <v>218.9770401182746</v>
      </c>
    </row>
    <row r="892" spans="1:14">
      <c r="A892">
        <v>890</v>
      </c>
      <c r="B892">
        <v>46.31311894988233</v>
      </c>
      <c r="C892">
        <v>6888.522909637669</v>
      </c>
      <c r="D892">
        <v>0.402314754341269</v>
      </c>
      <c r="E892">
        <v>602.7973214326993</v>
      </c>
      <c r="F892">
        <v>5.322523863193182</v>
      </c>
      <c r="G892">
        <v>42698.65833673182</v>
      </c>
      <c r="H892">
        <v>0.5336856109770712</v>
      </c>
      <c r="I892">
        <v>0.2242164941464758</v>
      </c>
      <c r="J892">
        <v>22.99203435472458</v>
      </c>
      <c r="K892">
        <v>2.852844314864448</v>
      </c>
      <c r="L892">
        <v>924.8185469388598</v>
      </c>
      <c r="M892">
        <v>317.1547720579541</v>
      </c>
      <c r="N892">
        <v>218.9967491160687</v>
      </c>
    </row>
    <row r="893" spans="1:14">
      <c r="A893">
        <v>891</v>
      </c>
      <c r="B893">
        <v>46.30837401498312</v>
      </c>
      <c r="C893">
        <v>6888.551808270387</v>
      </c>
      <c r="D893">
        <v>0.4024356647607939</v>
      </c>
      <c r="E893">
        <v>602.8033197215881</v>
      </c>
      <c r="F893">
        <v>5.321591008901016</v>
      </c>
      <c r="G893">
        <v>42686.11393381403</v>
      </c>
      <c r="H893">
        <v>0.5336938857591231</v>
      </c>
      <c r="I893">
        <v>0.2242199706176104</v>
      </c>
      <c r="J893">
        <v>22.99192586578222</v>
      </c>
      <c r="K893">
        <v>2.852844314864448</v>
      </c>
      <c r="L893">
        <v>924.8185469388598</v>
      </c>
      <c r="M893">
        <v>317.149854657388</v>
      </c>
      <c r="N893">
        <v>219.0066344632382</v>
      </c>
    </row>
    <row r="894" spans="1:14">
      <c r="A894">
        <v>892</v>
      </c>
      <c r="B894">
        <v>46.33487582028059</v>
      </c>
      <c r="C894">
        <v>6891.77510980257</v>
      </c>
      <c r="D894">
        <v>0.4023408488472656</v>
      </c>
      <c r="E894">
        <v>603.0516181606408</v>
      </c>
      <c r="F894">
        <v>5.319751997227965</v>
      </c>
      <c r="G894">
        <v>42695.07200896941</v>
      </c>
      <c r="H894">
        <v>0.5337789101852787</v>
      </c>
      <c r="I894">
        <v>0.2242556917956922</v>
      </c>
      <c r="J894">
        <v>22.99320079967601</v>
      </c>
      <c r="K894">
        <v>2.852844314864448</v>
      </c>
      <c r="L894">
        <v>924.8185469388598</v>
      </c>
      <c r="M894">
        <v>317.0993365798029</v>
      </c>
      <c r="N894">
        <v>218.9469938311068</v>
      </c>
    </row>
    <row r="895" spans="1:14">
      <c r="A895">
        <v>893</v>
      </c>
      <c r="B895">
        <v>46.30250616275504</v>
      </c>
      <c r="C895">
        <v>6887.985091926359</v>
      </c>
      <c r="D895">
        <v>0.4023625095593468</v>
      </c>
      <c r="E895">
        <v>602.7484171722774</v>
      </c>
      <c r="F895">
        <v>5.322385911213841</v>
      </c>
      <c r="G895">
        <v>42691.03281917264</v>
      </c>
      <c r="H895">
        <v>0.5336910487015254</v>
      </c>
      <c r="I895">
        <v>0.2242187786890757</v>
      </c>
      <c r="J895">
        <v>22.99208225848969</v>
      </c>
      <c r="K895">
        <v>2.852844314864448</v>
      </c>
      <c r="L895">
        <v>924.8185469388598</v>
      </c>
      <c r="M895">
        <v>317.1515405998586</v>
      </c>
      <c r="N895">
        <v>219.0153648777955</v>
      </c>
    </row>
    <row r="896" spans="1:14">
      <c r="A896">
        <v>894</v>
      </c>
      <c r="B896">
        <v>46.31567234744035</v>
      </c>
      <c r="C896">
        <v>6887.9991167403</v>
      </c>
      <c r="D896">
        <v>0.4023620449012008</v>
      </c>
      <c r="E896">
        <v>602.775599999443</v>
      </c>
      <c r="F896">
        <v>5.322609871783591</v>
      </c>
      <c r="G896">
        <v>42694.26739053016</v>
      </c>
      <c r="H896">
        <v>0.5336818651825221</v>
      </c>
      <c r="I896">
        <v>0.2242149204317188</v>
      </c>
      <c r="J896">
        <v>22.99110992106944</v>
      </c>
      <c r="K896">
        <v>2.852844314864448</v>
      </c>
      <c r="L896">
        <v>924.8185469388598</v>
      </c>
      <c r="M896">
        <v>317.1569980968989</v>
      </c>
      <c r="N896">
        <v>218.9987616703786</v>
      </c>
    </row>
    <row r="897" spans="1:14">
      <c r="A897">
        <v>895</v>
      </c>
      <c r="B897">
        <v>46.3094924638014</v>
      </c>
      <c r="C897">
        <v>6889.575221045809</v>
      </c>
      <c r="D897">
        <v>0.4023534511290544</v>
      </c>
      <c r="E897">
        <v>602.8584542785781</v>
      </c>
      <c r="F897">
        <v>5.32129503731873</v>
      </c>
      <c r="G897">
        <v>42692.92806530332</v>
      </c>
      <c r="H897">
        <v>0.5337690461526656</v>
      </c>
      <c r="I897">
        <v>0.2242515476352255</v>
      </c>
      <c r="J897">
        <v>22.99335578906261</v>
      </c>
      <c r="K897">
        <v>2.852844314864448</v>
      </c>
      <c r="L897">
        <v>924.8185469388598</v>
      </c>
      <c r="M897">
        <v>317.105196564043</v>
      </c>
      <c r="N897">
        <v>218.9884896083587</v>
      </c>
    </row>
    <row r="898" spans="1:14">
      <c r="A898">
        <v>896</v>
      </c>
      <c r="B898">
        <v>46.31902125156428</v>
      </c>
      <c r="C898">
        <v>6889.434144498222</v>
      </c>
      <c r="D898">
        <v>0.4023625238911657</v>
      </c>
      <c r="E898">
        <v>602.8698000978916</v>
      </c>
      <c r="F898">
        <v>5.321527630716722</v>
      </c>
      <c r="G898">
        <v>42694.63151923402</v>
      </c>
      <c r="H898">
        <v>0.5337148447362504</v>
      </c>
      <c r="I898">
        <v>0.2242287760796197</v>
      </c>
      <c r="J898">
        <v>22.99231960795709</v>
      </c>
      <c r="K898">
        <v>2.852844314864448</v>
      </c>
      <c r="L898">
        <v>924.8185469388598</v>
      </c>
      <c r="M898">
        <v>317.1374001854626</v>
      </c>
      <c r="N898">
        <v>218.9817236661145</v>
      </c>
    </row>
    <row r="899" spans="1:14">
      <c r="A899">
        <v>897</v>
      </c>
      <c r="B899">
        <v>46.32079619918266</v>
      </c>
      <c r="C899">
        <v>6889.391402698468</v>
      </c>
      <c r="D899">
        <v>0.40236176673978</v>
      </c>
      <c r="E899">
        <v>602.8783106699424</v>
      </c>
      <c r="F899">
        <v>5.321708907030161</v>
      </c>
      <c r="G899">
        <v>42696.67438284792</v>
      </c>
      <c r="H899">
        <v>0.5336933260392676</v>
      </c>
      <c r="I899">
        <v>0.2242197354633901</v>
      </c>
      <c r="J899">
        <v>22.99194867476458</v>
      </c>
      <c r="K899">
        <v>2.852844314864448</v>
      </c>
      <c r="L899">
        <v>924.8185469388598</v>
      </c>
      <c r="M899">
        <v>317.1501872736342</v>
      </c>
      <c r="N899">
        <v>218.9850905974068</v>
      </c>
    </row>
    <row r="900" spans="1:14">
      <c r="A900">
        <v>898</v>
      </c>
      <c r="B900">
        <v>46.33474864517638</v>
      </c>
      <c r="C900">
        <v>6891.611579734172</v>
      </c>
      <c r="D900">
        <v>0.402349016385565</v>
      </c>
      <c r="E900">
        <v>603.044250367054</v>
      </c>
      <c r="F900">
        <v>5.319880964455179</v>
      </c>
      <c r="G900">
        <v>42695.10971422641</v>
      </c>
      <c r="H900">
        <v>0.5337570029380443</v>
      </c>
      <c r="I900">
        <v>0.2242464879384581</v>
      </c>
      <c r="J900">
        <v>22.99290565450711</v>
      </c>
      <c r="K900">
        <v>2.852844314864448</v>
      </c>
      <c r="L900">
        <v>924.8185469388598</v>
      </c>
      <c r="M900">
        <v>317.1123514414843</v>
      </c>
      <c r="N900">
        <v>218.9508134860666</v>
      </c>
    </row>
    <row r="901" spans="1:14">
      <c r="A901">
        <v>899</v>
      </c>
      <c r="B901">
        <v>46.32353390240275</v>
      </c>
      <c r="C901">
        <v>6889.126472189862</v>
      </c>
      <c r="D901">
        <v>0.4022576095874046</v>
      </c>
      <c r="E901">
        <v>602.8614613956971</v>
      </c>
      <c r="F901">
        <v>5.322239433615465</v>
      </c>
      <c r="G901">
        <v>42701.16434623916</v>
      </c>
      <c r="H901">
        <v>0.5336910780153116</v>
      </c>
      <c r="I901">
        <v>0.2242187910046305</v>
      </c>
      <c r="J901">
        <v>22.9915171220876</v>
      </c>
      <c r="K901">
        <v>2.852844314864448</v>
      </c>
      <c r="L901">
        <v>924.8185469388598</v>
      </c>
      <c r="M901">
        <v>317.1515231798323</v>
      </c>
      <c r="N901">
        <v>218.9864868482696</v>
      </c>
    </row>
    <row r="902" spans="1:14">
      <c r="A902">
        <v>900</v>
      </c>
      <c r="B902">
        <v>46.33241830356167</v>
      </c>
      <c r="C902">
        <v>6890.954284677777</v>
      </c>
      <c r="D902">
        <v>0.4023696415668163</v>
      </c>
      <c r="E902">
        <v>602.9950643577191</v>
      </c>
      <c r="F902">
        <v>5.320545026272015</v>
      </c>
      <c r="G902">
        <v>42697.26829055334</v>
      </c>
      <c r="H902">
        <v>0.5337203779932196</v>
      </c>
      <c r="I902">
        <v>0.2242311007581445</v>
      </c>
      <c r="J902">
        <v>22.99267157828032</v>
      </c>
      <c r="K902">
        <v>2.852844314864448</v>
      </c>
      <c r="L902">
        <v>924.8185469388598</v>
      </c>
      <c r="M902">
        <v>317.1341123163807</v>
      </c>
      <c r="N902">
        <v>218.9561795549178</v>
      </c>
    </row>
    <row r="903" spans="1:14">
      <c r="A903">
        <v>901</v>
      </c>
      <c r="B903">
        <v>46.31250739420069</v>
      </c>
      <c r="C903">
        <v>6888.284558134545</v>
      </c>
      <c r="D903">
        <v>0.4023516007465858</v>
      </c>
      <c r="E903">
        <v>602.781804317162</v>
      </c>
      <c r="F903">
        <v>5.322433794567314</v>
      </c>
      <c r="G903">
        <v>42694.88023695594</v>
      </c>
      <c r="H903">
        <v>0.5337054280641393</v>
      </c>
      <c r="I903">
        <v>0.2242248198680152</v>
      </c>
      <c r="J903">
        <v>22.99186897515311</v>
      </c>
      <c r="K903">
        <v>2.852844314864448</v>
      </c>
      <c r="L903">
        <v>924.8185469388598</v>
      </c>
      <c r="M903">
        <v>317.1429957420273</v>
      </c>
      <c r="N903">
        <v>218.9968096495023</v>
      </c>
    </row>
    <row r="904" spans="1:14">
      <c r="A904">
        <v>902</v>
      </c>
      <c r="B904">
        <v>46.33235705473699</v>
      </c>
      <c r="C904">
        <v>6891.900841670638</v>
      </c>
      <c r="D904">
        <v>0.4023492198315188</v>
      </c>
      <c r="E904">
        <v>603.0570657730646</v>
      </c>
      <c r="F904">
        <v>5.31964898857115</v>
      </c>
      <c r="G904">
        <v>42694.98988278474</v>
      </c>
      <c r="H904">
        <v>0.5337740486463017</v>
      </c>
      <c r="I904">
        <v>0.2242536493249882</v>
      </c>
      <c r="J904">
        <v>22.99342565713002</v>
      </c>
      <c r="K904">
        <v>2.852844314864448</v>
      </c>
      <c r="L904">
        <v>924.8185469388598</v>
      </c>
      <c r="M904">
        <v>317.1022246759719</v>
      </c>
      <c r="N904">
        <v>218.9499437917762</v>
      </c>
    </row>
    <row r="905" spans="1:14">
      <c r="A905">
        <v>903</v>
      </c>
      <c r="B905">
        <v>46.32204306193835</v>
      </c>
      <c r="C905">
        <v>6889.785752644464</v>
      </c>
      <c r="D905">
        <v>0.4023603656158611</v>
      </c>
      <c r="E905">
        <v>602.903458465859</v>
      </c>
      <c r="F905">
        <v>5.321295712045099</v>
      </c>
      <c r="G905">
        <v>42695.17796424578</v>
      </c>
      <c r="H905">
        <v>0.5337069102884185</v>
      </c>
      <c r="I905">
        <v>0.2242254425925643</v>
      </c>
      <c r="J905">
        <v>22.9922220596347</v>
      </c>
      <c r="K905">
        <v>2.852844314864448</v>
      </c>
      <c r="L905">
        <v>924.8185469388598</v>
      </c>
      <c r="M905">
        <v>317.1421149645105</v>
      </c>
      <c r="N905">
        <v>218.979690438916</v>
      </c>
    </row>
    <row r="906" spans="1:14">
      <c r="A906">
        <v>904</v>
      </c>
      <c r="B906">
        <v>46.31838763725545</v>
      </c>
      <c r="C906">
        <v>6889.497085126524</v>
      </c>
      <c r="D906">
        <v>0.4023620930039136</v>
      </c>
      <c r="E906">
        <v>602.8683759328666</v>
      </c>
      <c r="F906">
        <v>5.321553633827985</v>
      </c>
      <c r="G906">
        <v>42695.65969653772</v>
      </c>
      <c r="H906">
        <v>0.5337211531640478</v>
      </c>
      <c r="I906">
        <v>0.2242314264294422</v>
      </c>
      <c r="J906">
        <v>22.99260670278261</v>
      </c>
      <c r="K906">
        <v>2.852844314864448</v>
      </c>
      <c r="L906">
        <v>924.8185469388598</v>
      </c>
      <c r="M906">
        <v>317.1336517142263</v>
      </c>
      <c r="N906">
        <v>218.9796792875061</v>
      </c>
    </row>
    <row r="907" spans="1:14">
      <c r="A907">
        <v>905</v>
      </c>
      <c r="B907">
        <v>46.32367815596321</v>
      </c>
      <c r="C907">
        <v>6890.559681179806</v>
      </c>
      <c r="D907">
        <v>0.402363677116388</v>
      </c>
      <c r="E907">
        <v>602.9558471556207</v>
      </c>
      <c r="F907">
        <v>5.320672267223671</v>
      </c>
      <c r="G907">
        <v>42694.82280193894</v>
      </c>
      <c r="H907">
        <v>0.5337234364740714</v>
      </c>
      <c r="I907">
        <v>0.2242323857128817</v>
      </c>
      <c r="J907">
        <v>22.99281848987891</v>
      </c>
      <c r="K907">
        <v>2.852844314864448</v>
      </c>
      <c r="L907">
        <v>924.8185469388598</v>
      </c>
      <c r="M907">
        <v>317.132294992006</v>
      </c>
      <c r="N907">
        <v>218.9714951339777</v>
      </c>
    </row>
    <row r="908" spans="1:14">
      <c r="A908">
        <v>906</v>
      </c>
      <c r="B908">
        <v>46.31964843910693</v>
      </c>
      <c r="C908">
        <v>6889.389760795592</v>
      </c>
      <c r="D908">
        <v>0.4023420169105578</v>
      </c>
      <c r="E908">
        <v>602.874993010154</v>
      </c>
      <c r="F908">
        <v>5.321648198983524</v>
      </c>
      <c r="G908">
        <v>42695.82042459978</v>
      </c>
      <c r="H908">
        <v>0.5337094307815959</v>
      </c>
      <c r="I908">
        <v>0.2242265015233882</v>
      </c>
      <c r="J908">
        <v>22.99201842748005</v>
      </c>
      <c r="K908">
        <v>2.852844314864448</v>
      </c>
      <c r="L908">
        <v>924.8185469388598</v>
      </c>
      <c r="M908">
        <v>317.1406172309287</v>
      </c>
      <c r="N908">
        <v>218.9859120109537</v>
      </c>
    </row>
    <row r="909" spans="1:14">
      <c r="A909">
        <v>907</v>
      </c>
      <c r="B909">
        <v>46.3160891202381</v>
      </c>
      <c r="C909">
        <v>6889.13800921353</v>
      </c>
      <c r="D909">
        <v>0.4023301187505713</v>
      </c>
      <c r="E909">
        <v>602.8486797027825</v>
      </c>
      <c r="F909">
        <v>5.32184468284362</v>
      </c>
      <c r="G909">
        <v>42695.84816675082</v>
      </c>
      <c r="H909">
        <v>0.5337114544086486</v>
      </c>
      <c r="I909">
        <v>0.2242273517066307</v>
      </c>
      <c r="J909">
        <v>22.99216552600901</v>
      </c>
      <c r="K909">
        <v>2.852844314864448</v>
      </c>
      <c r="L909">
        <v>924.8185469388598</v>
      </c>
      <c r="M909">
        <v>317.1394147565799</v>
      </c>
      <c r="N909">
        <v>218.9908707190794</v>
      </c>
    </row>
    <row r="910" spans="1:14">
      <c r="A910">
        <v>908</v>
      </c>
      <c r="B910">
        <v>46.32415699114592</v>
      </c>
      <c r="C910">
        <v>6890.122405036179</v>
      </c>
      <c r="D910">
        <v>0.4023966470342633</v>
      </c>
      <c r="E910">
        <v>602.9232143019174</v>
      </c>
      <c r="F910">
        <v>5.320966716046112</v>
      </c>
      <c r="G910">
        <v>42694.22717269519</v>
      </c>
      <c r="H910">
        <v>0.5337248591031956</v>
      </c>
      <c r="I910">
        <v>0.2242329833998122</v>
      </c>
      <c r="J910">
        <v>22.99259832924359</v>
      </c>
      <c r="K910">
        <v>2.852844314864448</v>
      </c>
      <c r="L910">
        <v>924.8185469388598</v>
      </c>
      <c r="M910">
        <v>317.1314496844823</v>
      </c>
      <c r="N910">
        <v>218.9683313424628</v>
      </c>
    </row>
    <row r="911" spans="1:14">
      <c r="A911">
        <v>909</v>
      </c>
      <c r="B911">
        <v>46.32014331206864</v>
      </c>
      <c r="C911">
        <v>6889.529343615346</v>
      </c>
      <c r="D911">
        <v>0.4023771128630346</v>
      </c>
      <c r="E911">
        <v>602.8754831829308</v>
      </c>
      <c r="F911">
        <v>5.321452152261931</v>
      </c>
      <c r="G911">
        <v>42694.60470664021</v>
      </c>
      <c r="H911">
        <v>0.5337298720848721</v>
      </c>
      <c r="I911">
        <v>0.2242350894958988</v>
      </c>
      <c r="J911">
        <v>22.99245132153465</v>
      </c>
      <c r="K911">
        <v>2.852844314864448</v>
      </c>
      <c r="L911">
        <v>924.8185469388598</v>
      </c>
      <c r="M911">
        <v>317.1284710725864</v>
      </c>
      <c r="N911">
        <v>218.9767006462242</v>
      </c>
    </row>
    <row r="912" spans="1:14">
      <c r="A912">
        <v>910</v>
      </c>
      <c r="B912">
        <v>46.33758118037745</v>
      </c>
      <c r="C912">
        <v>6891.836880922873</v>
      </c>
      <c r="D912">
        <v>0.4024429062114198</v>
      </c>
      <c r="E912">
        <v>603.0591902313851</v>
      </c>
      <c r="F912">
        <v>5.319530859141046</v>
      </c>
      <c r="G912">
        <v>42692.68112780419</v>
      </c>
      <c r="H912">
        <v>0.5337315331288758</v>
      </c>
      <c r="I912">
        <v>0.2242357873476967</v>
      </c>
      <c r="J912">
        <v>22.99306580973948</v>
      </c>
      <c r="K912">
        <v>2.852844314864448</v>
      </c>
      <c r="L912">
        <v>924.8185469388598</v>
      </c>
      <c r="M912">
        <v>317.1274841263171</v>
      </c>
      <c r="N912">
        <v>218.9396453998043</v>
      </c>
    </row>
    <row r="913" spans="1:14">
      <c r="A913">
        <v>911</v>
      </c>
      <c r="B913">
        <v>46.34157859967866</v>
      </c>
      <c r="C913">
        <v>6892.444160478792</v>
      </c>
      <c r="D913">
        <v>0.4024429971738623</v>
      </c>
      <c r="E913">
        <v>603.1070301997561</v>
      </c>
      <c r="F913">
        <v>5.319065565184674</v>
      </c>
      <c r="G913">
        <v>42692.72798725487</v>
      </c>
      <c r="H913">
        <v>0.5337454506865976</v>
      </c>
      <c r="I913">
        <v>0.2242416345092751</v>
      </c>
      <c r="J913">
        <v>22.99328146511625</v>
      </c>
      <c r="K913">
        <v>2.852844314864448</v>
      </c>
      <c r="L913">
        <v>924.8185469388598</v>
      </c>
      <c r="M913">
        <v>317.1192149409601</v>
      </c>
      <c r="N913">
        <v>218.9310141815968</v>
      </c>
    </row>
    <row r="914" spans="1:14">
      <c r="A914">
        <v>912</v>
      </c>
      <c r="B914">
        <v>46.33064330609955</v>
      </c>
      <c r="C914">
        <v>6890.741038539672</v>
      </c>
      <c r="D914">
        <v>0.4024529893276797</v>
      </c>
      <c r="E914">
        <v>602.9721344720466</v>
      </c>
      <c r="F914">
        <v>5.320405688874045</v>
      </c>
      <c r="G914">
        <v>42693.07884334163</v>
      </c>
      <c r="H914">
        <v>0.533687805838263</v>
      </c>
      <c r="I914">
        <v>0.2242174162700471</v>
      </c>
      <c r="J914">
        <v>22.99273023003269</v>
      </c>
      <c r="K914">
        <v>2.852844314864448</v>
      </c>
      <c r="L914">
        <v>924.8185469388598</v>
      </c>
      <c r="M914">
        <v>317.1534677173008</v>
      </c>
      <c r="N914">
        <v>218.9558574657694</v>
      </c>
    </row>
    <row r="915" spans="1:14">
      <c r="A915">
        <v>913</v>
      </c>
      <c r="B915">
        <v>46.33396937076884</v>
      </c>
      <c r="C915">
        <v>6891.56737885327</v>
      </c>
      <c r="D915">
        <v>0.4024549804988788</v>
      </c>
      <c r="E915">
        <v>603.0350957305617</v>
      </c>
      <c r="F915">
        <v>5.319739638806618</v>
      </c>
      <c r="G915">
        <v>42692.69151691773</v>
      </c>
      <c r="H915">
        <v>0.5337194153947662</v>
      </c>
      <c r="I915">
        <v>0.2242306963431742</v>
      </c>
      <c r="J915">
        <v>22.99311099863714</v>
      </c>
      <c r="K915">
        <v>2.852844314864448</v>
      </c>
      <c r="L915">
        <v>924.8185469388598</v>
      </c>
      <c r="M915">
        <v>317.1346842888387</v>
      </c>
      <c r="N915">
        <v>218.9456785973408</v>
      </c>
    </row>
    <row r="916" spans="1:14">
      <c r="A916">
        <v>914</v>
      </c>
      <c r="B916">
        <v>46.33822132153191</v>
      </c>
      <c r="C916">
        <v>6891.284263452412</v>
      </c>
      <c r="D916">
        <v>0.4024490058855243</v>
      </c>
      <c r="E916">
        <v>603.0301362778222</v>
      </c>
      <c r="F916">
        <v>5.319885216002975</v>
      </c>
      <c r="G916">
        <v>42691.68574416186</v>
      </c>
      <c r="H916">
        <v>0.5337243354387439</v>
      </c>
      <c r="I916">
        <v>0.224232763393492</v>
      </c>
      <c r="J916">
        <v>22.99230701098026</v>
      </c>
      <c r="K916">
        <v>2.852844314864448</v>
      </c>
      <c r="L916">
        <v>924.8185469388598</v>
      </c>
      <c r="M916">
        <v>317.1317608384923</v>
      </c>
      <c r="N916">
        <v>218.9441506377552</v>
      </c>
    </row>
    <row r="917" spans="1:14">
      <c r="A917">
        <v>915</v>
      </c>
      <c r="B917">
        <v>46.33838850033384</v>
      </c>
      <c r="C917">
        <v>6891.409759084726</v>
      </c>
      <c r="D917">
        <v>0.4024287131662223</v>
      </c>
      <c r="E917">
        <v>603.0383583409334</v>
      </c>
      <c r="F917">
        <v>5.319878941682004</v>
      </c>
      <c r="G917">
        <v>42692.93451104635</v>
      </c>
      <c r="H917">
        <v>0.5337257311810697</v>
      </c>
      <c r="I917">
        <v>0.2242333497845143</v>
      </c>
      <c r="J917">
        <v>22.99242929525569</v>
      </c>
      <c r="K917">
        <v>2.852844314864448</v>
      </c>
      <c r="L917">
        <v>924.8185469388598</v>
      </c>
      <c r="M917">
        <v>317.1309315095024</v>
      </c>
      <c r="N917">
        <v>218.9444106242085</v>
      </c>
    </row>
    <row r="918" spans="1:14">
      <c r="A918">
        <v>916</v>
      </c>
      <c r="B918">
        <v>46.34399400289876</v>
      </c>
      <c r="C918">
        <v>6891.674991771984</v>
      </c>
      <c r="D918">
        <v>0.4024115061404712</v>
      </c>
      <c r="E918">
        <v>603.0662715991479</v>
      </c>
      <c r="F918">
        <v>5.319837010854912</v>
      </c>
      <c r="G918">
        <v>42695.17857535665</v>
      </c>
      <c r="H918">
        <v>0.5337145378824248</v>
      </c>
      <c r="I918">
        <v>0.2242286471616058</v>
      </c>
      <c r="J918">
        <v>22.99221540827777</v>
      </c>
      <c r="K918">
        <v>2.852844314864448</v>
      </c>
      <c r="L918">
        <v>924.8185469388598</v>
      </c>
      <c r="M918">
        <v>317.1375825204331</v>
      </c>
      <c r="N918">
        <v>218.9372149874875</v>
      </c>
    </row>
    <row r="919" spans="1:14">
      <c r="A919">
        <v>917</v>
      </c>
      <c r="B919">
        <v>46.3407654518988</v>
      </c>
      <c r="C919">
        <v>6891.450212659095</v>
      </c>
      <c r="D919">
        <v>0.4024096890804173</v>
      </c>
      <c r="E919">
        <v>603.0450069217993</v>
      </c>
      <c r="F919">
        <v>5.320020931469029</v>
      </c>
      <c r="G919">
        <v>42695.32195837914</v>
      </c>
      <c r="H919">
        <v>0.5337058091182917</v>
      </c>
      <c r="I919">
        <v>0.2242249799596953</v>
      </c>
      <c r="J919">
        <v>22.99229221363803</v>
      </c>
      <c r="K919">
        <v>2.852844314864448</v>
      </c>
      <c r="L919">
        <v>924.8185469388598</v>
      </c>
      <c r="M919">
        <v>317.1427693089377</v>
      </c>
      <c r="N919">
        <v>218.9428507379584</v>
      </c>
    </row>
    <row r="920" spans="1:14">
      <c r="A920">
        <v>918</v>
      </c>
      <c r="B920">
        <v>46.34396843347798</v>
      </c>
      <c r="C920">
        <v>6891.972494246824</v>
      </c>
      <c r="D920">
        <v>0.4024252963400964</v>
      </c>
      <c r="E920">
        <v>603.0839930246515</v>
      </c>
      <c r="F920">
        <v>5.319552785803914</v>
      </c>
      <c r="G920">
        <v>42694.42616224229</v>
      </c>
      <c r="H920">
        <v>0.5337068897433208</v>
      </c>
      <c r="I920">
        <v>0.2242254339609848</v>
      </c>
      <c r="J920">
        <v>22.99251314822406</v>
      </c>
      <c r="K920">
        <v>2.852844314864448</v>
      </c>
      <c r="L920">
        <v>924.8185469388598</v>
      </c>
      <c r="M920">
        <v>317.1421271729247</v>
      </c>
      <c r="N920">
        <v>218.9354470830353</v>
      </c>
    </row>
    <row r="921" spans="1:14">
      <c r="A921">
        <v>919</v>
      </c>
      <c r="B921">
        <v>46.33981015788665</v>
      </c>
      <c r="C921">
        <v>6891.505816131256</v>
      </c>
      <c r="D921">
        <v>0.4023990818370339</v>
      </c>
      <c r="E921">
        <v>603.0461091927599</v>
      </c>
      <c r="F921">
        <v>5.319961678669039</v>
      </c>
      <c r="G921">
        <v>42695.09689961918</v>
      </c>
      <c r="H921">
        <v>0.5337152396722962</v>
      </c>
      <c r="I921">
        <v>0.2242289420034778</v>
      </c>
      <c r="J921">
        <v>22.99244615623361</v>
      </c>
      <c r="K921">
        <v>2.852844314864448</v>
      </c>
      <c r="L921">
        <v>924.8185469388598</v>
      </c>
      <c r="M921">
        <v>317.1371655116503</v>
      </c>
      <c r="N921">
        <v>218.944090951786</v>
      </c>
    </row>
    <row r="922" spans="1:14">
      <c r="A922">
        <v>920</v>
      </c>
      <c r="B922">
        <v>46.34270104911555</v>
      </c>
      <c r="C922">
        <v>6891.945011861761</v>
      </c>
      <c r="D922">
        <v>0.4024280372504254</v>
      </c>
      <c r="E922">
        <v>603.0843282658809</v>
      </c>
      <c r="F922">
        <v>5.319493072469101</v>
      </c>
      <c r="G922">
        <v>42693.31069220622</v>
      </c>
      <c r="H922">
        <v>0.5337249238349887</v>
      </c>
      <c r="I922">
        <v>0.2242330105954784</v>
      </c>
      <c r="J922">
        <v>22.99244025518946</v>
      </c>
      <c r="K922">
        <v>2.852844314864448</v>
      </c>
      <c r="L922">
        <v>924.8185469388598</v>
      </c>
      <c r="M922">
        <v>317.1314112218089</v>
      </c>
      <c r="N922">
        <v>218.9376609624194</v>
      </c>
    </row>
    <row r="923" spans="1:14">
      <c r="A923">
        <v>921</v>
      </c>
      <c r="B923">
        <v>46.33141580386401</v>
      </c>
      <c r="C923">
        <v>6890.167737157492</v>
      </c>
      <c r="D923">
        <v>0.4024053880649509</v>
      </c>
      <c r="E923">
        <v>602.9396709677392</v>
      </c>
      <c r="F923">
        <v>5.321044519311537</v>
      </c>
      <c r="G923">
        <v>42695.7817492111</v>
      </c>
      <c r="H923">
        <v>0.5336754235103016</v>
      </c>
      <c r="I923">
        <v>0.2242122141021269</v>
      </c>
      <c r="J923">
        <v>22.99200785705358</v>
      </c>
      <c r="K923">
        <v>2.852844314864448</v>
      </c>
      <c r="L923">
        <v>924.8185469388598</v>
      </c>
      <c r="M923">
        <v>317.1608263065819</v>
      </c>
      <c r="N923">
        <v>218.9619742349984</v>
      </c>
    </row>
    <row r="924" spans="1:14">
      <c r="A924">
        <v>922</v>
      </c>
      <c r="B924">
        <v>46.35272227987221</v>
      </c>
      <c r="C924">
        <v>6892.808053269405</v>
      </c>
      <c r="D924">
        <v>0.4023871804910185</v>
      </c>
      <c r="E924">
        <v>603.1531205735215</v>
      </c>
      <c r="F924">
        <v>5.31916137820332</v>
      </c>
      <c r="G924">
        <v>42697.91996797185</v>
      </c>
      <c r="H924">
        <v>0.5337327695392081</v>
      </c>
      <c r="I924">
        <v>0.2242363067988199</v>
      </c>
      <c r="J924">
        <v>22.99270508054029</v>
      </c>
      <c r="K924">
        <v>2.852844314864448</v>
      </c>
      <c r="L924">
        <v>924.8185469388598</v>
      </c>
      <c r="M924">
        <v>317.1267494895845</v>
      </c>
      <c r="N924">
        <v>218.918727937094</v>
      </c>
    </row>
    <row r="925" spans="1:14">
      <c r="A925">
        <v>923</v>
      </c>
      <c r="B925">
        <v>46.34398590134853</v>
      </c>
      <c r="C925">
        <v>6891.904183402734</v>
      </c>
      <c r="D925">
        <v>0.4024113238447997</v>
      </c>
      <c r="E925">
        <v>603.0774024567314</v>
      </c>
      <c r="F925">
        <v>5.319698522413452</v>
      </c>
      <c r="G925">
        <v>42695.70820145821</v>
      </c>
      <c r="H925">
        <v>0.5337203202171366</v>
      </c>
      <c r="I925">
        <v>0.2242310764847699</v>
      </c>
      <c r="J925">
        <v>22.99257771705023</v>
      </c>
      <c r="K925">
        <v>2.852844314864448</v>
      </c>
      <c r="L925">
        <v>924.8185469388598</v>
      </c>
      <c r="M925">
        <v>317.1341466466577</v>
      </c>
      <c r="N925">
        <v>218.9337027855043</v>
      </c>
    </row>
    <row r="926" spans="1:14">
      <c r="A926">
        <v>924</v>
      </c>
      <c r="B926">
        <v>46.33629084539597</v>
      </c>
      <c r="C926">
        <v>6890.902121327612</v>
      </c>
      <c r="D926">
        <v>0.4024203740494461</v>
      </c>
      <c r="E926">
        <v>602.9978804368868</v>
      </c>
      <c r="F926">
        <v>5.32035241439131</v>
      </c>
      <c r="G926">
        <v>42694.05867641211</v>
      </c>
      <c r="H926">
        <v>0.5336971267814545</v>
      </c>
      <c r="I926">
        <v>0.2242213322632116</v>
      </c>
      <c r="J926">
        <v>22.99222689443596</v>
      </c>
      <c r="K926">
        <v>2.852844314864448</v>
      </c>
      <c r="L926">
        <v>924.8185469388598</v>
      </c>
      <c r="M926">
        <v>317.1479286778211</v>
      </c>
      <c r="N926">
        <v>218.9500914423168</v>
      </c>
    </row>
    <row r="927" spans="1:14">
      <c r="A927">
        <v>925</v>
      </c>
      <c r="B927">
        <v>46.33737930103175</v>
      </c>
      <c r="C927">
        <v>6891.13991449985</v>
      </c>
      <c r="D927">
        <v>0.4024040424559719</v>
      </c>
      <c r="E927">
        <v>603.012940332474</v>
      </c>
      <c r="F927">
        <v>5.320271903438201</v>
      </c>
      <c r="G927">
        <v>42695.47933888315</v>
      </c>
      <c r="H927">
        <v>0.5337104991722393</v>
      </c>
      <c r="I927">
        <v>0.2242269503846644</v>
      </c>
      <c r="J927">
        <v>22.99246227264274</v>
      </c>
      <c r="K927">
        <v>2.852844314864448</v>
      </c>
      <c r="L927">
        <v>924.8185469388598</v>
      </c>
      <c r="M927">
        <v>317.1399823735123</v>
      </c>
      <c r="N927">
        <v>218.9454960018489</v>
      </c>
    </row>
    <row r="928" spans="1:14">
      <c r="A928">
        <v>926</v>
      </c>
      <c r="B928">
        <v>46.32689664063894</v>
      </c>
      <c r="C928">
        <v>6889.966861453296</v>
      </c>
      <c r="D928">
        <v>0.4024491001914828</v>
      </c>
      <c r="E928">
        <v>602.9210009571786</v>
      </c>
      <c r="F928">
        <v>5.320816406908764</v>
      </c>
      <c r="G928">
        <v>42690.50063828975</v>
      </c>
      <c r="H928">
        <v>0.5336890963176385</v>
      </c>
      <c r="I928">
        <v>0.2242179584371121</v>
      </c>
      <c r="J928">
        <v>22.99205841264894</v>
      </c>
      <c r="K928">
        <v>2.852844314864448</v>
      </c>
      <c r="L928">
        <v>924.8185469388598</v>
      </c>
      <c r="M928">
        <v>317.1527008288411</v>
      </c>
      <c r="N928">
        <v>218.9673442924227</v>
      </c>
    </row>
    <row r="929" spans="1:14">
      <c r="A929">
        <v>927</v>
      </c>
      <c r="B929">
        <v>46.32761163371727</v>
      </c>
      <c r="C929">
        <v>6889.965156326849</v>
      </c>
      <c r="D929">
        <v>0.4024320191320762</v>
      </c>
      <c r="E929">
        <v>602.9215238407522</v>
      </c>
      <c r="F929">
        <v>5.320870432185377</v>
      </c>
      <c r="G929">
        <v>42691.22695750705</v>
      </c>
      <c r="H929">
        <v>0.5336893699601493</v>
      </c>
      <c r="I929">
        <v>0.2242180734021087</v>
      </c>
      <c r="J929">
        <v>22.99200048291803</v>
      </c>
      <c r="K929">
        <v>2.852844314864448</v>
      </c>
      <c r="L929">
        <v>924.8185469388598</v>
      </c>
      <c r="M929">
        <v>317.152538212783</v>
      </c>
      <c r="N929">
        <v>218.9670199689713</v>
      </c>
    </row>
    <row r="930" spans="1:14">
      <c r="A930">
        <v>928</v>
      </c>
      <c r="B930">
        <v>46.3271441030498</v>
      </c>
      <c r="C930">
        <v>6889.196936214414</v>
      </c>
      <c r="D930">
        <v>0.4024263232655137</v>
      </c>
      <c r="E930">
        <v>602.8736581416478</v>
      </c>
      <c r="F930">
        <v>5.321558794214789</v>
      </c>
      <c r="G930">
        <v>42692.53628131179</v>
      </c>
      <c r="H930">
        <v>0.5336571340999188</v>
      </c>
      <c r="I930">
        <v>0.2242045302009842</v>
      </c>
      <c r="J930">
        <v>22.99125334358542</v>
      </c>
      <c r="K930">
        <v>2.852844314864448</v>
      </c>
      <c r="L930">
        <v>924.8185469388598</v>
      </c>
      <c r="M930">
        <v>317.1716959907652</v>
      </c>
      <c r="N930">
        <v>218.9754113432082</v>
      </c>
    </row>
    <row r="931" spans="1:14">
      <c r="A931">
        <v>929</v>
      </c>
      <c r="B931">
        <v>46.32222478837083</v>
      </c>
      <c r="C931">
        <v>6888.3302463357</v>
      </c>
      <c r="D931">
        <v>0.4024305709997306</v>
      </c>
      <c r="E931">
        <v>602.8060950552901</v>
      </c>
      <c r="F931">
        <v>5.322245489144073</v>
      </c>
      <c r="G931">
        <v>42692.77236192271</v>
      </c>
      <c r="H931">
        <v>0.533637657986398</v>
      </c>
      <c r="I931">
        <v>0.2241963477321235</v>
      </c>
      <c r="J931">
        <v>22.99093920995103</v>
      </c>
      <c r="K931">
        <v>2.852844314864448</v>
      </c>
      <c r="L931">
        <v>924.8185469388598</v>
      </c>
      <c r="M931">
        <v>317.1832717704439</v>
      </c>
      <c r="N931">
        <v>218.9861730483664</v>
      </c>
    </row>
    <row r="932" spans="1:14">
      <c r="A932">
        <v>930</v>
      </c>
      <c r="B932">
        <v>46.32916886813442</v>
      </c>
      <c r="C932">
        <v>6889.687850945311</v>
      </c>
      <c r="D932">
        <v>0.40245369377148</v>
      </c>
      <c r="E932">
        <v>602.9050658329871</v>
      </c>
      <c r="F932">
        <v>5.321080807271002</v>
      </c>
      <c r="G932">
        <v>42691.17478283958</v>
      </c>
      <c r="H932">
        <v>0.5336704523002955</v>
      </c>
      <c r="I932">
        <v>0.2242101255555064</v>
      </c>
      <c r="J932">
        <v>22.99166541003238</v>
      </c>
      <c r="K932">
        <v>2.852844314864448</v>
      </c>
      <c r="L932">
        <v>924.8185469388598</v>
      </c>
      <c r="M932">
        <v>317.1637807011275</v>
      </c>
      <c r="N932">
        <v>218.9659707328541</v>
      </c>
    </row>
    <row r="933" spans="1:14">
      <c r="A933">
        <v>931</v>
      </c>
      <c r="B933">
        <v>46.32156969622318</v>
      </c>
      <c r="C933">
        <v>6888.339999129476</v>
      </c>
      <c r="D933">
        <v>0.4024270933171448</v>
      </c>
      <c r="E933">
        <v>602.8099340873116</v>
      </c>
      <c r="F933">
        <v>5.322238225707759</v>
      </c>
      <c r="G933">
        <v>42692.7761094103</v>
      </c>
      <c r="H933">
        <v>0.5336318858445229</v>
      </c>
      <c r="I933">
        <v>0.2241939226912599</v>
      </c>
      <c r="J933">
        <v>22.99083715975669</v>
      </c>
      <c r="K933">
        <v>2.852844314864448</v>
      </c>
      <c r="L933">
        <v>924.8185469388598</v>
      </c>
      <c r="M933">
        <v>317.1867026502195</v>
      </c>
      <c r="N933">
        <v>218.9894643744957</v>
      </c>
    </row>
    <row r="934" spans="1:14">
      <c r="A934">
        <v>932</v>
      </c>
      <c r="B934">
        <v>46.32793670827631</v>
      </c>
      <c r="C934">
        <v>6888.958871219933</v>
      </c>
      <c r="D934">
        <v>0.4024311429597109</v>
      </c>
      <c r="E934">
        <v>602.8648892422117</v>
      </c>
      <c r="F934">
        <v>5.321693349832059</v>
      </c>
      <c r="G934">
        <v>42691.85642380835</v>
      </c>
      <c r="H934">
        <v>0.5336461673972801</v>
      </c>
      <c r="I934">
        <v>0.2241999227774985</v>
      </c>
      <c r="J934">
        <v>22.99079433922666</v>
      </c>
      <c r="K934">
        <v>2.852844314864448</v>
      </c>
      <c r="L934">
        <v>924.8185469388598</v>
      </c>
      <c r="M934">
        <v>317.1782140319092</v>
      </c>
      <c r="N934">
        <v>218.9786918115032</v>
      </c>
    </row>
    <row r="935" spans="1:14">
      <c r="A935">
        <v>933</v>
      </c>
      <c r="B935">
        <v>46.32088323409759</v>
      </c>
      <c r="C935">
        <v>6888.568698569493</v>
      </c>
      <c r="D935">
        <v>0.4024107402936809</v>
      </c>
      <c r="E935">
        <v>602.8208564528426</v>
      </c>
      <c r="F935">
        <v>5.322171321303679</v>
      </c>
      <c r="G935">
        <v>42694.28874404653</v>
      </c>
      <c r="H935">
        <v>0.533634258125581</v>
      </c>
      <c r="I935">
        <v>0.2241949193539599</v>
      </c>
      <c r="J935">
        <v>22.99118611162034</v>
      </c>
      <c r="K935">
        <v>2.852844314864448</v>
      </c>
      <c r="L935">
        <v>924.8185469388598</v>
      </c>
      <c r="M935">
        <v>317.1852925908111</v>
      </c>
      <c r="N935">
        <v>218.9881904610111</v>
      </c>
    </row>
    <row r="936" spans="1:14">
      <c r="A936">
        <v>934</v>
      </c>
      <c r="B936">
        <v>46.31006832069184</v>
      </c>
      <c r="C936">
        <v>6885.825673720248</v>
      </c>
      <c r="D936">
        <v>0.402414885522526</v>
      </c>
      <c r="E936">
        <v>602.6239702606154</v>
      </c>
      <c r="F936">
        <v>5.324277855383898</v>
      </c>
      <c r="G936">
        <v>42694.10150057826</v>
      </c>
      <c r="H936">
        <v>0.533569125717762</v>
      </c>
      <c r="I936">
        <v>0.2241675553781732</v>
      </c>
      <c r="J936">
        <v>22.98949000120921</v>
      </c>
      <c r="K936">
        <v>2.852844314864448</v>
      </c>
      <c r="L936">
        <v>924.8185469388598</v>
      </c>
      <c r="M936">
        <v>317.2240111763418</v>
      </c>
      <c r="N936">
        <v>219.0211985057439</v>
      </c>
    </row>
    <row r="937" spans="1:14">
      <c r="A937">
        <v>935</v>
      </c>
      <c r="B937">
        <v>46.32000134940074</v>
      </c>
      <c r="C937">
        <v>6888.016482138684</v>
      </c>
      <c r="D937">
        <v>0.4024339356617266</v>
      </c>
      <c r="E937">
        <v>602.7852232965651</v>
      </c>
      <c r="F937">
        <v>5.322537682077191</v>
      </c>
      <c r="G937">
        <v>42693.45776123682</v>
      </c>
      <c r="H937">
        <v>0.5336179410503894</v>
      </c>
      <c r="I937">
        <v>0.2241880640868908</v>
      </c>
      <c r="J937">
        <v>22.99072870842146</v>
      </c>
      <c r="K937">
        <v>2.852844314864448</v>
      </c>
      <c r="L937">
        <v>924.8185469388598</v>
      </c>
      <c r="M937">
        <v>317.1949915455697</v>
      </c>
      <c r="N937">
        <v>218.9929036089196</v>
      </c>
    </row>
    <row r="938" spans="1:14">
      <c r="A938">
        <v>936</v>
      </c>
      <c r="B938">
        <v>46.33746866868594</v>
      </c>
      <c r="C938">
        <v>6890.109846307223</v>
      </c>
      <c r="D938">
        <v>0.4024452333779882</v>
      </c>
      <c r="E938">
        <v>602.9548540531229</v>
      </c>
      <c r="F938">
        <v>5.320945925340677</v>
      </c>
      <c r="G938">
        <v>42693.8070230492</v>
      </c>
      <c r="H938">
        <v>0.5336467781777707</v>
      </c>
      <c r="I938">
        <v>0.2242001793837429</v>
      </c>
      <c r="J938">
        <v>22.99121049508582</v>
      </c>
      <c r="K938">
        <v>2.852844314864448</v>
      </c>
      <c r="L938">
        <v>924.8185469388598</v>
      </c>
      <c r="M938">
        <v>317.1778510085147</v>
      </c>
      <c r="N938">
        <v>218.9582323917514</v>
      </c>
    </row>
    <row r="939" spans="1:14">
      <c r="A939">
        <v>937</v>
      </c>
      <c r="B939">
        <v>46.31970921244297</v>
      </c>
      <c r="C939">
        <v>6887.976443350996</v>
      </c>
      <c r="D939">
        <v>0.402429275149449</v>
      </c>
      <c r="E939">
        <v>602.7812185466628</v>
      </c>
      <c r="F939">
        <v>5.322506362015222</v>
      </c>
      <c r="G939">
        <v>42692.6000816263</v>
      </c>
      <c r="H939">
        <v>0.533628273164044</v>
      </c>
      <c r="I939">
        <v>0.2241924049015073</v>
      </c>
      <c r="J939">
        <v>22.99071075623066</v>
      </c>
      <c r="K939">
        <v>2.852844314864448</v>
      </c>
      <c r="L939">
        <v>924.8185469388598</v>
      </c>
      <c r="M939">
        <v>317.1888500143413</v>
      </c>
      <c r="N939">
        <v>218.9929570975141</v>
      </c>
    </row>
    <row r="940" spans="1:14">
      <c r="A940">
        <v>938</v>
      </c>
      <c r="B940">
        <v>46.32141521932443</v>
      </c>
      <c r="C940">
        <v>6888.926572685711</v>
      </c>
      <c r="D940">
        <v>0.4024690455878424</v>
      </c>
      <c r="E940">
        <v>602.8498194242756</v>
      </c>
      <c r="F940">
        <v>5.321630131971874</v>
      </c>
      <c r="G940">
        <v>42690.64165162502</v>
      </c>
      <c r="H940">
        <v>0.5336167104040657</v>
      </c>
      <c r="I940">
        <v>0.2241875470573915</v>
      </c>
      <c r="J940">
        <v>22.99125940231588</v>
      </c>
      <c r="K940">
        <v>2.852844314864448</v>
      </c>
      <c r="L940">
        <v>924.8185469388598</v>
      </c>
      <c r="M940">
        <v>317.1957230722307</v>
      </c>
      <c r="N940">
        <v>218.9864417348348</v>
      </c>
    </row>
    <row r="941" spans="1:14">
      <c r="A941">
        <v>939</v>
      </c>
      <c r="B941">
        <v>46.32776972342309</v>
      </c>
      <c r="C941">
        <v>6889.364750421937</v>
      </c>
      <c r="D941">
        <v>0.4024259600788698</v>
      </c>
      <c r="E941">
        <v>602.8903856075023</v>
      </c>
      <c r="F941">
        <v>5.321462858768188</v>
      </c>
      <c r="G941">
        <v>42693.00047908718</v>
      </c>
      <c r="H941">
        <v>0.5336415423587558</v>
      </c>
      <c r="I941">
        <v>0.2241979796673567</v>
      </c>
      <c r="J941">
        <v>22.99116590698669</v>
      </c>
      <c r="K941">
        <v>2.852844314864448</v>
      </c>
      <c r="L941">
        <v>924.8185469388598</v>
      </c>
      <c r="M941">
        <v>317.180962996041</v>
      </c>
      <c r="N941">
        <v>218.976708369041</v>
      </c>
    </row>
    <row r="942" spans="1:14">
      <c r="A942">
        <v>940</v>
      </c>
      <c r="B942">
        <v>46.30219526872902</v>
      </c>
      <c r="C942">
        <v>6885.48731594644</v>
      </c>
      <c r="D942">
        <v>0.4023918267723552</v>
      </c>
      <c r="E942">
        <v>602.5873508793602</v>
      </c>
      <c r="F942">
        <v>5.324471621487579</v>
      </c>
      <c r="G942">
        <v>42693.166827072</v>
      </c>
      <c r="H942">
        <v>0.5335918526637644</v>
      </c>
      <c r="I942">
        <v>0.224177103614158</v>
      </c>
      <c r="J942">
        <v>22.98982436823739</v>
      </c>
      <c r="K942">
        <v>2.852844314864448</v>
      </c>
      <c r="L942">
        <v>924.8185469388598</v>
      </c>
      <c r="M942">
        <v>317.2104998512788</v>
      </c>
      <c r="N942">
        <v>219.0330122617055</v>
      </c>
    </row>
    <row r="943" spans="1:14">
      <c r="A943">
        <v>941</v>
      </c>
      <c r="B943">
        <v>46.31916934852318</v>
      </c>
      <c r="C943">
        <v>6887.971049353312</v>
      </c>
      <c r="D943">
        <v>0.4024194169336686</v>
      </c>
      <c r="E943">
        <v>602.7771330250325</v>
      </c>
      <c r="F943">
        <v>5.322511402875099</v>
      </c>
      <c r="G943">
        <v>42692.61210504614</v>
      </c>
      <c r="H943">
        <v>0.5336431693318239</v>
      </c>
      <c r="I943">
        <v>0.2241986632049862</v>
      </c>
      <c r="J943">
        <v>22.9908482966359</v>
      </c>
      <c r="K943">
        <v>2.852844314864448</v>
      </c>
      <c r="L943">
        <v>924.8185469388598</v>
      </c>
      <c r="M943">
        <v>317.1799959736666</v>
      </c>
      <c r="N943">
        <v>218.9916347476239</v>
      </c>
    </row>
    <row r="944" spans="1:14">
      <c r="A944">
        <v>942</v>
      </c>
      <c r="B944">
        <v>46.30964426972776</v>
      </c>
      <c r="C944">
        <v>6886.302170176768</v>
      </c>
      <c r="D944">
        <v>0.4024014366225451</v>
      </c>
      <c r="E944">
        <v>602.6518935891734</v>
      </c>
      <c r="F944">
        <v>5.323797578515051</v>
      </c>
      <c r="G944">
        <v>42692.56083635303</v>
      </c>
      <c r="H944">
        <v>0.5336201516744393</v>
      </c>
      <c r="I944">
        <v>0.2241889928328869</v>
      </c>
      <c r="J944">
        <v>22.99006021560874</v>
      </c>
      <c r="K944">
        <v>2.852844314864448</v>
      </c>
      <c r="L944">
        <v>924.8185469388598</v>
      </c>
      <c r="M944">
        <v>317.1936775043458</v>
      </c>
      <c r="N944">
        <v>219.0165611625778</v>
      </c>
    </row>
    <row r="945" spans="1:14">
      <c r="A945">
        <v>943</v>
      </c>
      <c r="B945">
        <v>46.32069608116132</v>
      </c>
      <c r="C945">
        <v>6888.093353351505</v>
      </c>
      <c r="D945">
        <v>0.4024506214733563</v>
      </c>
      <c r="E945">
        <v>602.7888021299044</v>
      </c>
      <c r="F945">
        <v>5.322383876063999</v>
      </c>
      <c r="G945">
        <v>42692.15720073629</v>
      </c>
      <c r="H945">
        <v>0.5336301289970345</v>
      </c>
      <c r="I945">
        <v>0.2241931845896951</v>
      </c>
      <c r="J945">
        <v>22.99081622485791</v>
      </c>
      <c r="K945">
        <v>2.852844314864448</v>
      </c>
      <c r="L945">
        <v>924.8185469388598</v>
      </c>
      <c r="M945">
        <v>317.187746910338</v>
      </c>
      <c r="N945">
        <v>218.9887473417302</v>
      </c>
    </row>
    <row r="946" spans="1:14">
      <c r="A946">
        <v>944</v>
      </c>
      <c r="B946">
        <v>46.3039666666897</v>
      </c>
      <c r="C946">
        <v>6885.82299392271</v>
      </c>
      <c r="D946">
        <v>0.4023846499726678</v>
      </c>
      <c r="E946">
        <v>602.6132641289071</v>
      </c>
      <c r="F946">
        <v>5.324251084056993</v>
      </c>
      <c r="G946">
        <v>42693.70427936812</v>
      </c>
      <c r="H946">
        <v>0.5336112120218346</v>
      </c>
      <c r="I946">
        <v>0.2241852370307353</v>
      </c>
      <c r="J946">
        <v>22.98998692311742</v>
      </c>
      <c r="K946">
        <v>2.852844314864448</v>
      </c>
      <c r="L946">
        <v>924.8185469388598</v>
      </c>
      <c r="M946">
        <v>317.1989914880511</v>
      </c>
      <c r="N946">
        <v>219.0280544778026</v>
      </c>
    </row>
    <row r="947" spans="1:14">
      <c r="A947">
        <v>945</v>
      </c>
      <c r="B947">
        <v>46.32341938070336</v>
      </c>
      <c r="C947">
        <v>6888.555930916356</v>
      </c>
      <c r="D947">
        <v>0.4024242725255748</v>
      </c>
      <c r="E947">
        <v>602.8272112294082</v>
      </c>
      <c r="F947">
        <v>5.32204442746907</v>
      </c>
      <c r="G947">
        <v>42692.4046102178</v>
      </c>
      <c r="H947">
        <v>0.5336508998585022</v>
      </c>
      <c r="I947">
        <v>0.2242019110189689</v>
      </c>
      <c r="J947">
        <v>22.99089087825811</v>
      </c>
      <c r="K947">
        <v>2.852844314864448</v>
      </c>
      <c r="L947">
        <v>924.8185469388598</v>
      </c>
      <c r="M947">
        <v>317.1754012687361</v>
      </c>
      <c r="N947">
        <v>218.9844002336596</v>
      </c>
    </row>
    <row r="948" spans="1:14">
      <c r="A948">
        <v>946</v>
      </c>
      <c r="B948">
        <v>46.32326489071198</v>
      </c>
      <c r="C948">
        <v>6888.347227664654</v>
      </c>
      <c r="D948">
        <v>0.4024356880396602</v>
      </c>
      <c r="E948">
        <v>602.8148404059001</v>
      </c>
      <c r="F948">
        <v>5.322172678854888</v>
      </c>
      <c r="G948">
        <v>42691.95003441825</v>
      </c>
      <c r="H948">
        <v>0.5336326096924872</v>
      </c>
      <c r="I948">
        <v>0.2241942268003636</v>
      </c>
      <c r="J948">
        <v>22.99067664808744</v>
      </c>
      <c r="K948">
        <v>2.852844314864448</v>
      </c>
      <c r="L948">
        <v>924.8185469388598</v>
      </c>
      <c r="M948">
        <v>317.1862724011208</v>
      </c>
      <c r="N948">
        <v>218.987875565094</v>
      </c>
    </row>
    <row r="949" spans="1:14">
      <c r="A949">
        <v>947</v>
      </c>
      <c r="B949">
        <v>46.31710468853154</v>
      </c>
      <c r="C949">
        <v>6887.587748436435</v>
      </c>
      <c r="D949">
        <v>0.4024406434668017</v>
      </c>
      <c r="E949">
        <v>602.7530361395179</v>
      </c>
      <c r="F949">
        <v>5.322783972934422</v>
      </c>
      <c r="G949">
        <v>42692.28655844686</v>
      </c>
      <c r="H949">
        <v>0.5336165106286529</v>
      </c>
      <c r="I949">
        <v>0.2241874631260623</v>
      </c>
      <c r="J949">
        <v>22.99050090711692</v>
      </c>
      <c r="K949">
        <v>2.852844314864448</v>
      </c>
      <c r="L949">
        <v>924.8185469388598</v>
      </c>
      <c r="M949">
        <v>317.1958418240026</v>
      </c>
      <c r="N949">
        <v>218.9991210929097</v>
      </c>
    </row>
    <row r="950" spans="1:14">
      <c r="A950">
        <v>948</v>
      </c>
      <c r="B950">
        <v>46.31253467968291</v>
      </c>
      <c r="C950">
        <v>6887.690957380094</v>
      </c>
      <c r="D950">
        <v>0.4024419622502371</v>
      </c>
      <c r="E950">
        <v>602.7455570213414</v>
      </c>
      <c r="F950">
        <v>5.322756902705589</v>
      </c>
      <c r="G950">
        <v>42693.01237352852</v>
      </c>
      <c r="H950">
        <v>0.5336085265373915</v>
      </c>
      <c r="I950">
        <v>0.2241841087823912</v>
      </c>
      <c r="J950">
        <v>22.99115974772364</v>
      </c>
      <c r="K950">
        <v>2.852844314864448</v>
      </c>
      <c r="L950">
        <v>924.8185469388598</v>
      </c>
      <c r="M950">
        <v>317.2005878511423</v>
      </c>
      <c r="N950">
        <v>219.0026476217418</v>
      </c>
    </row>
    <row r="951" spans="1:14">
      <c r="A951">
        <v>949</v>
      </c>
      <c r="B951">
        <v>46.31984522778548</v>
      </c>
      <c r="C951">
        <v>6888.099453642081</v>
      </c>
      <c r="D951">
        <v>0.4024091383076797</v>
      </c>
      <c r="E951">
        <v>602.789166001589</v>
      </c>
      <c r="F951">
        <v>5.322500473335527</v>
      </c>
      <c r="G951">
        <v>42693.82840411732</v>
      </c>
      <c r="H951">
        <v>0.5336298239949044</v>
      </c>
      <c r="I951">
        <v>0.2241930564496311</v>
      </c>
      <c r="J951">
        <v>22.99083562102391</v>
      </c>
      <c r="K951">
        <v>2.852844314864448</v>
      </c>
      <c r="L951">
        <v>924.8185469388598</v>
      </c>
      <c r="M951">
        <v>317.1879282025631</v>
      </c>
      <c r="N951">
        <v>218.9932819867232</v>
      </c>
    </row>
    <row r="952" spans="1:14">
      <c r="A952">
        <v>950</v>
      </c>
      <c r="B952">
        <v>46.31153932794798</v>
      </c>
      <c r="C952">
        <v>6887.303725005422</v>
      </c>
      <c r="D952">
        <v>0.4024523493516065</v>
      </c>
      <c r="E952">
        <v>602.722357583614</v>
      </c>
      <c r="F952">
        <v>5.322819112826433</v>
      </c>
      <c r="G952">
        <v>42689.74700593211</v>
      </c>
      <c r="H952">
        <v>0.5336291649332472</v>
      </c>
      <c r="I952">
        <v>0.2241927795590964</v>
      </c>
      <c r="J952">
        <v>22.99073690975505</v>
      </c>
      <c r="K952">
        <v>2.852844314864448</v>
      </c>
      <c r="L952">
        <v>924.8185469388598</v>
      </c>
      <c r="M952">
        <v>317.1883199472723</v>
      </c>
      <c r="N952">
        <v>219.0062607360217</v>
      </c>
    </row>
    <row r="953" spans="1:14">
      <c r="A953">
        <v>951</v>
      </c>
      <c r="B953">
        <v>46.3214446470561</v>
      </c>
      <c r="C953">
        <v>6888.10523948959</v>
      </c>
      <c r="D953">
        <v>0.4024166636454162</v>
      </c>
      <c r="E953">
        <v>602.7925353216723</v>
      </c>
      <c r="F953">
        <v>5.322484281623131</v>
      </c>
      <c r="G953">
        <v>42693.66693403156</v>
      </c>
      <c r="H953">
        <v>0.5336347646050802</v>
      </c>
      <c r="I953">
        <v>0.2241951321403932</v>
      </c>
      <c r="J953">
        <v>22.99072529453943</v>
      </c>
      <c r="K953">
        <v>2.852844314864448</v>
      </c>
      <c r="L953">
        <v>924.8185469388598</v>
      </c>
      <c r="M953">
        <v>317.1849915462404</v>
      </c>
      <c r="N953">
        <v>218.9898648388352</v>
      </c>
    </row>
    <row r="954" spans="1:14">
      <c r="A954">
        <v>952</v>
      </c>
      <c r="B954">
        <v>46.32994824684162</v>
      </c>
      <c r="C954">
        <v>6889.144113377005</v>
      </c>
      <c r="D954">
        <v>0.40242182067435</v>
      </c>
      <c r="E954">
        <v>602.8738664726966</v>
      </c>
      <c r="F954">
        <v>5.321702851802874</v>
      </c>
      <c r="G954">
        <v>42693.95894861175</v>
      </c>
      <c r="H954">
        <v>0.5336453040077729</v>
      </c>
      <c r="I954">
        <v>0.2241995600430264</v>
      </c>
      <c r="J954">
        <v>22.99105417882319</v>
      </c>
      <c r="K954">
        <v>2.852844314864448</v>
      </c>
      <c r="L954">
        <v>924.8185469388598</v>
      </c>
      <c r="M954">
        <v>317.1787271973766</v>
      </c>
      <c r="N954">
        <v>218.9723809296724</v>
      </c>
    </row>
    <row r="955" spans="1:14">
      <c r="A955">
        <v>953</v>
      </c>
      <c r="B955">
        <v>46.33025558962441</v>
      </c>
      <c r="C955">
        <v>6889.342467683507</v>
      </c>
      <c r="D955">
        <v>0.4024303742196305</v>
      </c>
      <c r="E955">
        <v>602.888961358822</v>
      </c>
      <c r="F955">
        <v>5.321480377674563</v>
      </c>
      <c r="G955">
        <v>42693.00471304866</v>
      </c>
      <c r="H955">
        <v>0.5336529895407135</v>
      </c>
      <c r="I955">
        <v>0.2242027889538611</v>
      </c>
      <c r="J955">
        <v>22.99114187004056</v>
      </c>
      <c r="K955">
        <v>2.852844314864448</v>
      </c>
      <c r="L955">
        <v>924.8185469388598</v>
      </c>
      <c r="M955">
        <v>317.1741592710213</v>
      </c>
      <c r="N955">
        <v>218.9709283426403</v>
      </c>
    </row>
    <row r="956" spans="1:14">
      <c r="A956">
        <v>954</v>
      </c>
      <c r="B956">
        <v>46.33404111838761</v>
      </c>
      <c r="C956">
        <v>6889.408859338931</v>
      </c>
      <c r="D956">
        <v>0.4024448198498897</v>
      </c>
      <c r="E956">
        <v>602.9026832700919</v>
      </c>
      <c r="F956">
        <v>5.321323740003362</v>
      </c>
      <c r="G956">
        <v>42691.55303491245</v>
      </c>
      <c r="H956">
        <v>0.5336621297826519</v>
      </c>
      <c r="I956">
        <v>0.224206629029293</v>
      </c>
      <c r="J956">
        <v>22.99079740115296</v>
      </c>
      <c r="K956">
        <v>2.852844314864448</v>
      </c>
      <c r="L956">
        <v>924.8185469388598</v>
      </c>
      <c r="M956">
        <v>317.1687269040027</v>
      </c>
      <c r="N956">
        <v>218.9659425676261</v>
      </c>
    </row>
    <row r="957" spans="1:14">
      <c r="A957">
        <v>955</v>
      </c>
      <c r="B957">
        <v>46.33153699626057</v>
      </c>
      <c r="C957">
        <v>6889.302736244171</v>
      </c>
      <c r="D957">
        <v>0.4024314416260366</v>
      </c>
      <c r="E957">
        <v>602.8890404507301</v>
      </c>
      <c r="F957">
        <v>5.321552319022962</v>
      </c>
      <c r="G957">
        <v>42693.5731043558</v>
      </c>
      <c r="H957">
        <v>0.5336450066911383</v>
      </c>
      <c r="I957">
        <v>0.2241994351318576</v>
      </c>
      <c r="J957">
        <v>22.99098183227342</v>
      </c>
      <c r="K957">
        <v>2.852844314864448</v>
      </c>
      <c r="L957">
        <v>924.8185469388598</v>
      </c>
      <c r="M957">
        <v>317.178903911317</v>
      </c>
      <c r="N957">
        <v>218.9695099096039</v>
      </c>
    </row>
    <row r="958" spans="1:14">
      <c r="A958">
        <v>956</v>
      </c>
      <c r="B958">
        <v>46.32992142570582</v>
      </c>
      <c r="C958">
        <v>6889.273816543418</v>
      </c>
      <c r="D958">
        <v>0.4023914387729516</v>
      </c>
      <c r="E958">
        <v>602.8819627990242</v>
      </c>
      <c r="F958">
        <v>5.321601289186032</v>
      </c>
      <c r="G958">
        <v>42693.94004667905</v>
      </c>
      <c r="H958">
        <v>0.5336592061921001</v>
      </c>
      <c r="I958">
        <v>0.2242054007458048</v>
      </c>
      <c r="J958">
        <v>22.99113046151038</v>
      </c>
      <c r="K958">
        <v>2.852844314864448</v>
      </c>
      <c r="L958">
        <v>924.8185469388598</v>
      </c>
      <c r="M958">
        <v>317.1704644763755</v>
      </c>
      <c r="N958">
        <v>218.973295095069</v>
      </c>
    </row>
    <row r="959" spans="1:14">
      <c r="A959">
        <v>957</v>
      </c>
      <c r="B959">
        <v>46.32248611328511</v>
      </c>
      <c r="C959">
        <v>6888.281034281619</v>
      </c>
      <c r="D959">
        <v>0.4024268385056643</v>
      </c>
      <c r="E959">
        <v>602.8001694007422</v>
      </c>
      <c r="F959">
        <v>5.322341102504056</v>
      </c>
      <c r="G959">
        <v>42693.56574804542</v>
      </c>
      <c r="H959">
        <v>0.5336290696885331</v>
      </c>
      <c r="I959">
        <v>0.2241927395440848</v>
      </c>
      <c r="J959">
        <v>22.99096723245238</v>
      </c>
      <c r="K959">
        <v>2.852844314864448</v>
      </c>
      <c r="L959">
        <v>924.8185469388598</v>
      </c>
      <c r="M959">
        <v>317.1883765605876</v>
      </c>
      <c r="N959">
        <v>218.9859768742918</v>
      </c>
    </row>
    <row r="960" spans="1:14">
      <c r="A960">
        <v>958</v>
      </c>
      <c r="B960">
        <v>46.31665479842757</v>
      </c>
      <c r="C960">
        <v>6887.432669815274</v>
      </c>
      <c r="D960">
        <v>0.4024272557955452</v>
      </c>
      <c r="E960">
        <v>602.7424468938534</v>
      </c>
      <c r="F960">
        <v>5.322903016968322</v>
      </c>
      <c r="G960">
        <v>42692.2754739848</v>
      </c>
      <c r="H960">
        <v>0.5336003582152116</v>
      </c>
      <c r="I960">
        <v>0.2241806770380747</v>
      </c>
      <c r="J960">
        <v>22.99032681705692</v>
      </c>
      <c r="K960">
        <v>2.852844314864448</v>
      </c>
      <c r="L960">
        <v>924.8185469388598</v>
      </c>
      <c r="M960">
        <v>317.2054435386565</v>
      </c>
      <c r="N960">
        <v>219.0040389816527</v>
      </c>
    </row>
    <row r="961" spans="1:14">
      <c r="A961">
        <v>959</v>
      </c>
      <c r="B961">
        <v>46.3328224169905</v>
      </c>
      <c r="C961">
        <v>6889.531899544956</v>
      </c>
      <c r="D961">
        <v>0.4024316159023928</v>
      </c>
      <c r="E961">
        <v>602.9056307572121</v>
      </c>
      <c r="F961">
        <v>5.321364845911146</v>
      </c>
      <c r="G961">
        <v>42693.42890937695</v>
      </c>
      <c r="H961">
        <v>0.5336555932606241</v>
      </c>
      <c r="I961">
        <v>0.2242038828506012</v>
      </c>
      <c r="J961">
        <v>22.99114269612722</v>
      </c>
      <c r="K961">
        <v>2.852844314864448</v>
      </c>
      <c r="L961">
        <v>924.8185469388598</v>
      </c>
      <c r="M961">
        <v>317.1726117698162</v>
      </c>
      <c r="N961">
        <v>218.966187055788</v>
      </c>
    </row>
    <row r="962" spans="1:14">
      <c r="A962">
        <v>960</v>
      </c>
      <c r="B962">
        <v>46.3334204583057</v>
      </c>
      <c r="C962">
        <v>6890.339544340395</v>
      </c>
      <c r="D962">
        <v>0.4024131623959311</v>
      </c>
      <c r="E962">
        <v>602.9623701460135</v>
      </c>
      <c r="F962">
        <v>5.320787561847809</v>
      </c>
      <c r="G962">
        <v>42694.06908820194</v>
      </c>
      <c r="H962">
        <v>0.533683486884149</v>
      </c>
      <c r="I962">
        <v>0.224215601754666</v>
      </c>
      <c r="J962">
        <v>22.99174942702923</v>
      </c>
      <c r="K962">
        <v>2.852844314864448</v>
      </c>
      <c r="L962">
        <v>924.8185469388598</v>
      </c>
      <c r="M962">
        <v>317.1560343533459</v>
      </c>
      <c r="N962">
        <v>218.9618093718511</v>
      </c>
    </row>
    <row r="963" spans="1:14">
      <c r="A963">
        <v>961</v>
      </c>
      <c r="B963">
        <v>46.3291620145101</v>
      </c>
      <c r="C963">
        <v>6889.276695262411</v>
      </c>
      <c r="D963">
        <v>0.4024409169863896</v>
      </c>
      <c r="E963">
        <v>602.8840061923806</v>
      </c>
      <c r="F963">
        <v>5.321441955733717</v>
      </c>
      <c r="G963">
        <v>42691.77530098885</v>
      </c>
      <c r="H963">
        <v>0.5336540842496027</v>
      </c>
      <c r="I963">
        <v>0.2242032488721804</v>
      </c>
      <c r="J963">
        <v>22.99110271946024</v>
      </c>
      <c r="K963">
        <v>2.852844314864448</v>
      </c>
      <c r="L963">
        <v>924.8185469388598</v>
      </c>
      <c r="M963">
        <v>317.1735086372443</v>
      </c>
      <c r="N963">
        <v>218.9730158600029</v>
      </c>
    </row>
    <row r="964" spans="1:14">
      <c r="A964">
        <v>962</v>
      </c>
      <c r="B964">
        <v>46.33278798122119</v>
      </c>
      <c r="C964">
        <v>6889.924637879311</v>
      </c>
      <c r="D964">
        <v>0.4024504782167312</v>
      </c>
      <c r="E964">
        <v>602.9233687625319</v>
      </c>
      <c r="F964">
        <v>5.321047638336679</v>
      </c>
      <c r="G964">
        <v>42693.23764474381</v>
      </c>
      <c r="H964">
        <v>0.5336637711768598</v>
      </c>
      <c r="I964">
        <v>0.2242073186256531</v>
      </c>
      <c r="J964">
        <v>22.99176930700673</v>
      </c>
      <c r="K964">
        <v>2.852844314864448</v>
      </c>
      <c r="L964">
        <v>924.8185469388598</v>
      </c>
      <c r="M964">
        <v>317.1677513854482</v>
      </c>
      <c r="N964">
        <v>218.9586475070698</v>
      </c>
    </row>
    <row r="965" spans="1:14">
      <c r="A965">
        <v>963</v>
      </c>
      <c r="B965">
        <v>46.33265999864926</v>
      </c>
      <c r="C965">
        <v>6889.593656637216</v>
      </c>
      <c r="D965">
        <v>0.4024342712477949</v>
      </c>
      <c r="E965">
        <v>602.91138512185</v>
      </c>
      <c r="F965">
        <v>5.32123818736492</v>
      </c>
      <c r="G965">
        <v>42692.34092158313</v>
      </c>
      <c r="H965">
        <v>0.5336590774502364</v>
      </c>
      <c r="I965">
        <v>0.2242053466576886</v>
      </c>
      <c r="J965">
        <v>22.99112367812921</v>
      </c>
      <c r="K965">
        <v>2.852844314864448</v>
      </c>
      <c r="L965">
        <v>924.8185469388598</v>
      </c>
      <c r="M965">
        <v>317.1705409917364</v>
      </c>
      <c r="N965">
        <v>218.966963313971</v>
      </c>
    </row>
    <row r="966" spans="1:14">
      <c r="A966">
        <v>964</v>
      </c>
      <c r="B966">
        <v>46.33014804880156</v>
      </c>
      <c r="C966">
        <v>6889.267018091698</v>
      </c>
      <c r="D966">
        <v>0.4024371762906573</v>
      </c>
      <c r="E966">
        <v>602.8849677786519</v>
      </c>
      <c r="F966">
        <v>5.321499360201338</v>
      </c>
      <c r="G966">
        <v>42692.4632573953</v>
      </c>
      <c r="H966">
        <v>0.5336467696558548</v>
      </c>
      <c r="I966">
        <v>0.2242001758034438</v>
      </c>
      <c r="J966">
        <v>22.99103345560072</v>
      </c>
      <c r="K966">
        <v>2.852844314864448</v>
      </c>
      <c r="L966">
        <v>924.8185469388598</v>
      </c>
      <c r="M966">
        <v>317.1778560735929</v>
      </c>
      <c r="N966">
        <v>218.9724261561592</v>
      </c>
    </row>
    <row r="967" spans="1:14">
      <c r="A967">
        <v>965</v>
      </c>
      <c r="B967">
        <v>46.33473488391429</v>
      </c>
      <c r="C967">
        <v>6889.783920659145</v>
      </c>
      <c r="D967">
        <v>0.4024116929897257</v>
      </c>
      <c r="E967">
        <v>602.9244605260963</v>
      </c>
      <c r="F967">
        <v>5.321303417445818</v>
      </c>
      <c r="G967">
        <v>42695.2646442665</v>
      </c>
      <c r="H967">
        <v>0.5336569635794542</v>
      </c>
      <c r="I967">
        <v>0.2242044585604904</v>
      </c>
      <c r="J967">
        <v>22.99125760039139</v>
      </c>
      <c r="K967">
        <v>2.852844314864448</v>
      </c>
      <c r="L967">
        <v>924.8185469388598</v>
      </c>
      <c r="M967">
        <v>317.1717973372648</v>
      </c>
      <c r="N967">
        <v>218.9623804989495</v>
      </c>
    </row>
    <row r="968" spans="1:14">
      <c r="A968">
        <v>966</v>
      </c>
      <c r="B968">
        <v>46.3272601296829</v>
      </c>
      <c r="C968">
        <v>6889.131342462894</v>
      </c>
      <c r="D968">
        <v>0.4024299045785286</v>
      </c>
      <c r="E968">
        <v>602.868946638668</v>
      </c>
      <c r="F968">
        <v>5.321613893720028</v>
      </c>
      <c r="G968">
        <v>42692.59733475829</v>
      </c>
      <c r="H968">
        <v>0.5336551565627425</v>
      </c>
      <c r="I968">
        <v>0.2242036993814089</v>
      </c>
      <c r="J968">
        <v>22.99120813828542</v>
      </c>
      <c r="K968">
        <v>2.852844314864448</v>
      </c>
      <c r="L968">
        <v>924.8185469388598</v>
      </c>
      <c r="M968">
        <v>317.1728713168398</v>
      </c>
      <c r="N968">
        <v>218.9753426857887</v>
      </c>
    </row>
    <row r="969" spans="1:14">
      <c r="A969">
        <v>967</v>
      </c>
      <c r="B969">
        <v>46.33190301833643</v>
      </c>
      <c r="C969">
        <v>6890.000623744893</v>
      </c>
      <c r="D969">
        <v>0.4024452412143152</v>
      </c>
      <c r="E969">
        <v>602.9333479716053</v>
      </c>
      <c r="F969">
        <v>5.320904534673521</v>
      </c>
      <c r="G969">
        <v>42692.07432490818</v>
      </c>
      <c r="H969">
        <v>0.5336728065694128</v>
      </c>
      <c r="I969">
        <v>0.2242111146508781</v>
      </c>
      <c r="J969">
        <v>22.99167301687519</v>
      </c>
      <c r="K969">
        <v>2.852844314864448</v>
      </c>
      <c r="L969">
        <v>924.8185469388598</v>
      </c>
      <c r="M969">
        <v>317.162381550028</v>
      </c>
      <c r="N969">
        <v>218.9625351322858</v>
      </c>
    </row>
    <row r="970" spans="1:14">
      <c r="A970">
        <v>968</v>
      </c>
      <c r="B970">
        <v>46.3292270779038</v>
      </c>
      <c r="C970">
        <v>6889.35141473409</v>
      </c>
      <c r="D970">
        <v>0.4024386140599833</v>
      </c>
      <c r="E970">
        <v>602.8859338862912</v>
      </c>
      <c r="F970">
        <v>5.321435245112627</v>
      </c>
      <c r="G970">
        <v>42692.47806799806</v>
      </c>
      <c r="H970">
        <v>0.533660466857417</v>
      </c>
      <c r="I970">
        <v>0.2242059303871363</v>
      </c>
      <c r="J970">
        <v>22.99130481977203</v>
      </c>
      <c r="K970">
        <v>2.852844314864448</v>
      </c>
      <c r="L970">
        <v>924.8185469388598</v>
      </c>
      <c r="M970">
        <v>317.1697152250657</v>
      </c>
      <c r="N970">
        <v>218.9703316674238</v>
      </c>
    </row>
    <row r="971" spans="1:14">
      <c r="A971">
        <v>969</v>
      </c>
      <c r="B971">
        <v>46.32696098102959</v>
      </c>
      <c r="C971">
        <v>6889.156509107444</v>
      </c>
      <c r="D971">
        <v>0.402455732005691</v>
      </c>
      <c r="E971">
        <v>602.8700353305958</v>
      </c>
      <c r="F971">
        <v>5.321540003392768</v>
      </c>
      <c r="G971">
        <v>42691.84710503084</v>
      </c>
      <c r="H971">
        <v>0.5336397391637933</v>
      </c>
      <c r="I971">
        <v>0.2241972220939007</v>
      </c>
      <c r="J971">
        <v>22.99125126469727</v>
      </c>
      <c r="K971">
        <v>2.852844314864448</v>
      </c>
      <c r="L971">
        <v>924.8185469388598</v>
      </c>
      <c r="M971">
        <v>317.1820347661379</v>
      </c>
      <c r="N971">
        <v>218.9751716070175</v>
      </c>
    </row>
    <row r="972" spans="1:14">
      <c r="A972">
        <v>970</v>
      </c>
      <c r="B972">
        <v>46.33188037499869</v>
      </c>
      <c r="C972">
        <v>6889.760277205604</v>
      </c>
      <c r="D972">
        <v>0.4024453280926827</v>
      </c>
      <c r="E972">
        <v>602.918192654695</v>
      </c>
      <c r="F972">
        <v>5.32111274500688</v>
      </c>
      <c r="G972">
        <v>42692.38564149474</v>
      </c>
      <c r="H972">
        <v>0.5336634930402628</v>
      </c>
      <c r="I972">
        <v>0.2242072017725633</v>
      </c>
      <c r="J972">
        <v>22.99143968363657</v>
      </c>
      <c r="K972">
        <v>2.852844314864448</v>
      </c>
      <c r="L972">
        <v>924.8185469388598</v>
      </c>
      <c r="M972">
        <v>317.1679166880405</v>
      </c>
      <c r="N972">
        <v>218.9645319598936</v>
      </c>
    </row>
    <row r="973" spans="1:14">
      <c r="A973">
        <v>971</v>
      </c>
      <c r="B973">
        <v>46.3276881803004</v>
      </c>
      <c r="C973">
        <v>6889.022407832861</v>
      </c>
      <c r="D973">
        <v>0.4024373208299985</v>
      </c>
      <c r="E973">
        <v>602.8615657369573</v>
      </c>
      <c r="F973">
        <v>5.321659905805712</v>
      </c>
      <c r="G973">
        <v>42692.0718752555</v>
      </c>
      <c r="H973">
        <v>0.5336591486854256</v>
      </c>
      <c r="I973">
        <v>0.2242053765856163</v>
      </c>
      <c r="J973">
        <v>22.9911413592424</v>
      </c>
      <c r="K973">
        <v>2.852844314864448</v>
      </c>
      <c r="L973">
        <v>924.8185469388598</v>
      </c>
      <c r="M973">
        <v>317.1704986544066</v>
      </c>
      <c r="N973">
        <v>218.9745598926025</v>
      </c>
    </row>
    <row r="974" spans="1:14">
      <c r="A974">
        <v>972</v>
      </c>
      <c r="B974">
        <v>46.32911352553695</v>
      </c>
      <c r="C974">
        <v>6889.322344577982</v>
      </c>
      <c r="D974">
        <v>0.4024399490792405</v>
      </c>
      <c r="E974">
        <v>602.8837465697095</v>
      </c>
      <c r="F974">
        <v>5.321451617873032</v>
      </c>
      <c r="G974">
        <v>42692.39427253968</v>
      </c>
      <c r="H974">
        <v>0.5336573431637222</v>
      </c>
      <c r="I974">
        <v>0.2242046180346302</v>
      </c>
      <c r="J974">
        <v>22.99128574007866</v>
      </c>
      <c r="K974">
        <v>2.852844314864448</v>
      </c>
      <c r="L974">
        <v>924.8185469388598</v>
      </c>
      <c r="M974">
        <v>317.1715717366496</v>
      </c>
      <c r="N974">
        <v>218.9708101268412</v>
      </c>
    </row>
    <row r="975" spans="1:14">
      <c r="A975">
        <v>973</v>
      </c>
      <c r="B975">
        <v>46.31691294529447</v>
      </c>
      <c r="C975">
        <v>6887.613095304469</v>
      </c>
      <c r="D975">
        <v>0.4024127680202541</v>
      </c>
      <c r="E975">
        <v>602.7502702328636</v>
      </c>
      <c r="F975">
        <v>5.322811415115709</v>
      </c>
      <c r="G975">
        <v>42692.93441250713</v>
      </c>
      <c r="H975">
        <v>0.5336379764505452</v>
      </c>
      <c r="I975">
        <v>0.2241964815279635</v>
      </c>
      <c r="J975">
        <v>22.99070489052228</v>
      </c>
      <c r="K975">
        <v>2.852844314864448</v>
      </c>
      <c r="L975">
        <v>924.8185469388598</v>
      </c>
      <c r="M975">
        <v>317.1830824820029</v>
      </c>
      <c r="N975">
        <v>218.9979770344296</v>
      </c>
    </row>
    <row r="976" spans="1:14">
      <c r="A976">
        <v>974</v>
      </c>
      <c r="B976">
        <v>46.31987036986131</v>
      </c>
      <c r="C976">
        <v>6887.88669496398</v>
      </c>
      <c r="D976">
        <v>0.4024056748201784</v>
      </c>
      <c r="E976">
        <v>602.7737900013964</v>
      </c>
      <c r="F976">
        <v>5.322654881074832</v>
      </c>
      <c r="G976">
        <v>42693.69067381382</v>
      </c>
      <c r="H976">
        <v>0.5336409684392623</v>
      </c>
      <c r="I976">
        <v>0.224197738547465</v>
      </c>
      <c r="J976">
        <v>22.99071403299179</v>
      </c>
      <c r="K976">
        <v>2.852844314864448</v>
      </c>
      <c r="L976">
        <v>924.8185469388598</v>
      </c>
      <c r="M976">
        <v>317.1813041174088</v>
      </c>
      <c r="N976">
        <v>218.9929101278508</v>
      </c>
    </row>
    <row r="977" spans="1:14">
      <c r="A977">
        <v>975</v>
      </c>
      <c r="B977">
        <v>46.31966685086343</v>
      </c>
      <c r="C977">
        <v>6887.754153099953</v>
      </c>
      <c r="D977">
        <v>0.4024082475409848</v>
      </c>
      <c r="E977">
        <v>602.7661974760955</v>
      </c>
      <c r="F977">
        <v>5.322671878546401</v>
      </c>
      <c r="G977">
        <v>42692.5138734256</v>
      </c>
      <c r="H977">
        <v>0.5336499224998469</v>
      </c>
      <c r="I977">
        <v>0.2242015004028183</v>
      </c>
      <c r="J977">
        <v>22.9905569199513</v>
      </c>
      <c r="K977">
        <v>2.852844314864448</v>
      </c>
      <c r="L977">
        <v>924.8185469388598</v>
      </c>
      <c r="M977">
        <v>317.1759821628971</v>
      </c>
      <c r="N977">
        <v>218.9939326643765</v>
      </c>
    </row>
    <row r="978" spans="1:14">
      <c r="A978">
        <v>976</v>
      </c>
      <c r="B978">
        <v>46.31751396429771</v>
      </c>
      <c r="C978">
        <v>6887.761227772474</v>
      </c>
      <c r="D978">
        <v>0.4024080959095561</v>
      </c>
      <c r="E978">
        <v>602.7601155507107</v>
      </c>
      <c r="F978">
        <v>5.322693444431515</v>
      </c>
      <c r="G978">
        <v>42692.88626708121</v>
      </c>
      <c r="H978">
        <v>0.5336451323456878</v>
      </c>
      <c r="I978">
        <v>0.2241994879229053</v>
      </c>
      <c r="J978">
        <v>22.99081013165866</v>
      </c>
      <c r="K978">
        <v>2.852844314864448</v>
      </c>
      <c r="L978">
        <v>924.8185469388598</v>
      </c>
      <c r="M978">
        <v>317.1788292269061</v>
      </c>
      <c r="N978">
        <v>218.9959110356357</v>
      </c>
    </row>
    <row r="979" spans="1:14">
      <c r="A979">
        <v>977</v>
      </c>
      <c r="B979">
        <v>46.31107031113974</v>
      </c>
      <c r="C979">
        <v>6886.586667486821</v>
      </c>
      <c r="D979">
        <v>0.4024204942514539</v>
      </c>
      <c r="E979">
        <v>602.6708675003761</v>
      </c>
      <c r="F979">
        <v>5.323625982262081</v>
      </c>
      <c r="G979">
        <v>42693.22662359793</v>
      </c>
      <c r="H979">
        <v>0.5336127315299847</v>
      </c>
      <c r="I979">
        <v>0.2241858754192983</v>
      </c>
      <c r="J979">
        <v>22.99032091859105</v>
      </c>
      <c r="K979">
        <v>2.852844314864448</v>
      </c>
      <c r="L979">
        <v>924.8185469388598</v>
      </c>
      <c r="M979">
        <v>317.1980882366394</v>
      </c>
      <c r="N979">
        <v>219.0109701477611</v>
      </c>
    </row>
    <row r="980" spans="1:14">
      <c r="A980">
        <v>978</v>
      </c>
      <c r="B980">
        <v>46.31487834763414</v>
      </c>
      <c r="C980">
        <v>6887.293993675182</v>
      </c>
      <c r="D980">
        <v>0.4024121011138092</v>
      </c>
      <c r="E980">
        <v>602.7260221412154</v>
      </c>
      <c r="F980">
        <v>5.323071988971726</v>
      </c>
      <c r="G980">
        <v>42693.12667442414</v>
      </c>
      <c r="H980">
        <v>0.5336300891370042</v>
      </c>
      <c r="I980">
        <v>0.2241931678433634</v>
      </c>
      <c r="J980">
        <v>22.99056839752581</v>
      </c>
      <c r="K980">
        <v>2.852844314864448</v>
      </c>
      <c r="L980">
        <v>924.8185469388598</v>
      </c>
      <c r="M980">
        <v>317.1877706029937</v>
      </c>
      <c r="N980">
        <v>219.0027378655187</v>
      </c>
    </row>
    <row r="981" spans="1:14">
      <c r="A981">
        <v>979</v>
      </c>
      <c r="B981">
        <v>46.31429068346203</v>
      </c>
      <c r="C981">
        <v>6887.515605880806</v>
      </c>
      <c r="D981">
        <v>0.4024002847113828</v>
      </c>
      <c r="E981">
        <v>602.7382851086184</v>
      </c>
      <c r="F981">
        <v>5.322977661631421</v>
      </c>
      <c r="G981">
        <v>42694.18662781565</v>
      </c>
      <c r="H981">
        <v>0.5336293223811737</v>
      </c>
      <c r="I981">
        <v>0.2241928457074454</v>
      </c>
      <c r="J981">
        <v>22.99084592945218</v>
      </c>
      <c r="K981">
        <v>2.852844314864448</v>
      </c>
      <c r="L981">
        <v>924.8185469388598</v>
      </c>
      <c r="M981">
        <v>317.1882263605042</v>
      </c>
      <c r="N981">
        <v>219.0024020999941</v>
      </c>
    </row>
    <row r="982" spans="1:14">
      <c r="A982">
        <v>980</v>
      </c>
      <c r="B982">
        <v>46.31813143945002</v>
      </c>
      <c r="C982">
        <v>6887.757613047012</v>
      </c>
      <c r="D982">
        <v>0.4024202279339895</v>
      </c>
      <c r="E982">
        <v>602.7624222050842</v>
      </c>
      <c r="F982">
        <v>5.322660787054756</v>
      </c>
      <c r="G982">
        <v>42692.3979147394</v>
      </c>
      <c r="H982">
        <v>0.5336440063393151</v>
      </c>
      <c r="I982">
        <v>0.2241990148556236</v>
      </c>
      <c r="J982">
        <v>22.99071684438035</v>
      </c>
      <c r="K982">
        <v>2.852844314864448</v>
      </c>
      <c r="L982">
        <v>924.8185469388598</v>
      </c>
      <c r="M982">
        <v>317.1794984846481</v>
      </c>
      <c r="N982">
        <v>218.9948928020599</v>
      </c>
    </row>
    <row r="983" spans="1:14">
      <c r="A983">
        <v>981</v>
      </c>
      <c r="B983">
        <v>46.31701800477936</v>
      </c>
      <c r="C983">
        <v>6887.731528464471</v>
      </c>
      <c r="D983">
        <v>0.4024003124816251</v>
      </c>
      <c r="E983">
        <v>602.7585650449309</v>
      </c>
      <c r="F983">
        <v>5.322727495388309</v>
      </c>
      <c r="G983">
        <v>42693.03917415455</v>
      </c>
      <c r="H983">
        <v>0.5336497842135582</v>
      </c>
      <c r="I983">
        <v>0.224201442304818</v>
      </c>
      <c r="J983">
        <v>22.99079479667502</v>
      </c>
      <c r="K983">
        <v>2.852844314864448</v>
      </c>
      <c r="L983">
        <v>924.8185469388598</v>
      </c>
      <c r="M983">
        <v>317.1760643536724</v>
      </c>
      <c r="N983">
        <v>218.9974295909281</v>
      </c>
    </row>
    <row r="984" spans="1:14">
      <c r="A984">
        <v>982</v>
      </c>
      <c r="B984">
        <v>46.31775498349103</v>
      </c>
      <c r="C984">
        <v>6887.697985922641</v>
      </c>
      <c r="D984">
        <v>0.4024227467125011</v>
      </c>
      <c r="E984">
        <v>602.7580744180433</v>
      </c>
      <c r="F984">
        <v>5.322739820230925</v>
      </c>
      <c r="G984">
        <v>42692.85187812256</v>
      </c>
      <c r="H984">
        <v>0.5336329635624489</v>
      </c>
      <c r="I984">
        <v>0.2241943754711927</v>
      </c>
      <c r="J984">
        <v>22.99069230444897</v>
      </c>
      <c r="K984">
        <v>2.852844314864448</v>
      </c>
      <c r="L984">
        <v>924.8185469388598</v>
      </c>
      <c r="M984">
        <v>317.1860620642387</v>
      </c>
      <c r="N984">
        <v>218.996652019678</v>
      </c>
    </row>
    <row r="985" spans="1:14">
      <c r="A985">
        <v>983</v>
      </c>
      <c r="B985">
        <v>46.31365563621514</v>
      </c>
      <c r="C985">
        <v>6887.177583466837</v>
      </c>
      <c r="D985">
        <v>0.40242554771475</v>
      </c>
      <c r="E985">
        <v>602.7114445663194</v>
      </c>
      <c r="F985">
        <v>5.32309065890645</v>
      </c>
      <c r="G985">
        <v>42692.14452089743</v>
      </c>
      <c r="H985">
        <v>0.5336412695248881</v>
      </c>
      <c r="I985">
        <v>0.2241978650420942</v>
      </c>
      <c r="J985">
        <v>22.99073634493478</v>
      </c>
      <c r="K985">
        <v>2.852844314864448</v>
      </c>
      <c r="L985">
        <v>924.8185469388598</v>
      </c>
      <c r="M985">
        <v>317.1811251606143</v>
      </c>
      <c r="N985">
        <v>219.0012693372003</v>
      </c>
    </row>
    <row r="986" spans="1:14">
      <c r="A986">
        <v>984</v>
      </c>
      <c r="B986">
        <v>46.31808204629247</v>
      </c>
      <c r="C986">
        <v>6887.871090915996</v>
      </c>
      <c r="D986">
        <v>0.4024185514414934</v>
      </c>
      <c r="E986">
        <v>602.7704324902681</v>
      </c>
      <c r="F986">
        <v>5.322587186734502</v>
      </c>
      <c r="G986">
        <v>42692.59202410994</v>
      </c>
      <c r="H986">
        <v>0.5336373492768882</v>
      </c>
      <c r="I986">
        <v>0.224196218034484</v>
      </c>
      <c r="J986">
        <v>22.99078790503642</v>
      </c>
      <c r="K986">
        <v>2.852844314864448</v>
      </c>
      <c r="L986">
        <v>924.8185469388598</v>
      </c>
      <c r="M986">
        <v>317.1834552611455</v>
      </c>
      <c r="N986">
        <v>218.9955934631559</v>
      </c>
    </row>
    <row r="987" spans="1:14">
      <c r="A987">
        <v>985</v>
      </c>
      <c r="B987">
        <v>46.32243955795688</v>
      </c>
      <c r="C987">
        <v>6888.625175312665</v>
      </c>
      <c r="D987">
        <v>0.4024026365895346</v>
      </c>
      <c r="E987">
        <v>602.8279177207397</v>
      </c>
      <c r="F987">
        <v>5.32205858521839</v>
      </c>
      <c r="G987">
        <v>42693.33670858161</v>
      </c>
      <c r="H987">
        <v>0.5336527881208427</v>
      </c>
      <c r="I987">
        <v>0.2242027043316484</v>
      </c>
      <c r="J987">
        <v>22.9911108502752</v>
      </c>
      <c r="K987">
        <v>2.852844314864448</v>
      </c>
      <c r="L987">
        <v>924.8185469388598</v>
      </c>
      <c r="M987">
        <v>317.1742789840243</v>
      </c>
      <c r="N987">
        <v>218.9860986026319</v>
      </c>
    </row>
    <row r="988" spans="1:14">
      <c r="A988">
        <v>986</v>
      </c>
      <c r="B988">
        <v>46.31400053583022</v>
      </c>
      <c r="C988">
        <v>6887.24169442278</v>
      </c>
      <c r="D988">
        <v>0.402417605869876</v>
      </c>
      <c r="E988">
        <v>602.7215449787648</v>
      </c>
      <c r="F988">
        <v>5.323068646711381</v>
      </c>
      <c r="G988">
        <v>42692.52385114353</v>
      </c>
      <c r="H988">
        <v>0.5336307172160467</v>
      </c>
      <c r="I988">
        <v>0.224193431717221</v>
      </c>
      <c r="J988">
        <v>22.99056545630416</v>
      </c>
      <c r="K988">
        <v>2.852844314864448</v>
      </c>
      <c r="L988">
        <v>924.8185469388598</v>
      </c>
      <c r="M988">
        <v>317.1873972755507</v>
      </c>
      <c r="N988">
        <v>219.0040877314281</v>
      </c>
    </row>
    <row r="989" spans="1:14">
      <c r="A989">
        <v>987</v>
      </c>
      <c r="B989">
        <v>46.31188739300192</v>
      </c>
      <c r="C989">
        <v>6887.288193878535</v>
      </c>
      <c r="D989">
        <v>0.4024093570469736</v>
      </c>
      <c r="E989">
        <v>602.721381194777</v>
      </c>
      <c r="F989">
        <v>5.323064248209539</v>
      </c>
      <c r="G989">
        <v>42692.95830323396</v>
      </c>
      <c r="H989">
        <v>0.53363897447757</v>
      </c>
      <c r="I989">
        <v>0.2241969008274836</v>
      </c>
      <c r="J989">
        <v>22.99077926143053</v>
      </c>
      <c r="K989">
        <v>2.852844314864448</v>
      </c>
      <c r="L989">
        <v>924.8185469388598</v>
      </c>
      <c r="M989">
        <v>317.1824892770392</v>
      </c>
      <c r="N989">
        <v>219.00659249675</v>
      </c>
    </row>
    <row r="990" spans="1:14">
      <c r="A990">
        <v>988</v>
      </c>
      <c r="B990">
        <v>46.31714677062074</v>
      </c>
      <c r="C990">
        <v>6887.60820129137</v>
      </c>
      <c r="D990">
        <v>0.4024204618992009</v>
      </c>
      <c r="E990">
        <v>602.7510397679392</v>
      </c>
      <c r="F990">
        <v>5.322778287982725</v>
      </c>
      <c r="G990">
        <v>42692.42597926391</v>
      </c>
      <c r="H990">
        <v>0.5336420440617069</v>
      </c>
      <c r="I990">
        <v>0.2241981904470265</v>
      </c>
      <c r="J990">
        <v>22.99066236576971</v>
      </c>
      <c r="K990">
        <v>2.852844314864448</v>
      </c>
      <c r="L990">
        <v>924.8185469388598</v>
      </c>
      <c r="M990">
        <v>317.1806647987252</v>
      </c>
      <c r="N990">
        <v>218.9971172413617</v>
      </c>
    </row>
    <row r="991" spans="1:14">
      <c r="A991">
        <v>989</v>
      </c>
      <c r="B991">
        <v>46.30730397632317</v>
      </c>
      <c r="C991">
        <v>6886.262411698248</v>
      </c>
      <c r="D991">
        <v>0.4024205218516585</v>
      </c>
      <c r="E991">
        <v>602.6464297194783</v>
      </c>
      <c r="F991">
        <v>5.323769403378057</v>
      </c>
      <c r="G991">
        <v>42691.74946139601</v>
      </c>
      <c r="H991">
        <v>0.5336121817643139</v>
      </c>
      <c r="I991">
        <v>0.224185644447114</v>
      </c>
      <c r="J991">
        <v>22.99015705677307</v>
      </c>
      <c r="K991">
        <v>2.852844314864448</v>
      </c>
      <c r="L991">
        <v>924.8185469388598</v>
      </c>
      <c r="M991">
        <v>317.1984150369375</v>
      </c>
      <c r="N991">
        <v>219.0195661085326</v>
      </c>
    </row>
    <row r="992" spans="1:14">
      <c r="A992">
        <v>990</v>
      </c>
      <c r="B992">
        <v>46.31438152624737</v>
      </c>
      <c r="C992">
        <v>6887.32168602849</v>
      </c>
      <c r="D992">
        <v>0.4024284990151951</v>
      </c>
      <c r="E992">
        <v>602.7269011386564</v>
      </c>
      <c r="F992">
        <v>5.32299335048199</v>
      </c>
      <c r="G992">
        <v>42692.33827405312</v>
      </c>
      <c r="H992">
        <v>0.5336305268163473</v>
      </c>
      <c r="I992">
        <v>0.2241933517248956</v>
      </c>
      <c r="J992">
        <v>22.99063739618072</v>
      </c>
      <c r="K992">
        <v>2.852844314864448</v>
      </c>
      <c r="L992">
        <v>924.8185469388598</v>
      </c>
      <c r="M992">
        <v>317.1875104482075</v>
      </c>
      <c r="N992">
        <v>219.0021418054696</v>
      </c>
    </row>
    <row r="993" spans="1:14">
      <c r="A993">
        <v>991</v>
      </c>
      <c r="B993">
        <v>46.31155095895598</v>
      </c>
      <c r="C993">
        <v>6887.061630247244</v>
      </c>
      <c r="D993">
        <v>0.402413688886634</v>
      </c>
      <c r="E993">
        <v>602.7010542076461</v>
      </c>
      <c r="F993">
        <v>5.323227192170991</v>
      </c>
      <c r="G993">
        <v>42692.79068791221</v>
      </c>
      <c r="H993">
        <v>0.5336309168273813</v>
      </c>
      <c r="I993">
        <v>0.2241935155796163</v>
      </c>
      <c r="J993">
        <v>22.99074206758992</v>
      </c>
      <c r="K993">
        <v>2.852844314864448</v>
      </c>
      <c r="L993">
        <v>924.8185469388598</v>
      </c>
      <c r="M993">
        <v>317.1872786276267</v>
      </c>
      <c r="N993">
        <v>219.0063387451172</v>
      </c>
    </row>
    <row r="994" spans="1:14">
      <c r="A994">
        <v>992</v>
      </c>
      <c r="B994">
        <v>46.31028553055788</v>
      </c>
      <c r="C994">
        <v>6886.950988534312</v>
      </c>
      <c r="D994">
        <v>0.4024155748591072</v>
      </c>
      <c r="E994">
        <v>602.6913418160455</v>
      </c>
      <c r="F994">
        <v>5.323300863005588</v>
      </c>
      <c r="G994">
        <v>42692.62748081677</v>
      </c>
      <c r="H994">
        <v>0.5336292814331899</v>
      </c>
      <c r="I994">
        <v>0.2241928285040335</v>
      </c>
      <c r="J994">
        <v>22.99074157023985</v>
      </c>
      <c r="K994">
        <v>2.852844314864448</v>
      </c>
      <c r="L994">
        <v>924.8185469388598</v>
      </c>
      <c r="M994">
        <v>317.1882506999088</v>
      </c>
      <c r="N994">
        <v>219.0084958001295</v>
      </c>
    </row>
    <row r="995" spans="1:14">
      <c r="A995">
        <v>993</v>
      </c>
      <c r="B995">
        <v>46.3083424882108</v>
      </c>
      <c r="C995">
        <v>6886.727674355166</v>
      </c>
      <c r="D995">
        <v>0.4024209518554039</v>
      </c>
      <c r="E995">
        <v>602.6747292466249</v>
      </c>
      <c r="F995">
        <v>5.323380125264571</v>
      </c>
      <c r="G995">
        <v>42691.34165887657</v>
      </c>
      <c r="H995">
        <v>0.5336300528984329</v>
      </c>
      <c r="I995">
        <v>0.2241931526185095</v>
      </c>
      <c r="J995">
        <v>22.99063649799176</v>
      </c>
      <c r="K995">
        <v>2.852844314864448</v>
      </c>
      <c r="L995">
        <v>924.8185469388598</v>
      </c>
      <c r="M995">
        <v>317.1877921430673</v>
      </c>
      <c r="N995">
        <v>219.0129329884242</v>
      </c>
    </row>
    <row r="996" spans="1:14">
      <c r="A996">
        <v>994</v>
      </c>
      <c r="B996">
        <v>46.31238991526406</v>
      </c>
      <c r="C996">
        <v>6887.202180009835</v>
      </c>
      <c r="D996">
        <v>0.4024080438229598</v>
      </c>
      <c r="E996">
        <v>602.7112153770744</v>
      </c>
      <c r="F996">
        <v>5.32315000552848</v>
      </c>
      <c r="G996">
        <v>42693.22384452322</v>
      </c>
      <c r="H996">
        <v>0.5336347909076934</v>
      </c>
      <c r="I996">
        <v>0.2241951431908686</v>
      </c>
      <c r="J996">
        <v>22.99083155131673</v>
      </c>
      <c r="K996">
        <v>2.852844314864448</v>
      </c>
      <c r="L996">
        <v>924.8185469388598</v>
      </c>
      <c r="M996">
        <v>317.1849759123391</v>
      </c>
      <c r="N996">
        <v>219.0044241039143</v>
      </c>
    </row>
    <row r="997" spans="1:14">
      <c r="A997">
        <v>995</v>
      </c>
      <c r="B997">
        <v>46.31246167944069</v>
      </c>
      <c r="C997">
        <v>6886.976239648122</v>
      </c>
      <c r="D997">
        <v>0.4023983901858917</v>
      </c>
      <c r="E997">
        <v>602.6957327920791</v>
      </c>
      <c r="F997">
        <v>5.323437102477375</v>
      </c>
      <c r="G997">
        <v>42694.77287537885</v>
      </c>
      <c r="H997">
        <v>0.5336225978443244</v>
      </c>
      <c r="I997">
        <v>0.2241900205383832</v>
      </c>
      <c r="J997">
        <v>22.99064961798874</v>
      </c>
      <c r="K997">
        <v>2.852844314864448</v>
      </c>
      <c r="L997">
        <v>924.8185469388598</v>
      </c>
      <c r="M997">
        <v>317.1922234624356</v>
      </c>
      <c r="N997">
        <v>219.0055100418512</v>
      </c>
    </row>
    <row r="998" spans="1:14">
      <c r="A998">
        <v>996</v>
      </c>
      <c r="B998">
        <v>46.31051403272967</v>
      </c>
      <c r="C998">
        <v>6886.92467089508</v>
      </c>
      <c r="D998">
        <v>0.4024102974937653</v>
      </c>
      <c r="E998">
        <v>602.6898114757299</v>
      </c>
      <c r="F998">
        <v>5.323345662069769</v>
      </c>
      <c r="G998">
        <v>42692.96434295416</v>
      </c>
      <c r="H998">
        <v>0.5336273338316432</v>
      </c>
      <c r="I998">
        <v>0.224192010261267</v>
      </c>
      <c r="J998">
        <v>22.9907116787407</v>
      </c>
      <c r="K998">
        <v>2.852844314864448</v>
      </c>
      <c r="L998">
        <v>924.8185469388598</v>
      </c>
      <c r="M998">
        <v>317.1894083548635</v>
      </c>
      <c r="N998">
        <v>219.008562454636</v>
      </c>
    </row>
    <row r="999" spans="1:14">
      <c r="A999">
        <v>997</v>
      </c>
      <c r="B999">
        <v>46.31150869512759</v>
      </c>
      <c r="C999">
        <v>6886.861235037621</v>
      </c>
      <c r="D999">
        <v>0.402407230795435</v>
      </c>
      <c r="E999">
        <v>602.6862121215979</v>
      </c>
      <c r="F999">
        <v>5.323452014022048</v>
      </c>
      <c r="G999">
        <v>42693.75382323577</v>
      </c>
      <c r="H999">
        <v>0.5336244398575823</v>
      </c>
      <c r="I999">
        <v>0.2241907944205085</v>
      </c>
      <c r="J999">
        <v>22.99064541416859</v>
      </c>
      <c r="K999">
        <v>2.852844314864448</v>
      </c>
      <c r="L999">
        <v>924.8185469388598</v>
      </c>
      <c r="M999">
        <v>317.1911285495407</v>
      </c>
      <c r="N999">
        <v>219.0071919693619</v>
      </c>
    </row>
    <row r="1000" spans="1:14">
      <c r="A1000">
        <v>998</v>
      </c>
      <c r="B1000">
        <v>46.31539625901373</v>
      </c>
      <c r="C1000">
        <v>6887.389422310352</v>
      </c>
      <c r="D1000">
        <v>0.4024092075993947</v>
      </c>
      <c r="E1000">
        <v>602.7304635063927</v>
      </c>
      <c r="F1000">
        <v>5.323022199847999</v>
      </c>
      <c r="G1000">
        <v>42693.45678724554</v>
      </c>
      <c r="H1000">
        <v>0.5336362206440054</v>
      </c>
      <c r="I1000">
        <v>0.2241957438637307</v>
      </c>
      <c r="J1000">
        <v>22.99072957772238</v>
      </c>
      <c r="K1000">
        <v>2.852844314864448</v>
      </c>
      <c r="L1000">
        <v>924.8185469388598</v>
      </c>
      <c r="M1000">
        <v>317.1841260995637</v>
      </c>
      <c r="N1000">
        <v>218.9997145847954</v>
      </c>
    </row>
    <row r="1001" spans="1:14">
      <c r="A1001">
        <v>999</v>
      </c>
      <c r="B1001">
        <v>46.30741445437275</v>
      </c>
      <c r="C1001">
        <v>6886.219668510454</v>
      </c>
      <c r="D1001">
        <v>0.4024189010340907</v>
      </c>
      <c r="E1001">
        <v>602.6380689312763</v>
      </c>
      <c r="F1001">
        <v>5.323868647533858</v>
      </c>
      <c r="G1001">
        <v>42692.6611857606</v>
      </c>
      <c r="H1001">
        <v>0.5336032734431079</v>
      </c>
      <c r="I1001">
        <v>0.2241819018081736</v>
      </c>
      <c r="J1001">
        <v>22.99032768916573</v>
      </c>
      <c r="K1001">
        <v>2.852844314864448</v>
      </c>
      <c r="L1001">
        <v>924.8185469388598</v>
      </c>
      <c r="M1001">
        <v>317.2037105542398</v>
      </c>
      <c r="N1001">
        <v>219.0179212298315</v>
      </c>
    </row>
    <row r="1002" spans="1:14">
      <c r="A1002">
        <v>1000</v>
      </c>
      <c r="B1002">
        <v>46.30845979775832</v>
      </c>
      <c r="C1002">
        <v>6886.63431109837</v>
      </c>
      <c r="D1002">
        <v>0.402406662298608</v>
      </c>
      <c r="E1002">
        <v>602.6650637416832</v>
      </c>
      <c r="F1002">
        <v>5.323596513279462</v>
      </c>
      <c r="G1002">
        <v>42693.32801292099</v>
      </c>
      <c r="H1002">
        <v>0.5336265516013187</v>
      </c>
      <c r="I1002">
        <v>0.2241916816240743</v>
      </c>
      <c r="J1002">
        <v>22.9907024078095</v>
      </c>
      <c r="K1002">
        <v>2.852844314864448</v>
      </c>
      <c r="L1002">
        <v>924.8185469388598</v>
      </c>
      <c r="M1002">
        <v>317.1898733151876</v>
      </c>
      <c r="N1002">
        <v>219.0118031016071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922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55.0252858085779</v>
      </c>
    </row>
    <row r="2" spans="1:24">
      <c r="B2" t="s">
        <v>35</v>
      </c>
      <c r="C2">
        <v>23.22422861816699</v>
      </c>
    </row>
    <row r="3" spans="1:24">
      <c r="B3" t="s">
        <v>36</v>
      </c>
      <c r="C3">
        <v>9.71253991790446</v>
      </c>
    </row>
    <row r="4" spans="1:24">
      <c r="B4" t="s">
        <v>37</v>
      </c>
      <c r="C4">
        <v>41.69977165456475</v>
      </c>
    </row>
    <row r="5" spans="1:24">
      <c r="B5" t="s">
        <v>38</v>
      </c>
      <c r="C5">
        <v>9406.061014414501</v>
      </c>
    </row>
    <row r="6" spans="1:24">
      <c r="B6" t="s">
        <v>39</v>
      </c>
      <c r="C6">
        <v>4268.9706180291</v>
      </c>
    </row>
    <row r="7" spans="1:24">
      <c r="B7" t="s">
        <v>40</v>
      </c>
      <c r="C7">
        <v>0.4538531710018713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2.288924091567032</v>
      </c>
      <c r="E9">
        <v>3.329291683598888</v>
      </c>
      <c r="F9">
        <v>3.918998795770824</v>
      </c>
      <c r="G9">
        <v>4.490231312635845</v>
      </c>
      <c r="H9">
        <v>4.964136306453558</v>
      </c>
      <c r="I9">
        <v>5.378830461366813</v>
      </c>
      <c r="J9">
        <v>5.756298890640442</v>
      </c>
      <c r="K9">
        <v>6.110480112815885</v>
      </c>
      <c r="L9">
        <v>6.450863516509259</v>
      </c>
      <c r="M9">
        <v>6.784317837923039</v>
      </c>
      <c r="N9">
        <v>7.116016679022991</v>
      </c>
      <c r="O9">
        <v>7.450047013411575</v>
      </c>
      <c r="P9">
        <v>7.789785924410446</v>
      </c>
      <c r="Q9">
        <v>8.138124091009358</v>
      </c>
      <c r="R9">
        <v>8.497648616794438</v>
      </c>
      <c r="S9">
        <v>8.906694637556798</v>
      </c>
      <c r="T9">
        <v>9.309178256306163</v>
      </c>
      <c r="U9">
        <v>9.71253991790446</v>
      </c>
      <c r="V9">
        <v>7.803267506930223</v>
      </c>
      <c r="W9">
        <v>2.64762463092256</v>
      </c>
      <c r="X9">
        <v>2.220446049250313e-15</v>
      </c>
    </row>
    <row r="10" spans="1:24">
      <c r="B10" t="s">
        <v>43</v>
      </c>
      <c r="C10">
        <v>0</v>
      </c>
      <c r="D10">
        <v>2.301866386922926</v>
      </c>
      <c r="E10">
        <v>1.189969966319042</v>
      </c>
      <c r="F10">
        <v>0.8627884122235063</v>
      </c>
      <c r="G10">
        <v>0.8058751248699657</v>
      </c>
      <c r="H10">
        <v>0.7214393318690263</v>
      </c>
      <c r="I10">
        <v>0.669705929281067</v>
      </c>
      <c r="J10">
        <v>0.6367137663920114</v>
      </c>
      <c r="K10">
        <v>0.6156297270406998</v>
      </c>
      <c r="L10">
        <v>0.60274105660864</v>
      </c>
      <c r="M10">
        <v>0.5959024691587823</v>
      </c>
      <c r="N10">
        <v>0.5937418766603462</v>
      </c>
      <c r="O10">
        <v>0.5953986464978315</v>
      </c>
      <c r="P10">
        <v>0.6003282170444157</v>
      </c>
      <c r="Q10">
        <v>0.6081706372910309</v>
      </c>
      <c r="R10">
        <v>0.6187227069533392</v>
      </c>
      <c r="S10">
        <v>0.9096605150526497</v>
      </c>
      <c r="T10">
        <v>0.9172470145520322</v>
      </c>
      <c r="U10">
        <v>0.933043276043932</v>
      </c>
      <c r="V10">
        <v>0.7674962678260292</v>
      </c>
      <c r="W10">
        <v>0.2708553830736883</v>
      </c>
      <c r="X10">
        <v>0.04971889401476596</v>
      </c>
    </row>
    <row r="11" spans="1:24">
      <c r="B11" t="s">
        <v>44</v>
      </c>
      <c r="C11">
        <v>0</v>
      </c>
      <c r="D11">
        <v>0.01294229535589391</v>
      </c>
      <c r="E11">
        <v>0.1496023742871863</v>
      </c>
      <c r="F11">
        <v>0.2730813000515703</v>
      </c>
      <c r="G11">
        <v>0.2346426080049445</v>
      </c>
      <c r="H11">
        <v>0.2475343380513124</v>
      </c>
      <c r="I11">
        <v>0.255011774367812</v>
      </c>
      <c r="J11">
        <v>0.2592453371183828</v>
      </c>
      <c r="K11">
        <v>0.2614485048652566</v>
      </c>
      <c r="L11">
        <v>0.2623576529152655</v>
      </c>
      <c r="M11">
        <v>0.262448147745003</v>
      </c>
      <c r="N11">
        <v>0.2620430355603948</v>
      </c>
      <c r="O11">
        <v>0.261368312109247</v>
      </c>
      <c r="P11">
        <v>0.2605893060455449</v>
      </c>
      <c r="Q11">
        <v>0.2598324706921193</v>
      </c>
      <c r="R11">
        <v>0.2591981811682597</v>
      </c>
      <c r="S11">
        <v>0.500614494290289</v>
      </c>
      <c r="T11">
        <v>0.5147633958026671</v>
      </c>
      <c r="U11">
        <v>0.5296816144456361</v>
      </c>
      <c r="V11">
        <v>2.676768678800266</v>
      </c>
      <c r="W11">
        <v>5.426498259081352</v>
      </c>
      <c r="X11">
        <v>2.697343524937324</v>
      </c>
    </row>
    <row r="12" spans="1:24">
      <c r="B12" t="s">
        <v>45</v>
      </c>
      <c r="C12">
        <v>0</v>
      </c>
      <c r="D12">
        <v>0.2356668915560948</v>
      </c>
      <c r="E12">
        <v>0.3427828057068313</v>
      </c>
      <c r="F12">
        <v>0.4034988611523124</v>
      </c>
      <c r="G12">
        <v>0.4623127781805442</v>
      </c>
      <c r="H12">
        <v>0.5111058846000194</v>
      </c>
      <c r="I12">
        <v>0.5538026620051544</v>
      </c>
      <c r="J12">
        <v>0.5926666906180807</v>
      </c>
      <c r="K12">
        <v>0.6291330758447229</v>
      </c>
      <c r="L12">
        <v>0.6641788420985015</v>
      </c>
      <c r="M12">
        <v>0.6985111922594597</v>
      </c>
      <c r="N12">
        <v>0.7326627987294095</v>
      </c>
      <c r="O12">
        <v>0.7670544550018147</v>
      </c>
      <c r="P12">
        <v>0.8020338644941333</v>
      </c>
      <c r="Q12">
        <v>0.8378986505895575</v>
      </c>
      <c r="R12">
        <v>0.8749151806449262</v>
      </c>
      <c r="S12">
        <v>0.9170304279664132</v>
      </c>
      <c r="T12">
        <v>0.9584700124779179</v>
      </c>
      <c r="U12">
        <v>1</v>
      </c>
      <c r="V12">
        <v>0.8034219239135777</v>
      </c>
      <c r="W12">
        <v>0.2725985842325167</v>
      </c>
      <c r="X12">
        <v>2.286164142457793e-16</v>
      </c>
    </row>
    <row r="15" spans="1:24">
      <c r="A15" t="s">
        <v>69</v>
      </c>
      <c r="B15" t="s">
        <v>34</v>
      </c>
      <c r="C15">
        <v>55.0252858085779</v>
      </c>
    </row>
    <row r="16" spans="1:24">
      <c r="B16" t="s">
        <v>35</v>
      </c>
      <c r="C16">
        <v>23.22422861816699</v>
      </c>
    </row>
    <row r="17" spans="1:24">
      <c r="B17" t="s">
        <v>36</v>
      </c>
      <c r="C17">
        <v>9.71253991790446</v>
      </c>
    </row>
    <row r="18" spans="1:24">
      <c r="B18" t="s">
        <v>37</v>
      </c>
      <c r="C18">
        <v>41.69977165456475</v>
      </c>
    </row>
    <row r="19" spans="1:24">
      <c r="B19" t="s">
        <v>38</v>
      </c>
      <c r="C19">
        <v>9406.061014414501</v>
      </c>
    </row>
    <row r="20" spans="1:24">
      <c r="B20" t="s">
        <v>39</v>
      </c>
      <c r="C20">
        <v>4268.9706180291</v>
      </c>
    </row>
    <row r="21" spans="1:24">
      <c r="B21" t="s">
        <v>40</v>
      </c>
      <c r="C21">
        <v>0.4538531710018713</v>
      </c>
    </row>
    <row r="22" spans="1:24">
      <c r="B22" t="s">
        <v>41</v>
      </c>
      <c r="C22" t="s">
        <v>47</v>
      </c>
      <c r="D22" t="s">
        <v>68</v>
      </c>
      <c r="E22" t="s">
        <v>67</v>
      </c>
      <c r="F22" t="s">
        <v>66</v>
      </c>
      <c r="G22" t="s">
        <v>65</v>
      </c>
      <c r="H22" t="s">
        <v>64</v>
      </c>
      <c r="I22" t="s">
        <v>63</v>
      </c>
      <c r="J22" t="s">
        <v>62</v>
      </c>
      <c r="K22" t="s">
        <v>61</v>
      </c>
      <c r="L22" t="s">
        <v>60</v>
      </c>
      <c r="M22" t="s">
        <v>59</v>
      </c>
      <c r="N22" t="s">
        <v>58</v>
      </c>
      <c r="O22" t="s">
        <v>57</v>
      </c>
      <c r="P22" t="s">
        <v>56</v>
      </c>
      <c r="Q22" t="s">
        <v>55</v>
      </c>
      <c r="R22" t="s">
        <v>54</v>
      </c>
      <c r="S22" t="s">
        <v>53</v>
      </c>
      <c r="T22" t="s">
        <v>52</v>
      </c>
      <c r="U22" t="s">
        <v>51</v>
      </c>
      <c r="V22" t="s">
        <v>50</v>
      </c>
      <c r="W22" t="s">
        <v>49</v>
      </c>
      <c r="X22" t="s">
        <v>48</v>
      </c>
    </row>
    <row r="23" spans="1:24">
      <c r="B23" t="s">
        <v>42</v>
      </c>
      <c r="C23">
        <v>0</v>
      </c>
      <c r="D23">
        <v>4.529872533184841</v>
      </c>
      <c r="E23">
        <v>6.856918967488792</v>
      </c>
      <c r="F23">
        <v>7.425755826823089</v>
      </c>
      <c r="G23">
        <v>7.132410736290267</v>
      </c>
      <c r="H23">
        <v>6.818342207832235</v>
      </c>
      <c r="I23">
        <v>6.475472404307272</v>
      </c>
      <c r="J23">
        <v>6.410529751463348</v>
      </c>
      <c r="K23">
        <v>6.346618272023769</v>
      </c>
      <c r="L23">
        <v>6.280152208813755</v>
      </c>
      <c r="M23">
        <v>6.206871143769034</v>
      </c>
      <c r="N23">
        <v>6.121514188723711</v>
      </c>
      <c r="O23">
        <v>6.017408581946493</v>
      </c>
      <c r="P23">
        <v>5.885777452682178</v>
      </c>
      <c r="Q23">
        <v>5.714614092689197</v>
      </c>
      <c r="R23">
        <v>5.48695411742417</v>
      </c>
      <c r="S23">
        <v>5.17747990510132</v>
      </c>
      <c r="T23">
        <v>4.745831082899596</v>
      </c>
      <c r="U23">
        <v>4.121578153361925</v>
      </c>
      <c r="V23">
        <v>3.288487880412239</v>
      </c>
      <c r="W23">
        <v>1.347646618764256</v>
      </c>
      <c r="X23">
        <v>-8.881784197001252e-16</v>
      </c>
    </row>
    <row r="24" spans="1:24">
      <c r="B24" t="s">
        <v>43</v>
      </c>
      <c r="C24">
        <v>0</v>
      </c>
      <c r="D24">
        <v>4.579591427199607</v>
      </c>
      <c r="E24">
        <v>2.845920936952603</v>
      </c>
      <c r="F24">
        <v>1.394360509181726</v>
      </c>
      <c r="G24">
        <v>0.6014223632075602</v>
      </c>
      <c r="H24">
        <v>0.5764713663901666</v>
      </c>
      <c r="I24">
        <v>0.5520285830505314</v>
      </c>
      <c r="J24">
        <v>0.3879312399206519</v>
      </c>
      <c r="K24">
        <v>0.3878555592920163</v>
      </c>
      <c r="L24">
        <v>0.387547258814444</v>
      </c>
      <c r="M24">
        <v>0.3867920341369122</v>
      </c>
      <c r="N24">
        <v>0.3853128188935129</v>
      </c>
      <c r="O24">
        <v>0.3827438846419767</v>
      </c>
      <c r="P24">
        <v>0.3785841219955424</v>
      </c>
      <c r="Q24">
        <v>0.3721202228014272</v>
      </c>
      <c r="R24">
        <v>0.3623111256937672</v>
      </c>
      <c r="S24">
        <v>0.3475554581371007</v>
      </c>
      <c r="T24">
        <v>0.3252324784817844</v>
      </c>
      <c r="U24">
        <v>0.2906749848722792</v>
      </c>
      <c r="V24">
        <v>0.3323581351867295</v>
      </c>
      <c r="W24">
        <v>0.1015274854871103</v>
      </c>
      <c r="X24">
        <v>0.01294229535589391</v>
      </c>
    </row>
    <row r="25" spans="1:24">
      <c r="B25" t="s">
        <v>44</v>
      </c>
      <c r="C25">
        <v>0</v>
      </c>
      <c r="D25">
        <v>0.04971889401476596</v>
      </c>
      <c r="E25">
        <v>0.5188745026486528</v>
      </c>
      <c r="F25">
        <v>0.8255236498474289</v>
      </c>
      <c r="G25">
        <v>0.8947674537403816</v>
      </c>
      <c r="H25">
        <v>0.8905398948481985</v>
      </c>
      <c r="I25">
        <v>0.8948983865754945</v>
      </c>
      <c r="J25">
        <v>0.4528738927645763</v>
      </c>
      <c r="K25">
        <v>0.451767038731595</v>
      </c>
      <c r="L25">
        <v>0.454013322024458</v>
      </c>
      <c r="M25">
        <v>0.4600730991816326</v>
      </c>
      <c r="N25">
        <v>0.4706697739388369</v>
      </c>
      <c r="O25">
        <v>0.4868494914191945</v>
      </c>
      <c r="P25">
        <v>0.5102152512598576</v>
      </c>
      <c r="Q25">
        <v>0.5432835827944085</v>
      </c>
      <c r="R25">
        <v>0.5899711009587945</v>
      </c>
      <c r="S25">
        <v>0.6570296704599502</v>
      </c>
      <c r="T25">
        <v>0.7568813006835083</v>
      </c>
      <c r="U25">
        <v>0.9149279144099498</v>
      </c>
      <c r="V25">
        <v>1.165448408136416</v>
      </c>
      <c r="W25">
        <v>2.042368747135093</v>
      </c>
      <c r="X25">
        <v>1.360588914120151</v>
      </c>
    </row>
    <row r="26" spans="1:24">
      <c r="B26" t="s">
        <v>45</v>
      </c>
      <c r="C26">
        <v>0</v>
      </c>
      <c r="D26">
        <v>0.466394225555182</v>
      </c>
      <c r="E26">
        <v>0.7059861813127265</v>
      </c>
      <c r="F26">
        <v>0.7645534422086825</v>
      </c>
      <c r="G26">
        <v>0.7343507256162843</v>
      </c>
      <c r="H26">
        <v>0.7020143304907348</v>
      </c>
      <c r="I26">
        <v>0.666712565306439</v>
      </c>
      <c r="J26">
        <v>0.6600260905642136</v>
      </c>
      <c r="K26">
        <v>0.6534457851055187</v>
      </c>
      <c r="L26">
        <v>0.6466024605197954</v>
      </c>
      <c r="M26">
        <v>0.6390574655273289</v>
      </c>
      <c r="N26">
        <v>0.6302691407670904</v>
      </c>
      <c r="O26">
        <v>0.6195504608278394</v>
      </c>
      <c r="P26">
        <v>0.6059977619069669</v>
      </c>
      <c r="Q26">
        <v>0.5883748371684593</v>
      </c>
      <c r="R26">
        <v>0.5649350390117124</v>
      </c>
      <c r="S26">
        <v>0.5330716732043448</v>
      </c>
      <c r="T26">
        <v>0.4886292486840598</v>
      </c>
      <c r="U26">
        <v>0.4243563669441455</v>
      </c>
      <c r="V26">
        <v>0.3385816591960788</v>
      </c>
      <c r="W26">
        <v>0.1387532643526081</v>
      </c>
      <c r="X26">
        <v>-9.144656569831172e-17</v>
      </c>
    </row>
    <row r="29" spans="1:24">
      <c r="A29" t="s">
        <v>70</v>
      </c>
      <c r="B29" t="s">
        <v>71</v>
      </c>
      <c r="C29">
        <v>55.03594395907783</v>
      </c>
    </row>
    <row r="30" spans="1:24">
      <c r="B30" t="s">
        <v>72</v>
      </c>
      <c r="C30">
        <v>23.22479905293791</v>
      </c>
    </row>
    <row r="31" spans="1:24">
      <c r="B31" t="s">
        <v>73</v>
      </c>
      <c r="C31">
        <v>8.811525375631801</v>
      </c>
    </row>
    <row r="32" spans="1:24">
      <c r="B32" t="s">
        <v>74</v>
      </c>
      <c r="C32">
        <v>41.70682430758166</v>
      </c>
    </row>
    <row r="33" spans="1:24">
      <c r="B33" t="s">
        <v>75</v>
      </c>
      <c r="C33">
        <v>8535.130855103851</v>
      </c>
    </row>
    <row r="34" spans="1:24">
      <c r="B34" t="s">
        <v>76</v>
      </c>
      <c r="C34">
        <v>4343.515284311668</v>
      </c>
    </row>
    <row r="35" spans="1:24">
      <c r="B35" t="s">
        <v>77</v>
      </c>
      <c r="C35">
        <v>0.508898499396096</v>
      </c>
    </row>
    <row r="36" spans="1:24">
      <c r="B36" t="s">
        <v>41</v>
      </c>
      <c r="C36" t="s">
        <v>47</v>
      </c>
      <c r="D36" t="s">
        <v>79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80</v>
      </c>
    </row>
    <row r="37" spans="1:24">
      <c r="B37" t="s">
        <v>42</v>
      </c>
      <c r="C37">
        <v>0</v>
      </c>
      <c r="D37">
        <v>4.518155724345261</v>
      </c>
      <c r="E37">
        <v>5.39371359708557</v>
      </c>
      <c r="F37">
        <v>5.756200753521127</v>
      </c>
      <c r="G37">
        <v>6.146631175939539</v>
      </c>
      <c r="H37">
        <v>6.445069848509567</v>
      </c>
      <c r="I37">
        <v>6.688879410265975</v>
      </c>
      <c r="J37">
        <v>6.89937402498234</v>
      </c>
      <c r="K37">
        <v>7.089887146021292</v>
      </c>
      <c r="L37">
        <v>7.269355138771505</v>
      </c>
      <c r="M37">
        <v>7.444134377704653</v>
      </c>
      <c r="N37">
        <v>7.618917178091667</v>
      </c>
      <c r="O37">
        <v>7.797332002629948</v>
      </c>
      <c r="P37">
        <v>7.982312788620224</v>
      </c>
      <c r="Q37">
        <v>8.1763155825245</v>
      </c>
      <c r="R37">
        <v>8.381494789724275</v>
      </c>
      <c r="S37">
        <v>8.530290428899601</v>
      </c>
      <c r="T37">
        <v>8.671581596155645</v>
      </c>
      <c r="U37">
        <v>8.811525375631801</v>
      </c>
      <c r="V37">
        <v>6.67543521982755</v>
      </c>
      <c r="W37">
        <v>1.350013033640311</v>
      </c>
      <c r="X37">
        <v>-4.884981308350689e-15</v>
      </c>
    </row>
    <row r="38" spans="1:24">
      <c r="B38" t="s">
        <v>43</v>
      </c>
      <c r="C38">
        <v>0</v>
      </c>
      <c r="D38">
        <v>4.573440501390309</v>
      </c>
      <c r="E38">
        <v>1.136302191296455</v>
      </c>
      <c r="F38">
        <v>0.8089632842975359</v>
      </c>
      <c r="G38">
        <v>0.7516918290787485</v>
      </c>
      <c r="H38">
        <v>0.6667420045364262</v>
      </c>
      <c r="I38">
        <v>0.6143467312477057</v>
      </c>
      <c r="J38">
        <v>0.5805498742583062</v>
      </c>
      <c r="K38">
        <v>0.5585207819469057</v>
      </c>
      <c r="L38">
        <v>0.5445469150150649</v>
      </c>
      <c r="M38">
        <v>0.5364811366136204</v>
      </c>
      <c r="N38">
        <v>0.5329475283574043</v>
      </c>
      <c r="O38">
        <v>0.5330796515814415</v>
      </c>
      <c r="P38">
        <v>0.5363250894453635</v>
      </c>
      <c r="Q38">
        <v>0.5423138355656849</v>
      </c>
      <c r="R38">
        <v>0.5508301994943676</v>
      </c>
      <c r="S38">
        <v>0.8111306066645236</v>
      </c>
      <c r="T38">
        <v>0.8150148604996619</v>
      </c>
      <c r="U38">
        <v>0.8264704662529512</v>
      </c>
      <c r="V38">
        <v>0.6558445250919032</v>
      </c>
      <c r="W38">
        <v>0.2156839683515557</v>
      </c>
      <c r="X38">
        <v>0.01162609026856621</v>
      </c>
    </row>
    <row r="39" spans="1:24">
      <c r="B39" t="s">
        <v>44</v>
      </c>
      <c r="C39">
        <v>0</v>
      </c>
      <c r="D39">
        <v>0.05528477704504717</v>
      </c>
      <c r="E39">
        <v>0.2607443185561452</v>
      </c>
      <c r="F39">
        <v>0.4464761278619792</v>
      </c>
      <c r="G39">
        <v>0.361261406660337</v>
      </c>
      <c r="H39">
        <v>0.368303331966398</v>
      </c>
      <c r="I39">
        <v>0.3705371694912974</v>
      </c>
      <c r="J39">
        <v>0.3700552595419413</v>
      </c>
      <c r="K39">
        <v>0.3680076609079536</v>
      </c>
      <c r="L39">
        <v>0.3650789222648519</v>
      </c>
      <c r="M39">
        <v>0.3617018976804723</v>
      </c>
      <c r="N39">
        <v>0.35816472797039</v>
      </c>
      <c r="O39">
        <v>0.3546648270431608</v>
      </c>
      <c r="P39">
        <v>0.3513443034550879</v>
      </c>
      <c r="Q39">
        <v>0.3483110416614075</v>
      </c>
      <c r="R39">
        <v>0.345650992294592</v>
      </c>
      <c r="S39">
        <v>0.662334967489198</v>
      </c>
      <c r="T39">
        <v>0.6737236932436172</v>
      </c>
      <c r="U39">
        <v>0.6865266867767954</v>
      </c>
      <c r="V39">
        <v>2.791934680896154</v>
      </c>
      <c r="W39">
        <v>5.541106154538795</v>
      </c>
      <c r="X39">
        <v>1.361639123908882</v>
      </c>
    </row>
    <row r="40" spans="1:24">
      <c r="B40" t="s">
        <v>45</v>
      </c>
      <c r="C40">
        <v>0</v>
      </c>
      <c r="D40">
        <v>0.5127552304213051</v>
      </c>
      <c r="E40">
        <v>0.6121203046185215</v>
      </c>
      <c r="F40">
        <v>0.6532581486333628</v>
      </c>
      <c r="G40">
        <v>0.6975672104330535</v>
      </c>
      <c r="H40">
        <v>0.7314363374964967</v>
      </c>
      <c r="I40">
        <v>0.759105730860631</v>
      </c>
      <c r="J40">
        <v>0.7829942865582048</v>
      </c>
      <c r="K40">
        <v>0.8046151879251594</v>
      </c>
      <c r="L40">
        <v>0.8249826027710078</v>
      </c>
      <c r="M40">
        <v>0.844817901596396</v>
      </c>
      <c r="N40">
        <v>0.8646536046030939</v>
      </c>
      <c r="O40">
        <v>0.884901497780782</v>
      </c>
      <c r="P40">
        <v>0.9058945470094477</v>
      </c>
      <c r="Q40">
        <v>0.9279114834232938</v>
      </c>
      <c r="R40">
        <v>0.9511968055954567</v>
      </c>
      <c r="S40">
        <v>0.9680832847046037</v>
      </c>
      <c r="T40">
        <v>0.9841180983416142</v>
      </c>
      <c r="U40">
        <v>1</v>
      </c>
      <c r="V40">
        <v>0.7575799802254908</v>
      </c>
      <c r="W40">
        <v>0.1532099127097517</v>
      </c>
      <c r="X40">
        <v>-5.543854327265587e-16</v>
      </c>
    </row>
    <row r="43" spans="1:24">
      <c r="A43" t="s">
        <v>81</v>
      </c>
      <c r="B43" t="s">
        <v>71</v>
      </c>
      <c r="C43">
        <v>55.03594395907783</v>
      </c>
    </row>
    <row r="44" spans="1:24">
      <c r="B44" t="s">
        <v>72</v>
      </c>
      <c r="C44">
        <v>23.22479905293791</v>
      </c>
    </row>
    <row r="45" spans="1:24">
      <c r="B45" t="s">
        <v>73</v>
      </c>
      <c r="C45">
        <v>8.811525375631801</v>
      </c>
    </row>
    <row r="46" spans="1:24">
      <c r="B46" t="s">
        <v>74</v>
      </c>
      <c r="C46">
        <v>41.70682430758166</v>
      </c>
    </row>
    <row r="47" spans="1:24">
      <c r="B47" t="s">
        <v>75</v>
      </c>
      <c r="C47">
        <v>8535.130855103851</v>
      </c>
    </row>
    <row r="48" spans="1:24">
      <c r="B48" t="s">
        <v>76</v>
      </c>
      <c r="C48">
        <v>4343.515284311668</v>
      </c>
    </row>
    <row r="49" spans="1:24">
      <c r="B49" t="s">
        <v>77</v>
      </c>
      <c r="C49">
        <v>0.508898499396096</v>
      </c>
    </row>
    <row r="50" spans="1:24">
      <c r="B50" t="s">
        <v>41</v>
      </c>
      <c r="C50" t="s">
        <v>47</v>
      </c>
      <c r="D50" t="s">
        <v>80</v>
      </c>
      <c r="E50" t="s">
        <v>67</v>
      </c>
      <c r="F50" t="s">
        <v>66</v>
      </c>
      <c r="G50" t="s">
        <v>65</v>
      </c>
      <c r="H50" t="s">
        <v>64</v>
      </c>
      <c r="I50" t="s">
        <v>63</v>
      </c>
      <c r="J50" t="s">
        <v>62</v>
      </c>
      <c r="K50" t="s">
        <v>61</v>
      </c>
      <c r="L50" t="s">
        <v>60</v>
      </c>
      <c r="M50" t="s">
        <v>59</v>
      </c>
      <c r="N50" t="s">
        <v>58</v>
      </c>
      <c r="O50" t="s">
        <v>57</v>
      </c>
      <c r="P50" t="s">
        <v>56</v>
      </c>
      <c r="Q50" t="s">
        <v>55</v>
      </c>
      <c r="R50" t="s">
        <v>54</v>
      </c>
      <c r="S50" t="s">
        <v>53</v>
      </c>
      <c r="T50" t="s">
        <v>52</v>
      </c>
      <c r="U50" t="s">
        <v>51</v>
      </c>
      <c r="V50" t="s">
        <v>50</v>
      </c>
      <c r="W50" t="s">
        <v>49</v>
      </c>
      <c r="X50" t="s">
        <v>79</v>
      </c>
    </row>
    <row r="51" spans="1:24">
      <c r="B51" t="s">
        <v>42</v>
      </c>
      <c r="C51">
        <v>0</v>
      </c>
      <c r="D51">
        <v>2.290955693818507</v>
      </c>
      <c r="E51">
        <v>4.83088016169237</v>
      </c>
      <c r="F51">
        <v>5.662762435257391</v>
      </c>
      <c r="G51">
        <v>5.660800702089113</v>
      </c>
      <c r="H51">
        <v>5.629821937606796</v>
      </c>
      <c r="I51">
        <v>5.56330113256052</v>
      </c>
      <c r="J51">
        <v>5.654917007655838</v>
      </c>
      <c r="K51">
        <v>5.745656410226823</v>
      </c>
      <c r="L51">
        <v>5.832416967012246</v>
      </c>
      <c r="M51">
        <v>5.911405670892044</v>
      </c>
      <c r="N51">
        <v>5.977820482607941</v>
      </c>
      <c r="O51">
        <v>6.025446083591876</v>
      </c>
      <c r="P51">
        <v>6.04596884100564</v>
      </c>
      <c r="Q51">
        <v>6.02785863066344</v>
      </c>
      <c r="R51">
        <v>5.954649240373556</v>
      </c>
      <c r="S51">
        <v>5.801552145263988</v>
      </c>
      <c r="T51">
        <v>5.52877793081956</v>
      </c>
      <c r="U51">
        <v>5.066523121967161</v>
      </c>
      <c r="V51">
        <v>4.437624439700988</v>
      </c>
      <c r="W51">
        <v>2.635960874264803</v>
      </c>
      <c r="X51">
        <v>1.332267629550188e-15</v>
      </c>
    </row>
    <row r="52" spans="1:24">
      <c r="B52" t="s">
        <v>43</v>
      </c>
      <c r="C52">
        <v>0</v>
      </c>
      <c r="D52">
        <v>2.302581784087073</v>
      </c>
      <c r="E52">
        <v>2.879700267347374</v>
      </c>
      <c r="F52">
        <v>1.428339307453716</v>
      </c>
      <c r="G52">
        <v>0.674598685262678</v>
      </c>
      <c r="H52">
        <v>0.6508511717690645</v>
      </c>
      <c r="I52">
        <v>0.6279875360376616</v>
      </c>
      <c r="J52">
        <v>0.4433907596386345</v>
      </c>
      <c r="K52">
        <v>0.4448586306182158</v>
      </c>
      <c r="L52">
        <v>0.4462478103713395</v>
      </c>
      <c r="M52">
        <v>0.4473546730024083</v>
      </c>
      <c r="N52">
        <v>0.4479152100572481</v>
      </c>
      <c r="O52">
        <v>0.4475794744659159</v>
      </c>
      <c r="P52">
        <v>0.4458653191568218</v>
      </c>
      <c r="Q52">
        <v>0.4420821794123448</v>
      </c>
      <c r="R52">
        <v>0.4352163029306975</v>
      </c>
      <c r="S52">
        <v>0.4236992198385206</v>
      </c>
      <c r="T52">
        <v>0.4049500406217064</v>
      </c>
      <c r="U52">
        <v>0.374350170779878</v>
      </c>
      <c r="V52">
        <v>0.4588070609256678</v>
      </c>
      <c r="W52">
        <v>0.1633318918492734</v>
      </c>
      <c r="X52">
        <v>0.05528477704504717</v>
      </c>
    </row>
    <row r="53" spans="1:24">
      <c r="B53" t="s">
        <v>44</v>
      </c>
      <c r="C53">
        <v>0</v>
      </c>
      <c r="D53">
        <v>0.01162609026856621</v>
      </c>
      <c r="E53">
        <v>0.3397757994735114</v>
      </c>
      <c r="F53">
        <v>0.5964570338886952</v>
      </c>
      <c r="G53">
        <v>0.6765604184309559</v>
      </c>
      <c r="H53">
        <v>0.6818299362513821</v>
      </c>
      <c r="I53">
        <v>0.6945083410839373</v>
      </c>
      <c r="J53">
        <v>0.3517748845433163</v>
      </c>
      <c r="K53">
        <v>0.3541192280472309</v>
      </c>
      <c r="L53">
        <v>0.3594872535859168</v>
      </c>
      <c r="M53">
        <v>0.3683659691226093</v>
      </c>
      <c r="N53">
        <v>0.3815003983413519</v>
      </c>
      <c r="O53">
        <v>0.3999538734819806</v>
      </c>
      <c r="P53">
        <v>0.4253425617430585</v>
      </c>
      <c r="Q53">
        <v>0.460192389754545</v>
      </c>
      <c r="R53">
        <v>0.5084256932205815</v>
      </c>
      <c r="S53">
        <v>0.5767963149480883</v>
      </c>
      <c r="T53">
        <v>0.677724255066134</v>
      </c>
      <c r="U53">
        <v>0.8366049796322772</v>
      </c>
      <c r="V53">
        <v>1.087705743191841</v>
      </c>
      <c r="W53">
        <v>1.964995457285459</v>
      </c>
      <c r="X53">
        <v>2.691245651309849</v>
      </c>
    </row>
    <row r="54" spans="1:24">
      <c r="B54" t="s">
        <v>45</v>
      </c>
      <c r="C54">
        <v>0</v>
      </c>
      <c r="D54">
        <v>0.2599953579154553</v>
      </c>
      <c r="E54">
        <v>0.5482456164799944</v>
      </c>
      <c r="F54">
        <v>0.6426540461334552</v>
      </c>
      <c r="G54">
        <v>0.642431413492153</v>
      </c>
      <c r="H54">
        <v>0.6389157038775625</v>
      </c>
      <c r="I54">
        <v>0.631366408811099</v>
      </c>
      <c r="J54">
        <v>0.6417636863753992</v>
      </c>
      <c r="K54">
        <v>0.6520614950637703</v>
      </c>
      <c r="L54">
        <v>0.6619077535816609</v>
      </c>
      <c r="M54">
        <v>0.6708720021666155</v>
      </c>
      <c r="N54">
        <v>0.6784092682907721</v>
      </c>
      <c r="O54">
        <v>0.6838141895675857</v>
      </c>
      <c r="P54">
        <v>0.6861432706901935</v>
      </c>
      <c r="Q54">
        <v>0.6840879840547736</v>
      </c>
      <c r="R54">
        <v>0.6757796166417551</v>
      </c>
      <c r="S54">
        <v>0.6584049750691442</v>
      </c>
      <c r="T54">
        <v>0.6274484490630134</v>
      </c>
      <c r="U54">
        <v>0.5749882007919523</v>
      </c>
      <c r="V54">
        <v>0.5036159178492751</v>
      </c>
      <c r="W54">
        <v>0.2991492121845929</v>
      </c>
      <c r="X54">
        <v>1.511960271072433e-16</v>
      </c>
    </row>
    <row r="57" spans="1:24">
      <c r="A57" t="s">
        <v>82</v>
      </c>
      <c r="B57" t="s">
        <v>83</v>
      </c>
      <c r="C57">
        <v>46.30049589528944</v>
      </c>
    </row>
    <row r="58" spans="1:24">
      <c r="B58" t="s">
        <v>84</v>
      </c>
      <c r="C58">
        <v>23.09535048020853</v>
      </c>
    </row>
    <row r="59" spans="1:24">
      <c r="B59" t="s">
        <v>85</v>
      </c>
      <c r="C59">
        <v>5.67548636742234</v>
      </c>
    </row>
    <row r="60" spans="1:24">
      <c r="B60" t="s">
        <v>86</v>
      </c>
      <c r="C60">
        <v>32.96237603751167</v>
      </c>
    </row>
    <row r="61" spans="1:24">
      <c r="B61" t="s">
        <v>87</v>
      </c>
      <c r="C61">
        <v>4320.620795262607</v>
      </c>
    </row>
    <row r="62" spans="1:24">
      <c r="B62" t="s">
        <v>88</v>
      </c>
      <c r="C62">
        <v>2559.575597355038</v>
      </c>
    </row>
    <row r="63" spans="1:24">
      <c r="B63" t="s">
        <v>89</v>
      </c>
      <c r="C63">
        <v>0.5924092204901464</v>
      </c>
    </row>
    <row r="64" spans="1:24">
      <c r="B64" t="s">
        <v>41</v>
      </c>
      <c r="C64" t="s">
        <v>47</v>
      </c>
      <c r="D64" t="s">
        <v>91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92</v>
      </c>
    </row>
    <row r="65" spans="1:22">
      <c r="B65" t="s">
        <v>42</v>
      </c>
      <c r="C65">
        <v>0</v>
      </c>
      <c r="D65">
        <v>2.721755373295141</v>
      </c>
      <c r="E65">
        <v>2.966179497158837</v>
      </c>
      <c r="F65">
        <v>3.365267043416236</v>
      </c>
      <c r="G65">
        <v>3.663128315567298</v>
      </c>
      <c r="H65">
        <v>3.897494076477675</v>
      </c>
      <c r="I65">
        <v>4.089958131307807</v>
      </c>
      <c r="J65">
        <v>4.254056993133669</v>
      </c>
      <c r="K65">
        <v>4.398862237989251</v>
      </c>
      <c r="L65">
        <v>4.530803859131223</v>
      </c>
      <c r="M65">
        <v>4.654590454319125</v>
      </c>
      <c r="N65">
        <v>4.773812003108271</v>
      </c>
      <c r="O65">
        <v>4.891310278720508</v>
      </c>
      <c r="P65">
        <v>5.009395186370561</v>
      </c>
      <c r="Q65">
        <v>5.130019360099557</v>
      </c>
      <c r="R65">
        <v>5.204007373133406</v>
      </c>
      <c r="S65">
        <v>5.256003801190861</v>
      </c>
      <c r="T65">
        <v>5.291148672624529</v>
      </c>
      <c r="U65">
        <v>3.151927364973957</v>
      </c>
      <c r="V65">
        <v>4.440892098500626e-16</v>
      </c>
    </row>
    <row r="66" spans="1:22">
      <c r="B66" t="s">
        <v>43</v>
      </c>
      <c r="C66">
        <v>0</v>
      </c>
      <c r="D66">
        <v>2.736379818139288</v>
      </c>
      <c r="E66">
        <v>0.747894443117631</v>
      </c>
      <c r="F66">
        <v>0.5930451171971166</v>
      </c>
      <c r="G66">
        <v>0.5065902270685635</v>
      </c>
      <c r="H66">
        <v>0.452257020532461</v>
      </c>
      <c r="I66">
        <v>0.4161040485960859</v>
      </c>
      <c r="J66">
        <v>0.3913078757207809</v>
      </c>
      <c r="K66">
        <v>0.374156593057364</v>
      </c>
      <c r="L66">
        <v>0.3624976443535747</v>
      </c>
      <c r="M66">
        <v>0.3549438960864447</v>
      </c>
      <c r="N66">
        <v>0.3506119096901105</v>
      </c>
      <c r="O66">
        <v>0.3489262685457293</v>
      </c>
      <c r="P66">
        <v>0.349487524500636</v>
      </c>
      <c r="Q66">
        <v>0.3520434163634865</v>
      </c>
      <c r="R66">
        <v>0.5226386321636202</v>
      </c>
      <c r="S66">
        <v>0.5156828458603074</v>
      </c>
      <c r="T66">
        <v>0.5144291700853153</v>
      </c>
      <c r="U66">
        <v>0.5005423362442742</v>
      </c>
      <c r="V66">
        <v>0.05639350736572001</v>
      </c>
    </row>
    <row r="67" spans="1:22">
      <c r="B67" t="s">
        <v>44</v>
      </c>
      <c r="C67">
        <v>0</v>
      </c>
      <c r="D67">
        <v>0.01462444484414705</v>
      </c>
      <c r="E67">
        <v>0.5034703192539343</v>
      </c>
      <c r="F67">
        <v>0.1939575709397182</v>
      </c>
      <c r="G67">
        <v>0.2087289549175016</v>
      </c>
      <c r="H67">
        <v>0.2178912596220837</v>
      </c>
      <c r="I67">
        <v>0.2236399937659537</v>
      </c>
      <c r="J67">
        <v>0.2272090138949186</v>
      </c>
      <c r="K67">
        <v>0.2293513482017826</v>
      </c>
      <c r="L67">
        <v>0.230556023211603</v>
      </c>
      <c r="M67">
        <v>0.2311573008985426</v>
      </c>
      <c r="N67">
        <v>0.2313903609009643</v>
      </c>
      <c r="O67">
        <v>0.2314279929334929</v>
      </c>
      <c r="P67">
        <v>0.2314026168505828</v>
      </c>
      <c r="Q67">
        <v>0.2314192426344904</v>
      </c>
      <c r="R67">
        <v>0.4486506191297712</v>
      </c>
      <c r="S67">
        <v>0.4636864178028522</v>
      </c>
      <c r="T67">
        <v>0.4792842986516471</v>
      </c>
      <c r="U67">
        <v>2.639763643894846</v>
      </c>
      <c r="V67">
        <v>3.208320872339677</v>
      </c>
    </row>
    <row r="68" spans="1:22">
      <c r="B68" t="s">
        <v>45</v>
      </c>
      <c r="C68">
        <v>0</v>
      </c>
      <c r="D68">
        <v>0.4795633708008168</v>
      </c>
      <c r="E68">
        <v>0.5226300100348932</v>
      </c>
      <c r="F68">
        <v>0.5929477802524709</v>
      </c>
      <c r="G68">
        <v>0.6454298501347641</v>
      </c>
      <c r="H68">
        <v>0.6867242424983246</v>
      </c>
      <c r="I68">
        <v>0.7206357070619412</v>
      </c>
      <c r="J68">
        <v>0.7495493280632709</v>
      </c>
      <c r="K68">
        <v>0.7750634841163579</v>
      </c>
      <c r="L68">
        <v>0.7983111165834758</v>
      </c>
      <c r="M68">
        <v>0.8201218632180629</v>
      </c>
      <c r="N68">
        <v>0.8411282653254639</v>
      </c>
      <c r="O68">
        <v>0.861831032983701</v>
      </c>
      <c r="P68">
        <v>0.8826371630676121</v>
      </c>
      <c r="Q68">
        <v>0.9038907025741796</v>
      </c>
      <c r="R68">
        <v>0.916927120643747</v>
      </c>
      <c r="S68">
        <v>0.9260887016416186</v>
      </c>
      <c r="T68">
        <v>0.9322810998183462</v>
      </c>
      <c r="U68">
        <v>0.5553581069397374</v>
      </c>
      <c r="V68">
        <v>7.824689922597004e-17</v>
      </c>
    </row>
    <row r="71" spans="1:22">
      <c r="A71" t="s">
        <v>93</v>
      </c>
      <c r="B71" t="s">
        <v>83</v>
      </c>
      <c r="C71">
        <v>46.30049589528944</v>
      </c>
    </row>
    <row r="72" spans="1:22">
      <c r="B72" t="s">
        <v>84</v>
      </c>
      <c r="C72">
        <v>23.09535048020853</v>
      </c>
    </row>
    <row r="73" spans="1:22">
      <c r="B73" t="s">
        <v>85</v>
      </c>
      <c r="C73">
        <v>5.67548636742234</v>
      </c>
    </row>
    <row r="74" spans="1:22">
      <c r="B74" t="s">
        <v>86</v>
      </c>
      <c r="C74">
        <v>32.96237603751167</v>
      </c>
    </row>
    <row r="75" spans="1:22">
      <c r="B75" t="s">
        <v>87</v>
      </c>
      <c r="C75">
        <v>4320.620795262607</v>
      </c>
    </row>
    <row r="76" spans="1:22">
      <c r="B76" t="s">
        <v>88</v>
      </c>
      <c r="C76">
        <v>2559.575597355038</v>
      </c>
    </row>
    <row r="77" spans="1:22">
      <c r="B77" t="s">
        <v>89</v>
      </c>
      <c r="C77">
        <v>0.5924092204901464</v>
      </c>
    </row>
    <row r="78" spans="1:22">
      <c r="B78" t="s">
        <v>41</v>
      </c>
      <c r="C78" t="s">
        <v>47</v>
      </c>
      <c r="D78" t="s">
        <v>92</v>
      </c>
      <c r="E78" t="s">
        <v>66</v>
      </c>
      <c r="F78" t="s">
        <v>65</v>
      </c>
      <c r="G78" t="s">
        <v>64</v>
      </c>
      <c r="H78" t="s">
        <v>63</v>
      </c>
      <c r="I78" t="s">
        <v>62</v>
      </c>
      <c r="J78" t="s">
        <v>61</v>
      </c>
      <c r="K78" t="s">
        <v>60</v>
      </c>
      <c r="L78" t="s">
        <v>59</v>
      </c>
      <c r="M78" t="s">
        <v>58</v>
      </c>
      <c r="N78" t="s">
        <v>57</v>
      </c>
      <c r="O78" t="s">
        <v>56</v>
      </c>
      <c r="P78" t="s">
        <v>55</v>
      </c>
      <c r="Q78" t="s">
        <v>54</v>
      </c>
      <c r="R78" t="s">
        <v>53</v>
      </c>
      <c r="S78" t="s">
        <v>52</v>
      </c>
      <c r="T78" t="s">
        <v>51</v>
      </c>
      <c r="U78" t="s">
        <v>50</v>
      </c>
      <c r="V78" t="s">
        <v>91</v>
      </c>
    </row>
    <row r="79" spans="1:22">
      <c r="B79" t="s">
        <v>42</v>
      </c>
      <c r="C79">
        <v>0</v>
      </c>
      <c r="D79">
        <v>5.388868562475643</v>
      </c>
      <c r="E79">
        <v>5.67548636742234</v>
      </c>
      <c r="F79">
        <v>5.488540263968294</v>
      </c>
      <c r="G79">
        <v>5.270317137414945</v>
      </c>
      <c r="H79">
        <v>5.013338921631398</v>
      </c>
      <c r="I79">
        <v>4.968600003661605</v>
      </c>
      <c r="J79">
        <v>4.919564129577692</v>
      </c>
      <c r="K79">
        <v>4.862747550919634</v>
      </c>
      <c r="L79">
        <v>4.793952388038335</v>
      </c>
      <c r="M79">
        <v>4.707942340114826</v>
      </c>
      <c r="N79">
        <v>4.598031773786056</v>
      </c>
      <c r="O79">
        <v>4.455392973764604</v>
      </c>
      <c r="P79">
        <v>4.267928856036706</v>
      </c>
      <c r="Q79">
        <v>4.018542423759293</v>
      </c>
      <c r="R79">
        <v>3.681737175815731</v>
      </c>
      <c r="S79">
        <v>3.216921962617171</v>
      </c>
      <c r="T79">
        <v>2.553376977566931</v>
      </c>
      <c r="U79">
        <v>1.603108300164403</v>
      </c>
      <c r="V79">
        <v>-1.77635683940025e-15</v>
      </c>
    </row>
    <row r="80" spans="1:22">
      <c r="B80" t="s">
        <v>43</v>
      </c>
      <c r="C80">
        <v>0</v>
      </c>
      <c r="D80">
        <v>5.445262069841363</v>
      </c>
      <c r="E80">
        <v>1.348500907628153</v>
      </c>
      <c r="F80">
        <v>0.502659689326594</v>
      </c>
      <c r="G80">
        <v>0.4760844071161993</v>
      </c>
      <c r="H80">
        <v>0.4495103217944246</v>
      </c>
      <c r="I80">
        <v>0.3130801090401397</v>
      </c>
      <c r="J80">
        <v>0.3109211686927943</v>
      </c>
      <c r="K80">
        <v>0.3083218582035772</v>
      </c>
      <c r="L80">
        <v>0.3050534610074992</v>
      </c>
      <c r="M80">
        <v>0.3008212870833233</v>
      </c>
      <c r="N80">
        <v>0.2952383086055274</v>
      </c>
      <c r="O80">
        <v>0.2877778236336847</v>
      </c>
      <c r="P80">
        <v>0.2776958282597897</v>
      </c>
      <c r="Q80">
        <v>0.263914403346044</v>
      </c>
      <c r="R80">
        <v>0.244787769166302</v>
      </c>
      <c r="S80">
        <v>0.2176413974995974</v>
      </c>
      <c r="T80">
        <v>0.1777424834068898</v>
      </c>
      <c r="U80">
        <v>0.2968879894107049</v>
      </c>
      <c r="V80">
        <v>0.01462444484414705</v>
      </c>
    </row>
    <row r="81" spans="1:22">
      <c r="B81" t="s">
        <v>44</v>
      </c>
      <c r="C81">
        <v>0</v>
      </c>
      <c r="D81">
        <v>0.05639350736572001</v>
      </c>
      <c r="E81">
        <v>1.061883102681456</v>
      </c>
      <c r="F81">
        <v>0.68960579278064</v>
      </c>
      <c r="G81">
        <v>0.6943075336695481</v>
      </c>
      <c r="H81">
        <v>0.7064885375779716</v>
      </c>
      <c r="I81">
        <v>0.3578190270099326</v>
      </c>
      <c r="J81">
        <v>0.3599570427767068</v>
      </c>
      <c r="K81">
        <v>0.3651384368616349</v>
      </c>
      <c r="L81">
        <v>0.3738486238887982</v>
      </c>
      <c r="M81">
        <v>0.3868313350068321</v>
      </c>
      <c r="N81">
        <v>0.4051488749342969</v>
      </c>
      <c r="O81">
        <v>0.4304166236551371</v>
      </c>
      <c r="P81">
        <v>0.4651599459876876</v>
      </c>
      <c r="Q81">
        <v>0.5133008356234566</v>
      </c>
      <c r="R81">
        <v>0.5815930171098644</v>
      </c>
      <c r="S81">
        <v>0.6824566106981572</v>
      </c>
      <c r="T81">
        <v>0.8412874684571299</v>
      </c>
      <c r="U81">
        <v>1.247156666813233</v>
      </c>
      <c r="V81">
        <v>1.617732745008552</v>
      </c>
    </row>
    <row r="82" spans="1:22">
      <c r="B82" t="s">
        <v>45</v>
      </c>
      <c r="C82">
        <v>0</v>
      </c>
      <c r="D82">
        <v>0.9494989880352984</v>
      </c>
      <c r="E82">
        <v>1</v>
      </c>
      <c r="F82">
        <v>0.9670607783454245</v>
      </c>
      <c r="G82">
        <v>0.9286106592849745</v>
      </c>
      <c r="H82">
        <v>0.8833320348381575</v>
      </c>
      <c r="I82">
        <v>0.8754492006503075</v>
      </c>
      <c r="J82">
        <v>0.8668092584657254</v>
      </c>
      <c r="K82">
        <v>0.8567983845106423</v>
      </c>
      <c r="L82">
        <v>0.8446769277001408</v>
      </c>
      <c r="M82">
        <v>0.8295222709261925</v>
      </c>
      <c r="N82">
        <v>0.8101564299720738</v>
      </c>
      <c r="O82">
        <v>0.7850239935979494</v>
      </c>
      <c r="P82">
        <v>0.7519934997174682</v>
      </c>
      <c r="Q82">
        <v>0.7080525198379451</v>
      </c>
      <c r="R82">
        <v>0.6487086634458574</v>
      </c>
      <c r="S82">
        <v>0.5668099180155751</v>
      </c>
      <c r="T82">
        <v>0.4498957115329323</v>
      </c>
      <c r="U82">
        <v>0.2824618361108835</v>
      </c>
      <c r="V82">
        <v>-3.129875969038802e-16</v>
      </c>
    </row>
    <row r="85" spans="1:22">
      <c r="A85" t="s">
        <v>94</v>
      </c>
      <c r="B85" t="s">
        <v>95</v>
      </c>
      <c r="C85">
        <v>46.59963459978184</v>
      </c>
    </row>
    <row r="86" spans="1:22">
      <c r="B86" t="s">
        <v>96</v>
      </c>
      <c r="C86">
        <v>23.09976377690833</v>
      </c>
    </row>
    <row r="87" spans="1:22">
      <c r="B87" t="s">
        <v>97</v>
      </c>
      <c r="C87">
        <v>5.342486303597568</v>
      </c>
    </row>
    <row r="88" spans="1:22">
      <c r="B88" t="s">
        <v>98</v>
      </c>
      <c r="C88">
        <v>33.16900141118479</v>
      </c>
    </row>
    <row r="89" spans="1:22">
      <c r="B89" t="s">
        <v>99</v>
      </c>
      <c r="C89">
        <v>4093.392155771599</v>
      </c>
    </row>
    <row r="90" spans="1:22">
      <c r="B90" t="s">
        <v>100</v>
      </c>
      <c r="C90">
        <v>2599.699091472134</v>
      </c>
    </row>
    <row r="91" spans="1:22">
      <c r="B91" t="s">
        <v>101</v>
      </c>
      <c r="C91">
        <v>0.6350965147100825</v>
      </c>
    </row>
    <row r="92" spans="1:22">
      <c r="B92" t="s">
        <v>41</v>
      </c>
      <c r="C92" t="s">
        <v>47</v>
      </c>
      <c r="D92" t="s">
        <v>103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104</v>
      </c>
    </row>
    <row r="93" spans="1:22">
      <c r="B93" t="s">
        <v>42</v>
      </c>
      <c r="C93">
        <v>0</v>
      </c>
      <c r="D93">
        <v>5.342486303597568</v>
      </c>
      <c r="E93">
        <v>4.992833986193614</v>
      </c>
      <c r="F93">
        <v>5.177616908363524</v>
      </c>
      <c r="G93">
        <v>5.267446766943864</v>
      </c>
      <c r="H93">
        <v>5.299162451676567</v>
      </c>
      <c r="I93">
        <v>5.293563905194145</v>
      </c>
      <c r="J93">
        <v>5.263471451348637</v>
      </c>
      <c r="K93">
        <v>5.217301788997053</v>
      </c>
      <c r="L93">
        <v>5.16087788964169</v>
      </c>
      <c r="M93">
        <v>5.098337843565459</v>
      </c>
      <c r="N93">
        <v>5.032727812444248</v>
      </c>
      <c r="O93">
        <v>4.966363661243356</v>
      </c>
      <c r="P93">
        <v>4.901039172028609</v>
      </c>
      <c r="Q93">
        <v>4.838192831274403</v>
      </c>
      <c r="R93">
        <v>4.603207823348981</v>
      </c>
      <c r="S93">
        <v>4.345031603176933</v>
      </c>
      <c r="T93">
        <v>4.067276873089568</v>
      </c>
      <c r="U93">
        <v>1.595677046580442</v>
      </c>
      <c r="V93">
        <v>-8.881784197001252e-16</v>
      </c>
    </row>
    <row r="94" spans="1:22">
      <c r="B94" t="s">
        <v>43</v>
      </c>
      <c r="C94">
        <v>0</v>
      </c>
      <c r="D94">
        <v>5.404590184256683</v>
      </c>
      <c r="E94">
        <v>0.6188585731658214</v>
      </c>
      <c r="F94">
        <v>0.5279008514726922</v>
      </c>
      <c r="G94">
        <v>0.4408279441705134</v>
      </c>
      <c r="H94">
        <v>0.3856989742874982</v>
      </c>
      <c r="I94">
        <v>0.3485785232501531</v>
      </c>
      <c r="J94">
        <v>0.3226461186219307</v>
      </c>
      <c r="K94">
        <v>0.3041901104317143</v>
      </c>
      <c r="L94">
        <v>0.291055717086225</v>
      </c>
      <c r="M94">
        <v>0.281851199849387</v>
      </c>
      <c r="N94">
        <v>0.2756861395753579</v>
      </c>
      <c r="O94">
        <v>0.271975675367107</v>
      </c>
      <c r="P94">
        <v>0.2703082695529865</v>
      </c>
      <c r="Q94">
        <v>0.2704166440894815</v>
      </c>
      <c r="R94">
        <v>0.4041766884942624</v>
      </c>
      <c r="S94">
        <v>0.3927697134655916</v>
      </c>
      <c r="T94">
        <v>0.3862972921948679</v>
      </c>
      <c r="U94">
        <v>0.3038324726429567</v>
      </c>
      <c r="V94">
        <v>0.01310074713031257</v>
      </c>
    </row>
    <row r="95" spans="1:22">
      <c r="B95" t="s">
        <v>44</v>
      </c>
      <c r="C95">
        <v>0</v>
      </c>
      <c r="D95">
        <v>0.0621038806591153</v>
      </c>
      <c r="E95">
        <v>0.9685108905697762</v>
      </c>
      <c r="F95">
        <v>0.3431179293027816</v>
      </c>
      <c r="G95">
        <v>0.3509980855901739</v>
      </c>
      <c r="H95">
        <v>0.3539832895547946</v>
      </c>
      <c r="I95">
        <v>0.3541770697325747</v>
      </c>
      <c r="J95">
        <v>0.3527385724674392</v>
      </c>
      <c r="K95">
        <v>0.3503597727832976</v>
      </c>
      <c r="L95">
        <v>0.3474796164415881</v>
      </c>
      <c r="M95">
        <v>0.344391245925618</v>
      </c>
      <c r="N95">
        <v>0.3412961706965687</v>
      </c>
      <c r="O95">
        <v>0.3383398265679989</v>
      </c>
      <c r="P95">
        <v>0.3356327587677342</v>
      </c>
      <c r="Q95">
        <v>0.3332629848436872</v>
      </c>
      <c r="R95">
        <v>0.6391616964196848</v>
      </c>
      <c r="S95">
        <v>0.6509459336376402</v>
      </c>
      <c r="T95">
        <v>0.6640520222822328</v>
      </c>
      <c r="U95">
        <v>2.775432299152083</v>
      </c>
      <c r="V95">
        <v>1.608777793710756</v>
      </c>
    </row>
    <row r="96" spans="1:22">
      <c r="B96" t="s">
        <v>45</v>
      </c>
      <c r="C96">
        <v>0</v>
      </c>
      <c r="D96">
        <v>1</v>
      </c>
      <c r="E96">
        <v>0.9345525102856131</v>
      </c>
      <c r="F96">
        <v>0.9691399498538681</v>
      </c>
      <c r="G96">
        <v>0.9859541920391683</v>
      </c>
      <c r="H96">
        <v>0.9918906948078037</v>
      </c>
      <c r="I96">
        <v>0.9908427657792067</v>
      </c>
      <c r="J96">
        <v>0.98521009736689</v>
      </c>
      <c r="K96">
        <v>0.9765681168866606</v>
      </c>
      <c r="L96">
        <v>0.9660067609656603</v>
      </c>
      <c r="M96">
        <v>0.954300592241537</v>
      </c>
      <c r="N96">
        <v>0.9420197875014238</v>
      </c>
      <c r="O96">
        <v>0.9295978274944878</v>
      </c>
      <c r="P96">
        <v>0.9173704701364056</v>
      </c>
      <c r="Q96">
        <v>0.9056069695520642</v>
      </c>
      <c r="R96">
        <v>0.8616227654620723</v>
      </c>
      <c r="S96">
        <v>0.8132976588542752</v>
      </c>
      <c r="T96">
        <v>0.7613078708972471</v>
      </c>
      <c r="U96">
        <v>0.2986768624013003</v>
      </c>
      <c r="V96">
        <v>-1.662481416381051e-16</v>
      </c>
    </row>
    <row r="99" spans="1:22">
      <c r="A99" t="s">
        <v>105</v>
      </c>
      <c r="B99" t="s">
        <v>95</v>
      </c>
      <c r="C99">
        <v>46.59963459978184</v>
      </c>
    </row>
    <row r="100" spans="1:22">
      <c r="B100" t="s">
        <v>96</v>
      </c>
      <c r="C100">
        <v>23.09976377690833</v>
      </c>
    </row>
    <row r="101" spans="1:22">
      <c r="B101" t="s">
        <v>97</v>
      </c>
      <c r="C101">
        <v>5.342486303597568</v>
      </c>
    </row>
    <row r="102" spans="1:22">
      <c r="B102" t="s">
        <v>98</v>
      </c>
      <c r="C102">
        <v>33.16900141118479</v>
      </c>
    </row>
    <row r="103" spans="1:22">
      <c r="B103" t="s">
        <v>99</v>
      </c>
      <c r="C103">
        <v>4093.392155771599</v>
      </c>
    </row>
    <row r="104" spans="1:22">
      <c r="B104" t="s">
        <v>100</v>
      </c>
      <c r="C104">
        <v>2599.699091472134</v>
      </c>
    </row>
    <row r="105" spans="1:22">
      <c r="B105" t="s">
        <v>101</v>
      </c>
      <c r="C105">
        <v>0.6350965147100825</v>
      </c>
    </row>
    <row r="106" spans="1:22">
      <c r="B106" t="s">
        <v>41</v>
      </c>
      <c r="C106" t="s">
        <v>47</v>
      </c>
      <c r="D106" t="s">
        <v>104</v>
      </c>
      <c r="E106" t="s">
        <v>66</v>
      </c>
      <c r="F106" t="s">
        <v>65</v>
      </c>
      <c r="G106" t="s">
        <v>64</v>
      </c>
      <c r="H106" t="s">
        <v>63</v>
      </c>
      <c r="I106" t="s">
        <v>62</v>
      </c>
      <c r="J106" t="s">
        <v>61</v>
      </c>
      <c r="K106" t="s">
        <v>60</v>
      </c>
      <c r="L106" t="s">
        <v>59</v>
      </c>
      <c r="M106" t="s">
        <v>58</v>
      </c>
      <c r="N106" t="s">
        <v>57</v>
      </c>
      <c r="O106" t="s">
        <v>56</v>
      </c>
      <c r="P106" t="s">
        <v>55</v>
      </c>
      <c r="Q106" t="s">
        <v>54</v>
      </c>
      <c r="R106" t="s">
        <v>53</v>
      </c>
      <c r="S106" t="s">
        <v>52</v>
      </c>
      <c r="T106" t="s">
        <v>51</v>
      </c>
      <c r="U106" t="s">
        <v>50</v>
      </c>
      <c r="V106" t="s">
        <v>103</v>
      </c>
    </row>
    <row r="107" spans="1:22">
      <c r="B107" t="s">
        <v>42</v>
      </c>
      <c r="C107">
        <v>0</v>
      </c>
      <c r="D107">
        <v>2.706968895937693</v>
      </c>
      <c r="E107">
        <v>3.512592739162335</v>
      </c>
      <c r="F107">
        <v>3.674472493527654</v>
      </c>
      <c r="G107">
        <v>3.795065989047227</v>
      </c>
      <c r="H107">
        <v>3.868754458740167</v>
      </c>
      <c r="I107">
        <v>4.011041343342566</v>
      </c>
      <c r="J107">
        <v>4.146697909712613</v>
      </c>
      <c r="K107">
        <v>4.272818287654837</v>
      </c>
      <c r="L107">
        <v>4.38576299336678</v>
      </c>
      <c r="M107">
        <v>4.480843498638677</v>
      </c>
      <c r="N107">
        <v>4.551919863806274</v>
      </c>
      <c r="O107">
        <v>4.590716574661101</v>
      </c>
      <c r="P107">
        <v>4.585704249429635</v>
      </c>
      <c r="Q107">
        <v>4.520378900401779</v>
      </c>
      <c r="R107">
        <v>4.36987343952841</v>
      </c>
      <c r="S107">
        <v>4.094275523943691</v>
      </c>
      <c r="T107">
        <v>3.623609219334075</v>
      </c>
      <c r="U107">
        <v>3.119549320363903</v>
      </c>
      <c r="V107">
        <v>1.77635683940025e-15</v>
      </c>
    </row>
    <row r="108" spans="1:22">
      <c r="B108" t="s">
        <v>43</v>
      </c>
      <c r="C108">
        <v>0</v>
      </c>
      <c r="D108">
        <v>2.720069643068005</v>
      </c>
      <c r="E108">
        <v>1.388553594292778</v>
      </c>
      <c r="F108">
        <v>0.5889166627216598</v>
      </c>
      <c r="G108">
        <v>0.5637599927908287</v>
      </c>
      <c r="H108">
        <v>0.5390473359940838</v>
      </c>
      <c r="I108">
        <v>0.3784533087646889</v>
      </c>
      <c r="J108">
        <v>0.3781138379706723</v>
      </c>
      <c r="K108">
        <v>0.3775154412058087</v>
      </c>
      <c r="L108">
        <v>0.3764419891904446</v>
      </c>
      <c r="M108">
        <v>0.3746141839852816</v>
      </c>
      <c r="N108">
        <v>0.3716636001401925</v>
      </c>
      <c r="O108">
        <v>0.367085887643206</v>
      </c>
      <c r="P108">
        <v>0.3601638515297923</v>
      </c>
      <c r="Q108">
        <v>0.3498517633646546</v>
      </c>
      <c r="R108">
        <v>0.3345426276071581</v>
      </c>
      <c r="S108">
        <v>0.3116088919501037</v>
      </c>
      <c r="T108">
        <v>0.2763750476292691</v>
      </c>
      <c r="U108">
        <v>0.5566331130487467</v>
      </c>
      <c r="V108">
        <v>0.0621038806591153</v>
      </c>
    </row>
    <row r="109" spans="1:22">
      <c r="B109" t="s">
        <v>44</v>
      </c>
      <c r="C109">
        <v>0</v>
      </c>
      <c r="D109">
        <v>0.01310074713031257</v>
      </c>
      <c r="E109">
        <v>0.5829297510681356</v>
      </c>
      <c r="F109">
        <v>0.4270369083563404</v>
      </c>
      <c r="G109">
        <v>0.443166497271256</v>
      </c>
      <c r="H109">
        <v>0.4653588663011444</v>
      </c>
      <c r="I109">
        <v>0.2361664241622889</v>
      </c>
      <c r="J109">
        <v>0.2424572716006251</v>
      </c>
      <c r="K109">
        <v>0.2513950632635853</v>
      </c>
      <c r="L109">
        <v>0.263497283478502</v>
      </c>
      <c r="M109">
        <v>0.279533678713384</v>
      </c>
      <c r="N109">
        <v>0.3005872349725954</v>
      </c>
      <c r="O109">
        <v>0.3282891767883803</v>
      </c>
      <c r="P109">
        <v>0.3651761767612576</v>
      </c>
      <c r="Q109">
        <v>0.415177112392511</v>
      </c>
      <c r="R109">
        <v>0.485048088480527</v>
      </c>
      <c r="S109">
        <v>0.5872068075348233</v>
      </c>
      <c r="T109">
        <v>0.7470413522388855</v>
      </c>
      <c r="U109">
        <v>1.060693012018918</v>
      </c>
      <c r="V109">
        <v>3.181653201023016</v>
      </c>
    </row>
    <row r="110" spans="1:22">
      <c r="B110" t="s">
        <v>45</v>
      </c>
      <c r="C110">
        <v>0</v>
      </c>
      <c r="D110">
        <v>0.5066871007446199</v>
      </c>
      <c r="E110">
        <v>0.657482778532721</v>
      </c>
      <c r="F110">
        <v>0.6877832313867248</v>
      </c>
      <c r="G110">
        <v>0.7103557732083794</v>
      </c>
      <c r="H110">
        <v>0.7241486901211132</v>
      </c>
      <c r="I110">
        <v>0.7507817737673146</v>
      </c>
      <c r="J110">
        <v>0.7761738026207526</v>
      </c>
      <c r="K110">
        <v>0.7997808594806449</v>
      </c>
      <c r="L110">
        <v>0.8209217102556646</v>
      </c>
      <c r="M110">
        <v>0.8387187620156048</v>
      </c>
      <c r="N110">
        <v>0.8520227484235317</v>
      </c>
      <c r="O110">
        <v>0.8592846689320972</v>
      </c>
      <c r="P110">
        <v>0.8583464680745507</v>
      </c>
      <c r="Q110">
        <v>0.8461189497777108</v>
      </c>
      <c r="R110">
        <v>0.8179475231571091</v>
      </c>
      <c r="S110">
        <v>0.7663614450797287</v>
      </c>
      <c r="T110">
        <v>0.6782627064282745</v>
      </c>
      <c r="U110">
        <v>0.5839133959525987</v>
      </c>
      <c r="V110">
        <v>3.324962832762102e-16</v>
      </c>
    </row>
    <row r="113" spans="1:19">
      <c r="A113" t="s">
        <v>106</v>
      </c>
      <c r="B113" t="s">
        <v>107</v>
      </c>
      <c r="C113">
        <v>32.48553970821333</v>
      </c>
    </row>
    <row r="114" spans="1:19">
      <c r="B114" t="s">
        <v>108</v>
      </c>
      <c r="C114">
        <v>25.97801729729283</v>
      </c>
    </row>
    <row r="115" spans="1:19">
      <c r="B115" t="s">
        <v>109</v>
      </c>
      <c r="C115">
        <v>3.881003723732454</v>
      </c>
    </row>
    <row r="116" spans="1:19">
      <c r="B116" t="s">
        <v>110</v>
      </c>
      <c r="C116">
        <v>13.6107174461706</v>
      </c>
    </row>
    <row r="117" spans="1:19">
      <c r="B117" t="s">
        <v>111</v>
      </c>
      <c r="C117">
        <v>1372.243174679849</v>
      </c>
    </row>
    <row r="118" spans="1:19">
      <c r="B118" t="s">
        <v>112</v>
      </c>
      <c r="C118">
        <v>681.746345346759</v>
      </c>
    </row>
    <row r="119" spans="1:19">
      <c r="B119" t="s">
        <v>113</v>
      </c>
      <c r="C119">
        <v>0.4968116132228631</v>
      </c>
    </row>
    <row r="120" spans="1:19">
      <c r="B120" t="s">
        <v>41</v>
      </c>
      <c r="C120" t="s">
        <v>47</v>
      </c>
      <c r="D120" t="s">
        <v>115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</row>
    <row r="121" spans="1:19">
      <c r="B121" t="s">
        <v>42</v>
      </c>
      <c r="C121">
        <v>0</v>
      </c>
      <c r="D121">
        <v>3.881003723732454</v>
      </c>
      <c r="E121">
        <v>3.062704487150246</v>
      </c>
      <c r="F121">
        <v>3.071507201629228</v>
      </c>
      <c r="G121">
        <v>3.014934037302903</v>
      </c>
      <c r="H121">
        <v>2.913772693700246</v>
      </c>
      <c r="I121">
        <v>2.780780588455934</v>
      </c>
      <c r="J121">
        <v>2.624263727318179</v>
      </c>
      <c r="K121">
        <v>2.449887992684789</v>
      </c>
      <c r="L121">
        <v>2.261588089409282</v>
      </c>
      <c r="M121">
        <v>2.062159408032497</v>
      </c>
      <c r="N121">
        <v>1.853617405475366</v>
      </c>
      <c r="O121">
        <v>1.637402366032777</v>
      </c>
      <c r="P121">
        <v>1.414541428167597</v>
      </c>
      <c r="Q121">
        <v>0.9812965091275735</v>
      </c>
      <c r="R121">
        <v>0.5091324745827648</v>
      </c>
      <c r="S121">
        <v>2.220446049250313e-15</v>
      </c>
    </row>
    <row r="122" spans="1:19">
      <c r="B122" t="s">
        <v>43</v>
      </c>
      <c r="C122">
        <v>0</v>
      </c>
      <c r="D122">
        <v>3.90095241444039</v>
      </c>
      <c r="E122">
        <v>0.3355619148229427</v>
      </c>
      <c r="F122">
        <v>0.2466643071471454</v>
      </c>
      <c r="G122">
        <v>0.1891858399711907</v>
      </c>
      <c r="H122">
        <v>0.1492088995799155</v>
      </c>
      <c r="I122">
        <v>0.119921762118134</v>
      </c>
      <c r="J122">
        <v>0.09761354195417318</v>
      </c>
      <c r="K122">
        <v>0.08012288715858787</v>
      </c>
      <c r="L122">
        <v>0.06604446206881405</v>
      </c>
      <c r="M122">
        <v>0.05446723732388987</v>
      </c>
      <c r="N122">
        <v>0.04477846772409336</v>
      </c>
      <c r="O122">
        <v>0.03653092120165657</v>
      </c>
      <c r="P122">
        <v>0.02941298234359433</v>
      </c>
      <c r="Q122">
        <v>0.05441690495150087</v>
      </c>
      <c r="R122">
        <v>0.02986776158702581</v>
      </c>
      <c r="S122">
        <v>0.007986954817863131</v>
      </c>
    </row>
    <row r="123" spans="1:19">
      <c r="B123" t="s">
        <v>44</v>
      </c>
      <c r="C123">
        <v>0</v>
      </c>
      <c r="D123">
        <v>0.01994869070793566</v>
      </c>
      <c r="E123">
        <v>1.153861151405151</v>
      </c>
      <c r="F123">
        <v>0.2378615926681625</v>
      </c>
      <c r="G123">
        <v>0.2457590042975161</v>
      </c>
      <c r="H123">
        <v>0.2503702431825726</v>
      </c>
      <c r="I123">
        <v>0.2529138673624464</v>
      </c>
      <c r="J123">
        <v>0.2541304030919282</v>
      </c>
      <c r="K123">
        <v>0.2544986217919785</v>
      </c>
      <c r="L123">
        <v>0.2543443653443204</v>
      </c>
      <c r="M123">
        <v>0.2538959187006747</v>
      </c>
      <c r="N123">
        <v>0.2533204702812248</v>
      </c>
      <c r="O123">
        <v>0.2527459606442454</v>
      </c>
      <c r="P123">
        <v>0.2522739202087741</v>
      </c>
      <c r="Q123">
        <v>0.4876618239915248</v>
      </c>
      <c r="R123">
        <v>0.5020317961318345</v>
      </c>
      <c r="S123">
        <v>0.5171194294006257</v>
      </c>
    </row>
    <row r="124" spans="1:19">
      <c r="B124" t="s">
        <v>45</v>
      </c>
      <c r="C124">
        <v>0</v>
      </c>
      <c r="D124">
        <v>1</v>
      </c>
      <c r="E124">
        <v>0.7891526793498589</v>
      </c>
      <c r="F124">
        <v>0.7914208334423566</v>
      </c>
      <c r="G124">
        <v>0.7768438919206625</v>
      </c>
      <c r="H124">
        <v>0.7507781236803354</v>
      </c>
      <c r="I124">
        <v>0.7165106726003321</v>
      </c>
      <c r="J124">
        <v>0.6761817081675876</v>
      </c>
      <c r="K124">
        <v>0.6312511316862826</v>
      </c>
      <c r="L124">
        <v>0.5827327800742894</v>
      </c>
      <c r="M124">
        <v>0.5313469284820138</v>
      </c>
      <c r="N124">
        <v>0.4776128902274533</v>
      </c>
      <c r="O124">
        <v>0.4219017765997009</v>
      </c>
      <c r="P124">
        <v>0.3644782455419031</v>
      </c>
      <c r="Q124">
        <v>0.2528460622510914</v>
      </c>
      <c r="R124">
        <v>0.1311857732754556</v>
      </c>
      <c r="S124">
        <v>5.72131903835139e-16</v>
      </c>
    </row>
    <row r="127" spans="1:19">
      <c r="A127" t="s">
        <v>116</v>
      </c>
      <c r="B127" t="s">
        <v>107</v>
      </c>
      <c r="C127">
        <v>32.48553970821333</v>
      </c>
    </row>
    <row r="128" spans="1:19">
      <c r="B128" t="s">
        <v>108</v>
      </c>
      <c r="C128">
        <v>25.97801729729283</v>
      </c>
    </row>
    <row r="129" spans="1:19">
      <c r="B129" t="s">
        <v>109</v>
      </c>
      <c r="C129">
        <v>3.881003723732454</v>
      </c>
    </row>
    <row r="130" spans="1:19">
      <c r="B130" t="s">
        <v>110</v>
      </c>
      <c r="C130">
        <v>13.6107174461706</v>
      </c>
    </row>
    <row r="131" spans="1:19">
      <c r="B131" t="s">
        <v>111</v>
      </c>
      <c r="C131">
        <v>1372.243174679849</v>
      </c>
    </row>
    <row r="132" spans="1:19">
      <c r="B132" t="s">
        <v>112</v>
      </c>
      <c r="C132">
        <v>681.746345346759</v>
      </c>
    </row>
    <row r="133" spans="1:19">
      <c r="B133" t="s">
        <v>113</v>
      </c>
      <c r="C133">
        <v>0.4968116132228631</v>
      </c>
    </row>
    <row r="134" spans="1:19">
      <c r="B134" t="s">
        <v>41</v>
      </c>
      <c r="C134" t="s">
        <v>47</v>
      </c>
      <c r="D134" t="s">
        <v>65</v>
      </c>
      <c r="E134" t="s">
        <v>64</v>
      </c>
      <c r="F134" t="s">
        <v>63</v>
      </c>
      <c r="G134" t="s">
        <v>62</v>
      </c>
      <c r="H134" t="s">
        <v>61</v>
      </c>
      <c r="I134" t="s">
        <v>60</v>
      </c>
      <c r="J134" t="s">
        <v>59</v>
      </c>
      <c r="K134" t="s">
        <v>58</v>
      </c>
      <c r="L134" t="s">
        <v>57</v>
      </c>
      <c r="M134" t="s">
        <v>56</v>
      </c>
      <c r="N134" t="s">
        <v>55</v>
      </c>
      <c r="O134" t="s">
        <v>54</v>
      </c>
      <c r="P134" t="s">
        <v>53</v>
      </c>
      <c r="Q134" t="s">
        <v>52</v>
      </c>
      <c r="R134" t="s">
        <v>51</v>
      </c>
      <c r="S134" t="s">
        <v>115</v>
      </c>
    </row>
    <row r="135" spans="1:19">
      <c r="B135" t="s">
        <v>42</v>
      </c>
      <c r="C135">
        <v>0</v>
      </c>
      <c r="D135">
        <v>0.4715690312124405</v>
      </c>
      <c r="E135">
        <v>0.8818148089079281</v>
      </c>
      <c r="F135">
        <v>1.226817795538314</v>
      </c>
      <c r="G135">
        <v>1.480374368392592</v>
      </c>
      <c r="H135">
        <v>1.718366051922567</v>
      </c>
      <c r="I135">
        <v>1.938289626154213</v>
      </c>
      <c r="J135">
        <v>2.136841116723216</v>
      </c>
      <c r="K135">
        <v>2.309606470587076</v>
      </c>
      <c r="L135">
        <v>2.450663631730525</v>
      </c>
      <c r="M135">
        <v>2.551901343463929</v>
      </c>
      <c r="N135">
        <v>2.601902445093871</v>
      </c>
      <c r="O135">
        <v>2.584223370794319</v>
      </c>
      <c r="P135">
        <v>2.474004483182678</v>
      </c>
      <c r="Q135">
        <v>2.231285190394857</v>
      </c>
      <c r="R135">
        <v>2.286643844227132</v>
      </c>
      <c r="S135">
        <v>-8.881784197001252e-16</v>
      </c>
    </row>
    <row r="136" spans="1:19">
      <c r="B136" t="s">
        <v>43</v>
      </c>
      <c r="C136">
        <v>0</v>
      </c>
      <c r="D136">
        <v>0.4795559860303036</v>
      </c>
      <c r="E136">
        <v>0.4526007322546026</v>
      </c>
      <c r="F136">
        <v>0.4255280682016618</v>
      </c>
      <c r="G136">
        <v>0.2955700695555928</v>
      </c>
      <c r="H136">
        <v>0.2929237890772157</v>
      </c>
      <c r="I136">
        <v>0.2897885391133174</v>
      </c>
      <c r="J136">
        <v>0.2859322316276612</v>
      </c>
      <c r="K136">
        <v>0.2810560538703746</v>
      </c>
      <c r="L136">
        <v>0.2747679954186473</v>
      </c>
      <c r="M136">
        <v>0.2665353674268454</v>
      </c>
      <c r="N136">
        <v>0.2556069852820149</v>
      </c>
      <c r="O136">
        <v>0.2408963076514177</v>
      </c>
      <c r="P136">
        <v>0.2207471665668987</v>
      </c>
      <c r="Q136">
        <v>0.1924724514326294</v>
      </c>
      <c r="R136">
        <v>0.6519867889489946</v>
      </c>
      <c r="S136">
        <v>0.01994869070793566</v>
      </c>
    </row>
    <row r="137" spans="1:19">
      <c r="B137" t="s">
        <v>44</v>
      </c>
      <c r="C137">
        <v>0</v>
      </c>
      <c r="D137">
        <v>0.007986954817863131</v>
      </c>
      <c r="E137">
        <v>0.0423549545591151</v>
      </c>
      <c r="F137">
        <v>0.08052508157127572</v>
      </c>
      <c r="G137">
        <v>0.0420134967013148</v>
      </c>
      <c r="H137">
        <v>0.05493210554724067</v>
      </c>
      <c r="I137">
        <v>0.06986496488167224</v>
      </c>
      <c r="J137">
        <v>0.08738074105865845</v>
      </c>
      <c r="K137">
        <v>0.1082907000065141</v>
      </c>
      <c r="L137">
        <v>0.1337108342751982</v>
      </c>
      <c r="M137">
        <v>0.1652976556934417</v>
      </c>
      <c r="N137">
        <v>0.2056058836520722</v>
      </c>
      <c r="O137">
        <v>0.2585753819509708</v>
      </c>
      <c r="P137">
        <v>0.3309660541785394</v>
      </c>
      <c r="Q137">
        <v>0.4351917442204506</v>
      </c>
      <c r="R137">
        <v>0.5966281351167189</v>
      </c>
      <c r="S137">
        <v>2.306592534935069</v>
      </c>
    </row>
    <row r="138" spans="1:19">
      <c r="B138" t="s">
        <v>45</v>
      </c>
      <c r="C138">
        <v>0</v>
      </c>
      <c r="D138">
        <v>0.1215069772617794</v>
      </c>
      <c r="E138">
        <v>0.2272130798317982</v>
      </c>
      <c r="F138">
        <v>0.3161083788805165</v>
      </c>
      <c r="G138">
        <v>0.3814411100252387</v>
      </c>
      <c r="H138">
        <v>0.4427633092477359</v>
      </c>
      <c r="I138">
        <v>0.4994299836151956</v>
      </c>
      <c r="J138">
        <v>0.5505898135722901</v>
      </c>
      <c r="K138">
        <v>0.5951054508048429</v>
      </c>
      <c r="L138">
        <v>0.6314509869559372</v>
      </c>
      <c r="M138">
        <v>0.6575364326138045</v>
      </c>
      <c r="N138">
        <v>0.6704199816102108</v>
      </c>
      <c r="O138">
        <v>0.6658646975759686</v>
      </c>
      <c r="P138">
        <v>0.6374651145151101</v>
      </c>
      <c r="Q138">
        <v>0.5749247744212356</v>
      </c>
      <c r="R138">
        <v>0.5891887787286152</v>
      </c>
      <c r="S138">
        <v>-2.288527615340556e-16</v>
      </c>
    </row>
    <row r="141" spans="1:19">
      <c r="A141" t="s">
        <v>117</v>
      </c>
      <c r="B141" t="s">
        <v>118</v>
      </c>
      <c r="C141">
        <v>40.96679156476431</v>
      </c>
    </row>
    <row r="142" spans="1:19">
      <c r="B142" t="s">
        <v>119</v>
      </c>
      <c r="C142">
        <v>24.04666007124974</v>
      </c>
    </row>
    <row r="143" spans="1:19">
      <c r="B143" t="s">
        <v>120</v>
      </c>
      <c r="C143">
        <v>6.083078242960831</v>
      </c>
    </row>
    <row r="144" spans="1:19">
      <c r="B144" t="s">
        <v>121</v>
      </c>
      <c r="C144">
        <v>22.29075155688416</v>
      </c>
    </row>
    <row r="145" spans="1:19">
      <c r="B145" t="s">
        <v>122</v>
      </c>
      <c r="C145">
        <v>3260.640196581586</v>
      </c>
    </row>
    <row r="146" spans="1:19">
      <c r="B146" t="s">
        <v>123</v>
      </c>
      <c r="C146">
        <v>1407.120346820235</v>
      </c>
    </row>
    <row r="147" spans="1:19">
      <c r="B147" t="s">
        <v>124</v>
      </c>
      <c r="C147">
        <v>0.4315472612695636</v>
      </c>
    </row>
    <row r="148" spans="1:19">
      <c r="B148" t="s">
        <v>41</v>
      </c>
      <c r="C148" t="s">
        <v>47</v>
      </c>
      <c r="D148" t="s">
        <v>126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</row>
    <row r="149" spans="1:19">
      <c r="B149" t="s">
        <v>42</v>
      </c>
      <c r="C149">
        <v>0</v>
      </c>
      <c r="D149">
        <v>6.083078242960831</v>
      </c>
      <c r="E149">
        <v>4.653600816237786</v>
      </c>
      <c r="F149">
        <v>4.541434753277497</v>
      </c>
      <c r="G149">
        <v>4.369145084588282</v>
      </c>
      <c r="H149">
        <v>4.156990509948664</v>
      </c>
      <c r="I149">
        <v>3.917262971928378</v>
      </c>
      <c r="J149">
        <v>3.65785491357682</v>
      </c>
      <c r="K149">
        <v>3.384061237328391</v>
      </c>
      <c r="L149">
        <v>3.099480631206204</v>
      </c>
      <c r="M149">
        <v>2.806601098041786</v>
      </c>
      <c r="N149">
        <v>2.507153965556555</v>
      </c>
      <c r="O149">
        <v>2.202313988431252</v>
      </c>
      <c r="P149">
        <v>1.892857223863285</v>
      </c>
      <c r="Q149">
        <v>1.297624303635409</v>
      </c>
      <c r="R149">
        <v>0.6662370097138177</v>
      </c>
      <c r="S149">
        <v>1.887379141862766e-15</v>
      </c>
    </row>
    <row r="150" spans="1:19">
      <c r="B150" t="s">
        <v>43</v>
      </c>
      <c r="C150">
        <v>0</v>
      </c>
      <c r="D150">
        <v>6.150708309385701</v>
      </c>
      <c r="E150">
        <v>0.3355619148229427</v>
      </c>
      <c r="F150">
        <v>0.2466643071471454</v>
      </c>
      <c r="G150">
        <v>0.1891858399711907</v>
      </c>
      <c r="H150">
        <v>0.1492088995799155</v>
      </c>
      <c r="I150">
        <v>0.119921762118134</v>
      </c>
      <c r="J150">
        <v>0.09761354195417318</v>
      </c>
      <c r="K150">
        <v>0.08012288715858787</v>
      </c>
      <c r="L150">
        <v>0.06604446206881405</v>
      </c>
      <c r="M150">
        <v>0.05446723732388987</v>
      </c>
      <c r="N150">
        <v>0.04477846772409336</v>
      </c>
      <c r="O150">
        <v>0.03653092120165657</v>
      </c>
      <c r="P150">
        <v>0.02941298234359433</v>
      </c>
      <c r="Q150">
        <v>0.05441690495150087</v>
      </c>
      <c r="R150">
        <v>0.02986776158702581</v>
      </c>
      <c r="S150">
        <v>0.007986954817863131</v>
      </c>
    </row>
    <row r="151" spans="1:19">
      <c r="B151" t="s">
        <v>44</v>
      </c>
      <c r="C151">
        <v>0</v>
      </c>
      <c r="D151">
        <v>0.06763006642487034</v>
      </c>
      <c r="E151">
        <v>1.765039341545988</v>
      </c>
      <c r="F151">
        <v>0.3588303701074342</v>
      </c>
      <c r="G151">
        <v>0.3614755086604061</v>
      </c>
      <c r="H151">
        <v>0.3613634742195335</v>
      </c>
      <c r="I151">
        <v>0.3596493001384206</v>
      </c>
      <c r="J151">
        <v>0.357021600305731</v>
      </c>
      <c r="K151">
        <v>0.353916563407017</v>
      </c>
      <c r="L151">
        <v>0.3506250681910003</v>
      </c>
      <c r="M151">
        <v>0.3473467704883085</v>
      </c>
      <c r="N151">
        <v>0.3442256002093242</v>
      </c>
      <c r="O151">
        <v>0.3413708983269603</v>
      </c>
      <c r="P151">
        <v>0.3388697469115612</v>
      </c>
      <c r="Q151">
        <v>0.6496498251793764</v>
      </c>
      <c r="R151">
        <v>0.6612550555086172</v>
      </c>
      <c r="S151">
        <v>0.674223964531679</v>
      </c>
    </row>
    <row r="152" spans="1:19">
      <c r="B152" t="s">
        <v>45</v>
      </c>
      <c r="C152">
        <v>0</v>
      </c>
      <c r="D152">
        <v>1</v>
      </c>
      <c r="E152">
        <v>0.7650075554465872</v>
      </c>
      <c r="F152">
        <v>0.7465685253239541</v>
      </c>
      <c r="G152">
        <v>0.7182457483008928</v>
      </c>
      <c r="H152">
        <v>0.6833695612511672</v>
      </c>
      <c r="I152">
        <v>0.6439606422063248</v>
      </c>
      <c r="J152">
        <v>0.6013164334701083</v>
      </c>
      <c r="K152">
        <v>0.5563073664627498</v>
      </c>
      <c r="L152">
        <v>0.5095250311456765</v>
      </c>
      <c r="M152">
        <v>0.4613784314363385</v>
      </c>
      <c r="N152">
        <v>0.4121521810865682</v>
      </c>
      <c r="O152">
        <v>0.3620393985528146</v>
      </c>
      <c r="P152">
        <v>0.3111676602308456</v>
      </c>
      <c r="Q152">
        <v>0.2133170496593536</v>
      </c>
      <c r="R152">
        <v>0.1095230051470682</v>
      </c>
      <c r="S152">
        <v>3.102671158383979e-16</v>
      </c>
    </row>
    <row r="155" spans="1:19">
      <c r="A155" t="s">
        <v>127</v>
      </c>
      <c r="B155" t="s">
        <v>118</v>
      </c>
      <c r="C155">
        <v>40.96679156476431</v>
      </c>
    </row>
    <row r="156" spans="1:19">
      <c r="B156" t="s">
        <v>119</v>
      </c>
      <c r="C156">
        <v>24.04666007124974</v>
      </c>
    </row>
    <row r="157" spans="1:19">
      <c r="B157" t="s">
        <v>120</v>
      </c>
      <c r="C157">
        <v>6.083078242960831</v>
      </c>
    </row>
    <row r="158" spans="1:19">
      <c r="B158" t="s">
        <v>121</v>
      </c>
      <c r="C158">
        <v>22.29075155688416</v>
      </c>
    </row>
    <row r="159" spans="1:19">
      <c r="B159" t="s">
        <v>122</v>
      </c>
      <c r="C159">
        <v>3260.640196581586</v>
      </c>
    </row>
    <row r="160" spans="1:19">
      <c r="B160" t="s">
        <v>123</v>
      </c>
      <c r="C160">
        <v>1407.120346820235</v>
      </c>
    </row>
    <row r="161" spans="1:19">
      <c r="B161" t="s">
        <v>124</v>
      </c>
      <c r="C161">
        <v>0.4315472612695636</v>
      </c>
    </row>
    <row r="162" spans="1:19">
      <c r="B162" t="s">
        <v>41</v>
      </c>
      <c r="C162" t="s">
        <v>47</v>
      </c>
      <c r="D162" t="s">
        <v>65</v>
      </c>
      <c r="E162" t="s">
        <v>64</v>
      </c>
      <c r="F162" t="s">
        <v>63</v>
      </c>
      <c r="G162" t="s">
        <v>62</v>
      </c>
      <c r="H162" t="s">
        <v>61</v>
      </c>
      <c r="I162" t="s">
        <v>60</v>
      </c>
      <c r="J162" t="s">
        <v>59</v>
      </c>
      <c r="K162" t="s">
        <v>58</v>
      </c>
      <c r="L162" t="s">
        <v>57</v>
      </c>
      <c r="M162" t="s">
        <v>56</v>
      </c>
      <c r="N162" t="s">
        <v>55</v>
      </c>
      <c r="O162" t="s">
        <v>54</v>
      </c>
      <c r="P162" t="s">
        <v>53</v>
      </c>
      <c r="Q162" t="s">
        <v>52</v>
      </c>
      <c r="R162" t="s">
        <v>51</v>
      </c>
      <c r="S162" t="s">
        <v>126</v>
      </c>
    </row>
    <row r="163" spans="1:19">
      <c r="B163" t="s">
        <v>42</v>
      </c>
      <c r="C163">
        <v>0</v>
      </c>
      <c r="D163">
        <v>0.544894370139226</v>
      </c>
      <c r="E163">
        <v>1.029671420868743</v>
      </c>
      <c r="F163">
        <v>1.450788043930731</v>
      </c>
      <c r="G163">
        <v>1.759917074730829</v>
      </c>
      <c r="H163">
        <v>2.055027911116191</v>
      </c>
      <c r="I163">
        <v>2.333771575196798</v>
      </c>
      <c r="J163">
        <v>2.593009034893467</v>
      </c>
      <c r="K163">
        <v>2.828504263951801</v>
      </c>
      <c r="L163">
        <v>3.034529046654277</v>
      </c>
      <c r="M163">
        <v>3.203184967539197</v>
      </c>
      <c r="N163">
        <v>3.323290496891165</v>
      </c>
      <c r="O163">
        <v>3.378665064538644</v>
      </c>
      <c r="P163">
        <v>3.3447449984189</v>
      </c>
      <c r="Q163">
        <v>3.181905605278455</v>
      </c>
      <c r="R163">
        <v>3.554506357598429</v>
      </c>
      <c r="S163">
        <v>8.881784197001252e-16</v>
      </c>
    </row>
    <row r="164" spans="1:19">
      <c r="B164" t="s">
        <v>43</v>
      </c>
      <c r="C164">
        <v>0</v>
      </c>
      <c r="D164">
        <v>0.5528813249570892</v>
      </c>
      <c r="E164">
        <v>0.5271320052886317</v>
      </c>
      <c r="F164">
        <v>0.5016417046332642</v>
      </c>
      <c r="G164">
        <v>0.3511425275014129</v>
      </c>
      <c r="H164">
        <v>0.3500429419326028</v>
      </c>
      <c r="I164">
        <v>0.3486086289622794</v>
      </c>
      <c r="J164">
        <v>0.3466182007553271</v>
      </c>
      <c r="K164">
        <v>0.3437859290648474</v>
      </c>
      <c r="L164">
        <v>0.3397356169776745</v>
      </c>
      <c r="M164">
        <v>0.3339535765783622</v>
      </c>
      <c r="N164">
        <v>0.3257114130040395</v>
      </c>
      <c r="O164">
        <v>0.3139499495984499</v>
      </c>
      <c r="P164">
        <v>0.2970459880587957</v>
      </c>
      <c r="Q164">
        <v>0.2723523510800052</v>
      </c>
      <c r="R164">
        <v>0.9692288874366933</v>
      </c>
      <c r="S164">
        <v>0.06763006642487034</v>
      </c>
    </row>
    <row r="165" spans="1:19">
      <c r="B165" t="s">
        <v>44</v>
      </c>
      <c r="C165">
        <v>0</v>
      </c>
      <c r="D165">
        <v>0.007986954817863131</v>
      </c>
      <c r="E165">
        <v>0.0423549545591151</v>
      </c>
      <c r="F165">
        <v>0.08052508157127572</v>
      </c>
      <c r="G165">
        <v>0.0420134967013148</v>
      </c>
      <c r="H165">
        <v>0.05493210554724066</v>
      </c>
      <c r="I165">
        <v>0.06986496488167224</v>
      </c>
      <c r="J165">
        <v>0.08738074105865845</v>
      </c>
      <c r="K165">
        <v>0.1082907000065141</v>
      </c>
      <c r="L165">
        <v>0.1337108342751982</v>
      </c>
      <c r="M165">
        <v>0.1652976556934417</v>
      </c>
      <c r="N165">
        <v>0.2056058836520721</v>
      </c>
      <c r="O165">
        <v>0.2585753819509708</v>
      </c>
      <c r="P165">
        <v>0.3309660541785394</v>
      </c>
      <c r="Q165">
        <v>0.4351917442204506</v>
      </c>
      <c r="R165">
        <v>0.5966281351167189</v>
      </c>
      <c r="S165">
        <v>3.622136424023299</v>
      </c>
    </row>
    <row r="166" spans="1:19">
      <c r="B166" t="s">
        <v>45</v>
      </c>
      <c r="C166">
        <v>0</v>
      </c>
      <c r="D166">
        <v>0.08957543341971028</v>
      </c>
      <c r="E166">
        <v>0.1692681533498685</v>
      </c>
      <c r="F166">
        <v>0.2384957066119514</v>
      </c>
      <c r="G166">
        <v>0.2893135686307103</v>
      </c>
      <c r="H166">
        <v>0.3378269732917232</v>
      </c>
      <c r="I166">
        <v>0.3836497710509271</v>
      </c>
      <c r="J166">
        <v>0.4262659349966483</v>
      </c>
      <c r="K166">
        <v>0.4649791028456468</v>
      </c>
      <c r="L166">
        <v>0.4988476106099325</v>
      </c>
      <c r="M166">
        <v>0.5265730341781867</v>
      </c>
      <c r="N166">
        <v>0.546317236793195</v>
      </c>
      <c r="O166">
        <v>0.5554202871627274</v>
      </c>
      <c r="P166">
        <v>0.5498441520605701</v>
      </c>
      <c r="Q166">
        <v>0.5230749101345964</v>
      </c>
      <c r="R166">
        <v>0.584326917331962</v>
      </c>
      <c r="S166">
        <v>1.460080545121873e-16</v>
      </c>
    </row>
    <row r="169" spans="1:19">
      <c r="A169" t="s">
        <v>128</v>
      </c>
      <c r="B169" t="s">
        <v>129</v>
      </c>
      <c r="C169">
        <v>33.00463039354464</v>
      </c>
    </row>
    <row r="170" spans="1:19">
      <c r="B170" t="s">
        <v>130</v>
      </c>
      <c r="C170">
        <v>25.83619865575459</v>
      </c>
    </row>
    <row r="171" spans="1:19">
      <c r="B171" t="s">
        <v>131</v>
      </c>
      <c r="C171">
        <v>3.821413443643239</v>
      </c>
    </row>
    <row r="172" spans="1:19">
      <c r="B172" t="s">
        <v>132</v>
      </c>
      <c r="C172">
        <v>13.16452958758978</v>
      </c>
    </row>
    <row r="173" spans="1:19">
      <c r="B173" t="s">
        <v>133</v>
      </c>
      <c r="C173">
        <v>1299.744496676969</v>
      </c>
    </row>
    <row r="174" spans="1:19">
      <c r="B174" t="s">
        <v>134</v>
      </c>
      <c r="C174">
        <v>580.7433260167267</v>
      </c>
    </row>
    <row r="175" spans="1:19">
      <c r="B175" t="s">
        <v>135</v>
      </c>
      <c r="C175">
        <v>0.4468134525681791</v>
      </c>
    </row>
    <row r="176" spans="1:19">
      <c r="B176" t="s">
        <v>41</v>
      </c>
      <c r="C176" t="s">
        <v>47</v>
      </c>
      <c r="D176" t="s">
        <v>137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</row>
    <row r="177" spans="1:18">
      <c r="B177" t="s">
        <v>42</v>
      </c>
      <c r="C177">
        <v>0</v>
      </c>
      <c r="D177">
        <v>3.821413443643239</v>
      </c>
      <c r="E177">
        <v>2.751301774334715</v>
      </c>
      <c r="F177">
        <v>2.71993601066089</v>
      </c>
      <c r="G177">
        <v>2.642953161386838</v>
      </c>
      <c r="H177">
        <v>2.533212042098379</v>
      </c>
      <c r="I177">
        <v>2.399108748031835</v>
      </c>
      <c r="J177">
        <v>2.246389974954058</v>
      </c>
      <c r="K177">
        <v>2.079063624804124</v>
      </c>
      <c r="L177">
        <v>1.899992048710617</v>
      </c>
      <c r="M177">
        <v>1.711252597605256</v>
      </c>
      <c r="N177">
        <v>1.514343398105474</v>
      </c>
      <c r="O177">
        <v>1.310346283603694</v>
      </c>
      <c r="P177">
        <v>0.9123884350582516</v>
      </c>
      <c r="Q177">
        <v>0.4749092064052692</v>
      </c>
      <c r="R177">
        <v>-2.775557561562891e-16</v>
      </c>
    </row>
    <row r="178" spans="1:18">
      <c r="B178" t="s">
        <v>43</v>
      </c>
      <c r="C178">
        <v>0</v>
      </c>
      <c r="D178">
        <v>3.8403179392735</v>
      </c>
      <c r="E178">
        <v>0.2466643071471454</v>
      </c>
      <c r="F178">
        <v>0.1891858399711907</v>
      </c>
      <c r="G178">
        <v>0.1492088995799155</v>
      </c>
      <c r="H178">
        <v>0.119921762118134</v>
      </c>
      <c r="I178">
        <v>0.09761354195417317</v>
      </c>
      <c r="J178">
        <v>0.08012288715858787</v>
      </c>
      <c r="K178">
        <v>0.06604446206881405</v>
      </c>
      <c r="L178">
        <v>0.05446723732388987</v>
      </c>
      <c r="M178">
        <v>0.04477846772409336</v>
      </c>
      <c r="N178">
        <v>0.03653092120165657</v>
      </c>
      <c r="O178">
        <v>0.02941298234359433</v>
      </c>
      <c r="P178">
        <v>0.05441690495150087</v>
      </c>
      <c r="Q178">
        <v>0.02986776158702581</v>
      </c>
      <c r="R178">
        <v>0.007986954817863131</v>
      </c>
    </row>
    <row r="179" spans="1:18">
      <c r="B179" t="s">
        <v>44</v>
      </c>
      <c r="C179">
        <v>0</v>
      </c>
      <c r="D179">
        <v>0.01890449563026101</v>
      </c>
      <c r="E179">
        <v>1.316775976455669</v>
      </c>
      <c r="F179">
        <v>0.220551603645016</v>
      </c>
      <c r="G179">
        <v>0.2261917488539671</v>
      </c>
      <c r="H179">
        <v>0.2296628814065932</v>
      </c>
      <c r="I179">
        <v>0.2317168360207171</v>
      </c>
      <c r="J179">
        <v>0.2328416602363645</v>
      </c>
      <c r="K179">
        <v>0.2333708122187483</v>
      </c>
      <c r="L179">
        <v>0.2335388134173964</v>
      </c>
      <c r="M179">
        <v>0.2335179188294541</v>
      </c>
      <c r="N179">
        <v>0.2334401207014386</v>
      </c>
      <c r="O179">
        <v>0.2334100968453745</v>
      </c>
      <c r="P179">
        <v>0.4523747534969433</v>
      </c>
      <c r="Q179">
        <v>0.4673469902400082</v>
      </c>
      <c r="R179">
        <v>0.4828961612231327</v>
      </c>
    </row>
    <row r="180" spans="1:18">
      <c r="B180" t="s">
        <v>45</v>
      </c>
      <c r="C180">
        <v>0</v>
      </c>
      <c r="D180">
        <v>1</v>
      </c>
      <c r="E180">
        <v>0.7199696695764207</v>
      </c>
      <c r="F180">
        <v>0.7117617736927653</v>
      </c>
      <c r="G180">
        <v>0.6916166492749639</v>
      </c>
      <c r="H180">
        <v>0.6628992333484017</v>
      </c>
      <c r="I180">
        <v>0.627806643644553</v>
      </c>
      <c r="J180">
        <v>0.5878426943545807</v>
      </c>
      <c r="K180">
        <v>0.5440561863994483</v>
      </c>
      <c r="L180">
        <v>0.4971961492078734</v>
      </c>
      <c r="M180">
        <v>0.4478061907831128</v>
      </c>
      <c r="N180">
        <v>0.3962783458106375</v>
      </c>
      <c r="O180">
        <v>0.34289571199981</v>
      </c>
      <c r="P180">
        <v>0.2387567973248149</v>
      </c>
      <c r="Q180">
        <v>0.1242757983162646</v>
      </c>
      <c r="R180">
        <v>-7.263170035108123e-17</v>
      </c>
    </row>
    <row r="183" spans="1:18">
      <c r="A183" t="s">
        <v>138</v>
      </c>
      <c r="B183" t="s">
        <v>129</v>
      </c>
      <c r="C183">
        <v>33.00463039354464</v>
      </c>
    </row>
    <row r="184" spans="1:18">
      <c r="B184" t="s">
        <v>130</v>
      </c>
      <c r="C184">
        <v>25.83619865575459</v>
      </c>
    </row>
    <row r="185" spans="1:18">
      <c r="B185" t="s">
        <v>131</v>
      </c>
      <c r="C185">
        <v>3.821413443643239</v>
      </c>
    </row>
    <row r="186" spans="1:18">
      <c r="B186" t="s">
        <v>132</v>
      </c>
      <c r="C186">
        <v>13.16452958758978</v>
      </c>
    </row>
    <row r="187" spans="1:18">
      <c r="B187" t="s">
        <v>133</v>
      </c>
      <c r="C187">
        <v>1299.744496676969</v>
      </c>
    </row>
    <row r="188" spans="1:18">
      <c r="B188" t="s">
        <v>134</v>
      </c>
      <c r="C188">
        <v>580.7433260167267</v>
      </c>
    </row>
    <row r="189" spans="1:18">
      <c r="B189" t="s">
        <v>135</v>
      </c>
      <c r="C189">
        <v>0.4468134525681791</v>
      </c>
    </row>
    <row r="190" spans="1:18">
      <c r="B190" t="s">
        <v>41</v>
      </c>
      <c r="C190" t="s">
        <v>47</v>
      </c>
      <c r="D190" t="s">
        <v>65</v>
      </c>
      <c r="E190" t="s">
        <v>64</v>
      </c>
      <c r="F190" t="s">
        <v>63</v>
      </c>
      <c r="G190" t="s">
        <v>62</v>
      </c>
      <c r="H190" t="s">
        <v>61</v>
      </c>
      <c r="I190" t="s">
        <v>60</v>
      </c>
      <c r="J190" t="s">
        <v>59</v>
      </c>
      <c r="K190" t="s">
        <v>58</v>
      </c>
      <c r="L190" t="s">
        <v>57</v>
      </c>
      <c r="M190" t="s">
        <v>56</v>
      </c>
      <c r="N190" t="s">
        <v>55</v>
      </c>
      <c r="O190" t="s">
        <v>54</v>
      </c>
      <c r="P190" t="s">
        <v>53</v>
      </c>
      <c r="Q190" t="s">
        <v>52</v>
      </c>
      <c r="R190" t="s">
        <v>137</v>
      </c>
    </row>
    <row r="191" spans="1:18">
      <c r="B191" t="s">
        <v>42</v>
      </c>
      <c r="C191">
        <v>0</v>
      </c>
      <c r="D191">
        <v>0.42538883195344</v>
      </c>
      <c r="E191">
        <v>0.7886949147206148</v>
      </c>
      <c r="F191">
        <v>1.085761636095573</v>
      </c>
      <c r="G191">
        <v>1.304318750115943</v>
      </c>
      <c r="H191">
        <v>1.506336868450388</v>
      </c>
      <c r="I191">
        <v>1.689215629669036</v>
      </c>
      <c r="J191">
        <v>1.849547178979541</v>
      </c>
      <c r="K191">
        <v>1.982805342309097</v>
      </c>
      <c r="L191">
        <v>2.082945983285147</v>
      </c>
      <c r="M191">
        <v>2.141723798100642</v>
      </c>
      <c r="N191">
        <v>2.147573225990981</v>
      </c>
      <c r="O191">
        <v>2.083885066822715</v>
      </c>
      <c r="P191">
        <v>1.925613284655198</v>
      </c>
      <c r="Q191">
        <v>2.252140826908129</v>
      </c>
      <c r="R191">
        <v>8.881784197001252e-16</v>
      </c>
    </row>
    <row r="192" spans="1:18">
      <c r="B192" t="s">
        <v>43</v>
      </c>
      <c r="C192">
        <v>0</v>
      </c>
      <c r="D192">
        <v>0.4333757867713031</v>
      </c>
      <c r="E192">
        <v>0.4056610373262899</v>
      </c>
      <c r="F192">
        <v>0.3775918029462342</v>
      </c>
      <c r="G192">
        <v>0.2605706107216846</v>
      </c>
      <c r="H192">
        <v>0.2569502238816852</v>
      </c>
      <c r="I192">
        <v>0.2527437261003206</v>
      </c>
      <c r="J192">
        <v>0.2477122903691637</v>
      </c>
      <c r="K192">
        <v>0.2415488633360697</v>
      </c>
      <c r="L192">
        <v>0.2338514752512479</v>
      </c>
      <c r="M192">
        <v>0.2240754705089367</v>
      </c>
      <c r="N192">
        <v>0.2114553115424111</v>
      </c>
      <c r="O192">
        <v>0.1948872227827046</v>
      </c>
      <c r="P192">
        <v>0.1726942720110222</v>
      </c>
      <c r="Q192">
        <v>0.7617192864733822</v>
      </c>
      <c r="R192">
        <v>0.01890449563026101</v>
      </c>
    </row>
    <row r="193" spans="1:18">
      <c r="B193" t="s">
        <v>44</v>
      </c>
      <c r="C193">
        <v>0</v>
      </c>
      <c r="D193">
        <v>0.007986954817863131</v>
      </c>
      <c r="E193">
        <v>0.0423549545591151</v>
      </c>
      <c r="F193">
        <v>0.08052508157127572</v>
      </c>
      <c r="G193">
        <v>0.0420134967013148</v>
      </c>
      <c r="H193">
        <v>0.05493210554724066</v>
      </c>
      <c r="I193">
        <v>0.06986496488167224</v>
      </c>
      <c r="J193">
        <v>0.08738074105865845</v>
      </c>
      <c r="K193">
        <v>0.1082907000065141</v>
      </c>
      <c r="L193">
        <v>0.1337108342751982</v>
      </c>
      <c r="M193">
        <v>0.1652976556934417</v>
      </c>
      <c r="N193">
        <v>0.2056058836520722</v>
      </c>
      <c r="O193">
        <v>0.2585753819509708</v>
      </c>
      <c r="P193">
        <v>0.3309660541785394</v>
      </c>
      <c r="Q193">
        <v>0.4351917442204506</v>
      </c>
      <c r="R193">
        <v>2.271045322538389</v>
      </c>
    </row>
    <row r="194" spans="1:18">
      <c r="B194" t="s">
        <v>45</v>
      </c>
      <c r="C194">
        <v>0</v>
      </c>
      <c r="D194">
        <v>0.1113171443569019</v>
      </c>
      <c r="E194">
        <v>0.2063882713430487</v>
      </c>
      <c r="F194">
        <v>0.2841256650472333</v>
      </c>
      <c r="G194">
        <v>0.3413184072730007</v>
      </c>
      <c r="H194">
        <v>0.3941831708778112</v>
      </c>
      <c r="I194">
        <v>0.4420394847563473</v>
      </c>
      <c r="J194">
        <v>0.4839955702925015</v>
      </c>
      <c r="K194">
        <v>0.5188670034139883</v>
      </c>
      <c r="L194">
        <v>0.5450721346966632</v>
      </c>
      <c r="M194">
        <v>0.5604533060046957</v>
      </c>
      <c r="N194">
        <v>0.5619840034747822</v>
      </c>
      <c r="O194">
        <v>0.5453178771559436</v>
      </c>
      <c r="P194">
        <v>0.5039007982395558</v>
      </c>
      <c r="Q194">
        <v>0.5893475961504431</v>
      </c>
      <c r="R194">
        <v>2.324214411234599e-16</v>
      </c>
    </row>
    <row r="197" spans="1:18">
      <c r="A197" t="s">
        <v>139</v>
      </c>
      <c r="B197" t="s">
        <v>140</v>
      </c>
      <c r="C197">
        <v>41.51051075897342</v>
      </c>
    </row>
    <row r="198" spans="1:18">
      <c r="B198" t="s">
        <v>141</v>
      </c>
      <c r="C198">
        <v>23.86626401099268</v>
      </c>
    </row>
    <row r="199" spans="1:18">
      <c r="B199" t="s">
        <v>142</v>
      </c>
      <c r="C199">
        <v>6.008314774455107</v>
      </c>
    </row>
    <row r="200" spans="1:18">
      <c r="B200" t="s">
        <v>143</v>
      </c>
      <c r="C200">
        <v>21.75036112147627</v>
      </c>
    </row>
    <row r="201" spans="1:18">
      <c r="B201" t="s">
        <v>144</v>
      </c>
      <c r="C201">
        <v>3118.915363420225</v>
      </c>
    </row>
    <row r="202" spans="1:18">
      <c r="B202" t="s">
        <v>145</v>
      </c>
      <c r="C202">
        <v>1251.534097222819</v>
      </c>
    </row>
    <row r="203" spans="1:18">
      <c r="B203" t="s">
        <v>146</v>
      </c>
      <c r="C203">
        <v>0.4012722217156857</v>
      </c>
    </row>
    <row r="204" spans="1:18">
      <c r="B204" t="s">
        <v>41</v>
      </c>
      <c r="C204" t="s">
        <v>47</v>
      </c>
      <c r="D204" t="s">
        <v>148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</row>
    <row r="205" spans="1:18">
      <c r="B205" t="s">
        <v>42</v>
      </c>
      <c r="C205">
        <v>0</v>
      </c>
      <c r="D205">
        <v>6.008314774455107</v>
      </c>
      <c r="E205">
        <v>4.222762485906514</v>
      </c>
      <c r="F205">
        <v>4.075559523549333</v>
      </c>
      <c r="G205">
        <v>3.887467675373831</v>
      </c>
      <c r="H205">
        <v>3.67087979640232</v>
      </c>
      <c r="I205">
        <v>3.433777987819242</v>
      </c>
      <c r="J205">
        <v>3.181537578489509</v>
      </c>
      <c r="K205">
        <v>2.917830103050409</v>
      </c>
      <c r="L205">
        <v>2.645210204310504</v>
      </c>
      <c r="M205">
        <v>2.365470807650319</v>
      </c>
      <c r="N205">
        <v>2.079844233121146</v>
      </c>
      <c r="O205">
        <v>1.789160970967837</v>
      </c>
      <c r="P205">
        <v>1.229046164940585</v>
      </c>
      <c r="Q205">
        <v>0.6321776042905078</v>
      </c>
      <c r="R205">
        <v>-1.443289932012704e-15</v>
      </c>
    </row>
    <row r="206" spans="1:18">
      <c r="B206" t="s">
        <v>43</v>
      </c>
      <c r="C206">
        <v>0</v>
      </c>
      <c r="D206">
        <v>6.072592113702718</v>
      </c>
      <c r="E206">
        <v>0.2466643071471454</v>
      </c>
      <c r="F206">
        <v>0.1891858399711907</v>
      </c>
      <c r="G206">
        <v>0.1492088995799155</v>
      </c>
      <c r="H206">
        <v>0.119921762118134</v>
      </c>
      <c r="I206">
        <v>0.09761354195417317</v>
      </c>
      <c r="J206">
        <v>0.08012288715858788</v>
      </c>
      <c r="K206">
        <v>0.06604446206881405</v>
      </c>
      <c r="L206">
        <v>0.05446723732388987</v>
      </c>
      <c r="M206">
        <v>0.04477846772409336</v>
      </c>
      <c r="N206">
        <v>0.03653092120165657</v>
      </c>
      <c r="O206">
        <v>0.02941298234359433</v>
      </c>
      <c r="P206">
        <v>0.05441690495150087</v>
      </c>
      <c r="Q206">
        <v>0.02986776158702581</v>
      </c>
      <c r="R206">
        <v>0.007986954817863131</v>
      </c>
    </row>
    <row r="207" spans="1:18">
      <c r="B207" t="s">
        <v>44</v>
      </c>
      <c r="C207">
        <v>0</v>
      </c>
      <c r="D207">
        <v>0.06427733924761123</v>
      </c>
      <c r="E207">
        <v>2.032216595695738</v>
      </c>
      <c r="F207">
        <v>0.3363888023283719</v>
      </c>
      <c r="G207">
        <v>0.337300747755418</v>
      </c>
      <c r="H207">
        <v>0.3365096410896449</v>
      </c>
      <c r="I207">
        <v>0.3347153505372506</v>
      </c>
      <c r="J207">
        <v>0.3323632964883213</v>
      </c>
      <c r="K207">
        <v>0.3297519375079143</v>
      </c>
      <c r="L207">
        <v>0.3270871360637946</v>
      </c>
      <c r="M207">
        <v>0.324517864384278</v>
      </c>
      <c r="N207">
        <v>0.3221574957308299</v>
      </c>
      <c r="O207">
        <v>0.3200962444969029</v>
      </c>
      <c r="P207">
        <v>0.6145317109787537</v>
      </c>
      <c r="Q207">
        <v>0.6267363222371025</v>
      </c>
      <c r="R207">
        <v>0.6401645591083724</v>
      </c>
    </row>
    <row r="208" spans="1:18">
      <c r="B208" t="s">
        <v>45</v>
      </c>
      <c r="C208">
        <v>0</v>
      </c>
      <c r="D208">
        <v>1</v>
      </c>
      <c r="E208">
        <v>0.7028197829880636</v>
      </c>
      <c r="F208">
        <v>0.6783199077513287</v>
      </c>
      <c r="G208">
        <v>0.6470146490829261</v>
      </c>
      <c r="H208">
        <v>0.6109666244533987</v>
      </c>
      <c r="I208">
        <v>0.5715043430178226</v>
      </c>
      <c r="J208">
        <v>0.529522453120483</v>
      </c>
      <c r="K208">
        <v>0.4856320303749443</v>
      </c>
      <c r="L208">
        <v>0.4402582593636496</v>
      </c>
      <c r="M208">
        <v>0.3936995474516968</v>
      </c>
      <c r="N208">
        <v>0.346160997084206</v>
      </c>
      <c r="O208">
        <v>0.2977808317524603</v>
      </c>
      <c r="P208">
        <v>0.2045575525047365</v>
      </c>
      <c r="Q208">
        <v>0.1052171246051003</v>
      </c>
      <c r="R208">
        <v>-2.402154324785015e-16</v>
      </c>
    </row>
    <row r="211" spans="1:18">
      <c r="A211" t="s">
        <v>149</v>
      </c>
      <c r="B211" t="s">
        <v>140</v>
      </c>
      <c r="C211">
        <v>41.51051075897342</v>
      </c>
    </row>
    <row r="212" spans="1:18">
      <c r="B212" t="s">
        <v>141</v>
      </c>
      <c r="C212">
        <v>23.86626401099268</v>
      </c>
    </row>
    <row r="213" spans="1:18">
      <c r="B213" t="s">
        <v>142</v>
      </c>
      <c r="C213">
        <v>6.008314774455107</v>
      </c>
    </row>
    <row r="214" spans="1:18">
      <c r="B214" t="s">
        <v>143</v>
      </c>
      <c r="C214">
        <v>21.75036112147627</v>
      </c>
    </row>
    <row r="215" spans="1:18">
      <c r="B215" t="s">
        <v>144</v>
      </c>
      <c r="C215">
        <v>3118.915363420225</v>
      </c>
    </row>
    <row r="216" spans="1:18">
      <c r="B216" t="s">
        <v>145</v>
      </c>
      <c r="C216">
        <v>1251.534097222819</v>
      </c>
    </row>
    <row r="217" spans="1:18">
      <c r="B217" t="s">
        <v>146</v>
      </c>
      <c r="C217">
        <v>0.4012722217156857</v>
      </c>
    </row>
    <row r="218" spans="1:18">
      <c r="B218" t="s">
        <v>41</v>
      </c>
      <c r="C218" t="s">
        <v>47</v>
      </c>
      <c r="D218" t="s">
        <v>65</v>
      </c>
      <c r="E218" t="s">
        <v>64</v>
      </c>
      <c r="F218" t="s">
        <v>63</v>
      </c>
      <c r="G218" t="s">
        <v>62</v>
      </c>
      <c r="H218" t="s">
        <v>61</v>
      </c>
      <c r="I218" t="s">
        <v>60</v>
      </c>
      <c r="J218" t="s">
        <v>59</v>
      </c>
      <c r="K218" t="s">
        <v>58</v>
      </c>
      <c r="L218" t="s">
        <v>57</v>
      </c>
      <c r="M218" t="s">
        <v>56</v>
      </c>
      <c r="N218" t="s">
        <v>55</v>
      </c>
      <c r="O218" t="s">
        <v>54</v>
      </c>
      <c r="P218" t="s">
        <v>53</v>
      </c>
      <c r="Q218" t="s">
        <v>52</v>
      </c>
      <c r="R218" t="s">
        <v>148</v>
      </c>
    </row>
    <row r="219" spans="1:18">
      <c r="B219" t="s">
        <v>42</v>
      </c>
      <c r="C219">
        <v>0</v>
      </c>
      <c r="D219">
        <v>0.4988909042064769</v>
      </c>
      <c r="E219">
        <v>0.9369078999518781</v>
      </c>
      <c r="F219">
        <v>1.310271711614044</v>
      </c>
      <c r="G219">
        <v>1.584535227800396</v>
      </c>
      <c r="H219">
        <v>1.843810171151374</v>
      </c>
      <c r="I219">
        <v>2.085650794085048</v>
      </c>
      <c r="J219">
        <v>2.306814581648431</v>
      </c>
      <c r="K219">
        <v>2.502953815648139</v>
      </c>
      <c r="L219">
        <v>2.668218667215395</v>
      </c>
      <c r="M219">
        <v>2.794577186774349</v>
      </c>
      <c r="N219">
        <v>2.870700012470965</v>
      </c>
      <c r="O219">
        <v>2.880241573714898</v>
      </c>
      <c r="P219">
        <v>2.798452513239518</v>
      </c>
      <c r="Q219">
        <v>3.512881959433062</v>
      </c>
      <c r="R219">
        <v>-1.332267629550188e-15</v>
      </c>
    </row>
    <row r="220" spans="1:18">
      <c r="B220" t="s">
        <v>43</v>
      </c>
      <c r="C220">
        <v>0</v>
      </c>
      <c r="D220">
        <v>0.50687785902434</v>
      </c>
      <c r="E220">
        <v>0.4803719503045162</v>
      </c>
      <c r="F220">
        <v>0.4538888932334413</v>
      </c>
      <c r="G220">
        <v>0.3162770128876675</v>
      </c>
      <c r="H220">
        <v>0.314207048898218</v>
      </c>
      <c r="I220">
        <v>0.3117055878153464</v>
      </c>
      <c r="J220">
        <v>0.3085445286220418</v>
      </c>
      <c r="K220">
        <v>0.3044299340062228</v>
      </c>
      <c r="L220">
        <v>0.2989756858424543</v>
      </c>
      <c r="M220">
        <v>0.2916561752523956</v>
      </c>
      <c r="N220">
        <v>0.2817287093486877</v>
      </c>
      <c r="O220">
        <v>0.2681169431949037</v>
      </c>
      <c r="P220">
        <v>0.2491769937031596</v>
      </c>
      <c r="Q220">
        <v>1.149621190413995</v>
      </c>
      <c r="R220">
        <v>0.06427733924761123</v>
      </c>
    </row>
    <row r="221" spans="1:18">
      <c r="B221" t="s">
        <v>44</v>
      </c>
      <c r="C221">
        <v>0</v>
      </c>
      <c r="D221">
        <v>0.007986954817863131</v>
      </c>
      <c r="E221">
        <v>0.0423549545591151</v>
      </c>
      <c r="F221">
        <v>0.08052508157127572</v>
      </c>
      <c r="G221">
        <v>0.0420134967013148</v>
      </c>
      <c r="H221">
        <v>0.05493210554724066</v>
      </c>
      <c r="I221">
        <v>0.06986496488167224</v>
      </c>
      <c r="J221">
        <v>0.08738074105865844</v>
      </c>
      <c r="K221">
        <v>0.1082907000065141</v>
      </c>
      <c r="L221">
        <v>0.1337108342751982</v>
      </c>
      <c r="M221">
        <v>0.1652976556934417</v>
      </c>
      <c r="N221">
        <v>0.2056058836520721</v>
      </c>
      <c r="O221">
        <v>0.2585753819509708</v>
      </c>
      <c r="P221">
        <v>0.3309660541785394</v>
      </c>
      <c r="Q221">
        <v>0.4351917442204506</v>
      </c>
      <c r="R221">
        <v>3.577159298680675</v>
      </c>
    </row>
    <row r="222" spans="1:18">
      <c r="B222" t="s">
        <v>45</v>
      </c>
      <c r="C222">
        <v>0</v>
      </c>
      <c r="D222">
        <v>0.08303341667909223</v>
      </c>
      <c r="E222">
        <v>0.1559352222914862</v>
      </c>
      <c r="F222">
        <v>0.2180764092428683</v>
      </c>
      <c r="G222">
        <v>0.2637237374009083</v>
      </c>
      <c r="H222">
        <v>0.3068764271456781</v>
      </c>
      <c r="I222">
        <v>0.3471274179828894</v>
      </c>
      <c r="J222">
        <v>0.3839370386278798</v>
      </c>
      <c r="K222">
        <v>0.4165816721669899</v>
      </c>
      <c r="L222">
        <v>0.4440876963636406</v>
      </c>
      <c r="M222">
        <v>0.4651183054948697</v>
      </c>
      <c r="N222">
        <v>0.4777878856607189</v>
      </c>
      <c r="O222">
        <v>0.4793759451419731</v>
      </c>
      <c r="P222">
        <v>0.4657632994092439</v>
      </c>
      <c r="Q222">
        <v>0.584670093246179</v>
      </c>
      <c r="R222">
        <v>-2.217373222878475e-16</v>
      </c>
    </row>
    <row r="225" spans="1:17">
      <c r="A225" t="s">
        <v>150</v>
      </c>
      <c r="B225" t="s">
        <v>151</v>
      </c>
      <c r="C225">
        <v>33.78225724261335</v>
      </c>
    </row>
    <row r="226" spans="1:17">
      <c r="B226" t="s">
        <v>152</v>
      </c>
      <c r="C226">
        <v>25.66704393064762</v>
      </c>
    </row>
    <row r="227" spans="1:17">
      <c r="B227" t="s">
        <v>153</v>
      </c>
      <c r="C227">
        <v>3.734613134119362</v>
      </c>
    </row>
    <row r="228" spans="1:17">
      <c r="B228" t="s">
        <v>154</v>
      </c>
      <c r="C228">
        <v>12.80150931718928</v>
      </c>
    </row>
    <row r="229" spans="1:17">
      <c r="B229" t="s">
        <v>155</v>
      </c>
      <c r="C229">
        <v>1227.107613862943</v>
      </c>
    </row>
    <row r="230" spans="1:17">
      <c r="B230" t="s">
        <v>156</v>
      </c>
      <c r="C230">
        <v>502.6009579868407</v>
      </c>
    </row>
    <row r="231" spans="1:17">
      <c r="B231" t="s">
        <v>157</v>
      </c>
      <c r="C231">
        <v>0.4095818103553683</v>
      </c>
    </row>
    <row r="232" spans="1:17">
      <c r="B232" t="s">
        <v>41</v>
      </c>
      <c r="C232" t="s">
        <v>47</v>
      </c>
      <c r="D232" t="s">
        <v>159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</row>
    <row r="233" spans="1:17">
      <c r="B233" t="s">
        <v>42</v>
      </c>
      <c r="C233">
        <v>0</v>
      </c>
      <c r="D233">
        <v>3.734613134119362</v>
      </c>
      <c r="E233">
        <v>2.471325049681882</v>
      </c>
      <c r="F233">
        <v>2.414718739120595</v>
      </c>
      <c r="G233">
        <v>2.324572496543662</v>
      </c>
      <c r="H233">
        <v>2.209358340523128</v>
      </c>
      <c r="I233">
        <v>2.074891072669013</v>
      </c>
      <c r="J233">
        <v>1.925240282105179</v>
      </c>
      <c r="K233">
        <v>1.76332475130742</v>
      </c>
      <c r="L233">
        <v>1.591273992673333</v>
      </c>
      <c r="M233">
        <v>1.410634879707087</v>
      </c>
      <c r="N233">
        <v>1.222535340207747</v>
      </c>
      <c r="O233">
        <v>0.8543158346798925</v>
      </c>
      <c r="P233">
        <v>0.4460673877453298</v>
      </c>
      <c r="Q233">
        <v>-4.440892098500626e-16</v>
      </c>
    </row>
    <row r="234" spans="1:17">
      <c r="B234" t="s">
        <v>43</v>
      </c>
      <c r="C234">
        <v>0</v>
      </c>
      <c r="D234">
        <v>3.752493584330922</v>
      </c>
      <c r="E234">
        <v>0.1891858399711907</v>
      </c>
      <c r="F234">
        <v>0.1492088995799155</v>
      </c>
      <c r="G234">
        <v>0.119921762118134</v>
      </c>
      <c r="H234">
        <v>0.09761354195417318</v>
      </c>
      <c r="I234">
        <v>0.08012288715858788</v>
      </c>
      <c r="J234">
        <v>0.06604446206881404</v>
      </c>
      <c r="K234">
        <v>0.05446723732388987</v>
      </c>
      <c r="L234">
        <v>0.04477846772409337</v>
      </c>
      <c r="M234">
        <v>0.03653092120165657</v>
      </c>
      <c r="N234">
        <v>0.02941298234359433</v>
      </c>
      <c r="O234">
        <v>0.05441690495150087</v>
      </c>
      <c r="P234">
        <v>0.02986776158702581</v>
      </c>
      <c r="Q234">
        <v>0.007986954817863131</v>
      </c>
    </row>
    <row r="235" spans="1:17">
      <c r="B235" t="s">
        <v>44</v>
      </c>
      <c r="C235">
        <v>0</v>
      </c>
      <c r="D235">
        <v>0.01788045021155934</v>
      </c>
      <c r="E235">
        <v>1.452473924408671</v>
      </c>
      <c r="F235">
        <v>0.2058152101412026</v>
      </c>
      <c r="G235">
        <v>0.2100680046950661</v>
      </c>
      <c r="H235">
        <v>0.212827697974708</v>
      </c>
      <c r="I235">
        <v>0.2145901550127028</v>
      </c>
      <c r="J235">
        <v>0.2156952526326485</v>
      </c>
      <c r="K235">
        <v>0.2163827681216483</v>
      </c>
      <c r="L235">
        <v>0.2168292263581811</v>
      </c>
      <c r="M235">
        <v>0.217170034167902</v>
      </c>
      <c r="N235">
        <v>0.217512521842935</v>
      </c>
      <c r="O235">
        <v>0.422636410479355</v>
      </c>
      <c r="P235">
        <v>0.4381162085215884</v>
      </c>
      <c r="Q235">
        <v>0.4540543425631934</v>
      </c>
    </row>
    <row r="236" spans="1:17">
      <c r="B236" t="s">
        <v>45</v>
      </c>
      <c r="C236">
        <v>0</v>
      </c>
      <c r="D236">
        <v>1</v>
      </c>
      <c r="E236">
        <v>0.6617352215424667</v>
      </c>
      <c r="F236">
        <v>0.646578012876291</v>
      </c>
      <c r="G236">
        <v>0.6224399725118533</v>
      </c>
      <c r="H236">
        <v>0.5915896134832461</v>
      </c>
      <c r="I236">
        <v>0.5555839381896999</v>
      </c>
      <c r="J236">
        <v>0.5155126415949797</v>
      </c>
      <c r="K236">
        <v>0.4721572725157835</v>
      </c>
      <c r="L236">
        <v>0.4260880405885901</v>
      </c>
      <c r="M236">
        <v>0.3777191449415606</v>
      </c>
      <c r="N236">
        <v>0.3273526055587082</v>
      </c>
      <c r="O236">
        <v>0.2287561800912864</v>
      </c>
      <c r="P236">
        <v>0.1194413910426399</v>
      </c>
      <c r="Q236">
        <v>-1.189117035424288e-16</v>
      </c>
    </row>
    <row r="239" spans="1:17">
      <c r="A239" t="s">
        <v>160</v>
      </c>
      <c r="B239" t="s">
        <v>151</v>
      </c>
      <c r="C239">
        <v>33.78225724261335</v>
      </c>
    </row>
    <row r="240" spans="1:17">
      <c r="B240" t="s">
        <v>152</v>
      </c>
      <c r="C240">
        <v>25.66704393064762</v>
      </c>
    </row>
    <row r="241" spans="1:17">
      <c r="B241" t="s">
        <v>153</v>
      </c>
      <c r="C241">
        <v>3.734613134119362</v>
      </c>
    </row>
    <row r="242" spans="1:17">
      <c r="B242" t="s">
        <v>154</v>
      </c>
      <c r="C242">
        <v>12.80150931718928</v>
      </c>
    </row>
    <row r="243" spans="1:17">
      <c r="B243" t="s">
        <v>155</v>
      </c>
      <c r="C243">
        <v>1227.107613862943</v>
      </c>
    </row>
    <row r="244" spans="1:17">
      <c r="B244" t="s">
        <v>156</v>
      </c>
      <c r="C244">
        <v>502.6009579868407</v>
      </c>
    </row>
    <row r="245" spans="1:17">
      <c r="B245" t="s">
        <v>157</v>
      </c>
      <c r="C245">
        <v>0.4095818103553683</v>
      </c>
    </row>
    <row r="246" spans="1:17">
      <c r="B246" t="s">
        <v>41</v>
      </c>
      <c r="C246" t="s">
        <v>47</v>
      </c>
      <c r="D246" t="s">
        <v>65</v>
      </c>
      <c r="E246" t="s">
        <v>64</v>
      </c>
      <c r="F246" t="s">
        <v>63</v>
      </c>
      <c r="G246" t="s">
        <v>62</v>
      </c>
      <c r="H246" t="s">
        <v>61</v>
      </c>
      <c r="I246" t="s">
        <v>60</v>
      </c>
      <c r="J246" t="s">
        <v>59</v>
      </c>
      <c r="K246" t="s">
        <v>58</v>
      </c>
      <c r="L246" t="s">
        <v>57</v>
      </c>
      <c r="M246" t="s">
        <v>56</v>
      </c>
      <c r="N246" t="s">
        <v>55</v>
      </c>
      <c r="O246" t="s">
        <v>54</v>
      </c>
      <c r="P246" t="s">
        <v>53</v>
      </c>
      <c r="Q246" t="s">
        <v>159</v>
      </c>
    </row>
    <row r="247" spans="1:17">
      <c r="B247" t="s">
        <v>42</v>
      </c>
      <c r="C247">
        <v>0</v>
      </c>
      <c r="D247">
        <v>0.3879328311528357</v>
      </c>
      <c r="E247">
        <v>0.7131668986618188</v>
      </c>
      <c r="F247">
        <v>0.9713533029615898</v>
      </c>
      <c r="G247">
        <v>1.161522931021771</v>
      </c>
      <c r="H247">
        <v>1.334363481732322</v>
      </c>
      <c r="I247">
        <v>1.487195803824733</v>
      </c>
      <c r="J247">
        <v>1.61652778679841</v>
      </c>
      <c r="K247">
        <v>1.717742317055202</v>
      </c>
      <c r="L247">
        <v>1.784696240850741</v>
      </c>
      <c r="M247">
        <v>1.809035530963665</v>
      </c>
      <c r="N247">
        <v>1.779074261770095</v>
      </c>
      <c r="O247">
        <v>1.678068889871489</v>
      </c>
      <c r="P247">
        <v>2.201477032662208</v>
      </c>
      <c r="Q247">
        <v>4.440892098500626e-16</v>
      </c>
    </row>
    <row r="248" spans="1:17">
      <c r="B248" t="s">
        <v>43</v>
      </c>
      <c r="C248">
        <v>0</v>
      </c>
      <c r="D248">
        <v>0.3959197859706988</v>
      </c>
      <c r="E248">
        <v>0.3675890220680982</v>
      </c>
      <c r="F248">
        <v>0.3387114858710467</v>
      </c>
      <c r="G248">
        <v>0.2321831247614962</v>
      </c>
      <c r="H248">
        <v>0.2277726562577913</v>
      </c>
      <c r="I248">
        <v>0.2226972869740839</v>
      </c>
      <c r="J248">
        <v>0.2167127240323354</v>
      </c>
      <c r="K248">
        <v>0.2095052302633055</v>
      </c>
      <c r="L248">
        <v>0.2006647580707377</v>
      </c>
      <c r="M248">
        <v>0.1896369458063653</v>
      </c>
      <c r="N248">
        <v>0.1756446144585023</v>
      </c>
      <c r="O248">
        <v>0.1575700100523652</v>
      </c>
      <c r="P248">
        <v>0.8543741969692578</v>
      </c>
      <c r="Q248">
        <v>0.01788045021155934</v>
      </c>
    </row>
    <row r="249" spans="1:17">
      <c r="B249" t="s">
        <v>44</v>
      </c>
      <c r="C249">
        <v>0</v>
      </c>
      <c r="D249">
        <v>0.007986954817863131</v>
      </c>
      <c r="E249">
        <v>0.0423549545591151</v>
      </c>
      <c r="F249">
        <v>0.08052508157127572</v>
      </c>
      <c r="G249">
        <v>0.0420134967013148</v>
      </c>
      <c r="H249">
        <v>0.05493210554724066</v>
      </c>
      <c r="I249">
        <v>0.06986496488167224</v>
      </c>
      <c r="J249">
        <v>0.08738074105865845</v>
      </c>
      <c r="K249">
        <v>0.1082907000065141</v>
      </c>
      <c r="L249">
        <v>0.1337108342751982</v>
      </c>
      <c r="M249">
        <v>0.1652976556934417</v>
      </c>
      <c r="N249">
        <v>0.2056058836520722</v>
      </c>
      <c r="O249">
        <v>0.2585753819509708</v>
      </c>
      <c r="P249">
        <v>0.3309660541785394</v>
      </c>
      <c r="Q249">
        <v>2.219357482873767</v>
      </c>
    </row>
    <row r="250" spans="1:17">
      <c r="B250" t="s">
        <v>45</v>
      </c>
      <c r="C250">
        <v>0</v>
      </c>
      <c r="D250">
        <v>0.1038749710401562</v>
      </c>
      <c r="E250">
        <v>0.1909613855706601</v>
      </c>
      <c r="F250">
        <v>0.2600947589690945</v>
      </c>
      <c r="G250">
        <v>0.3110155963438669</v>
      </c>
      <c r="H250">
        <v>0.3572963072243279</v>
      </c>
      <c r="I250">
        <v>0.3982195077283207</v>
      </c>
      <c r="J250">
        <v>0.4328501316588431</v>
      </c>
      <c r="K250">
        <v>0.4599518759686076</v>
      </c>
      <c r="L250">
        <v>0.4778798169335899</v>
      </c>
      <c r="M250">
        <v>0.4843970355152311</v>
      </c>
      <c r="N250">
        <v>0.4763744457267884</v>
      </c>
      <c r="O250">
        <v>0.4493287067784025</v>
      </c>
      <c r="P250">
        <v>0.5894792723105777</v>
      </c>
      <c r="Q250">
        <v>1.189117035424288e-16</v>
      </c>
    </row>
    <row r="253" spans="1:17">
      <c r="A253" t="s">
        <v>161</v>
      </c>
      <c r="B253" t="s">
        <v>162</v>
      </c>
      <c r="C253">
        <v>42.21920328818938</v>
      </c>
    </row>
    <row r="254" spans="1:17">
      <c r="B254" t="s">
        <v>163</v>
      </c>
      <c r="C254">
        <v>23.66237512328306</v>
      </c>
    </row>
    <row r="255" spans="1:17">
      <c r="B255" t="s">
        <v>164</v>
      </c>
      <c r="C255">
        <v>5.911441156797913</v>
      </c>
    </row>
    <row r="256" spans="1:17">
      <c r="B256" t="s">
        <v>165</v>
      </c>
      <c r="C256">
        <v>21.27933261862138</v>
      </c>
    </row>
    <row r="257" spans="1:17">
      <c r="B257" t="s">
        <v>166</v>
      </c>
      <c r="C257">
        <v>2976.526195821561</v>
      </c>
    </row>
    <row r="258" spans="1:17">
      <c r="B258" t="s">
        <v>167</v>
      </c>
      <c r="C258">
        <v>1126.736242004598</v>
      </c>
    </row>
    <row r="259" spans="1:17">
      <c r="B259" t="s">
        <v>168</v>
      </c>
      <c r="C259">
        <v>0.3785406772452758</v>
      </c>
    </row>
    <row r="260" spans="1:17">
      <c r="B260" t="s">
        <v>41</v>
      </c>
      <c r="C260" t="s">
        <v>47</v>
      </c>
      <c r="D260" t="s">
        <v>170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</row>
    <row r="261" spans="1:17">
      <c r="B261" t="s">
        <v>42</v>
      </c>
      <c r="C261">
        <v>0</v>
      </c>
      <c r="D261">
        <v>5.911441156797913</v>
      </c>
      <c r="E261">
        <v>3.835147948286262</v>
      </c>
      <c r="F261">
        <v>3.666760604494049</v>
      </c>
      <c r="G261">
        <v>3.469121347734339</v>
      </c>
      <c r="H261">
        <v>3.250285698515756</v>
      </c>
      <c r="I261">
        <v>3.01569484536192</v>
      </c>
      <c r="J261">
        <v>2.769079975602862</v>
      </c>
      <c r="K261">
        <v>2.513050302243984</v>
      </c>
      <c r="L261">
        <v>2.249449191805374</v>
      </c>
      <c r="M261">
        <v>1.97955610351426</v>
      </c>
      <c r="N261">
        <v>1.704246101792225</v>
      </c>
      <c r="O261">
        <v>1.172888844758058</v>
      </c>
      <c r="P261">
        <v>0.6042870115741512</v>
      </c>
      <c r="Q261">
        <v>0</v>
      </c>
    </row>
    <row r="262" spans="1:17">
      <c r="B262" t="s">
        <v>43</v>
      </c>
      <c r="C262">
        <v>0</v>
      </c>
      <c r="D262">
        <v>5.972637126302922</v>
      </c>
      <c r="E262">
        <v>0.1891858399711907</v>
      </c>
      <c r="F262">
        <v>0.1492088995799155</v>
      </c>
      <c r="G262">
        <v>0.1199217621181341</v>
      </c>
      <c r="H262">
        <v>0.09761354195417318</v>
      </c>
      <c r="I262">
        <v>0.08012288715858788</v>
      </c>
      <c r="J262">
        <v>0.06604446206881404</v>
      </c>
      <c r="K262">
        <v>0.05446723732388987</v>
      </c>
      <c r="L262">
        <v>0.04477846772409336</v>
      </c>
      <c r="M262">
        <v>0.03653092120165657</v>
      </c>
      <c r="N262">
        <v>0.02941298234359433</v>
      </c>
      <c r="O262">
        <v>0.05441690495150087</v>
      </c>
      <c r="P262">
        <v>0.02986776158702581</v>
      </c>
      <c r="Q262">
        <v>0.007986954817863131</v>
      </c>
    </row>
    <row r="263" spans="1:17">
      <c r="B263" t="s">
        <v>44</v>
      </c>
      <c r="C263">
        <v>0</v>
      </c>
      <c r="D263">
        <v>0.06119596950500879</v>
      </c>
      <c r="E263">
        <v>2.265479048482842</v>
      </c>
      <c r="F263">
        <v>0.3175962433721284</v>
      </c>
      <c r="G263">
        <v>0.3175610188778441</v>
      </c>
      <c r="H263">
        <v>0.3164491911727561</v>
      </c>
      <c r="I263">
        <v>0.3147137403124243</v>
      </c>
      <c r="J263">
        <v>0.312659331827872</v>
      </c>
      <c r="K263">
        <v>0.3104969106827677</v>
      </c>
      <c r="L263">
        <v>0.3083795781627043</v>
      </c>
      <c r="M263">
        <v>0.30642400949277</v>
      </c>
      <c r="N263">
        <v>0.3047229840656299</v>
      </c>
      <c r="O263">
        <v>0.5857741619856677</v>
      </c>
      <c r="P263">
        <v>0.5984695947709322</v>
      </c>
      <c r="Q263">
        <v>0.6122739663920144</v>
      </c>
    </row>
    <row r="264" spans="1:17">
      <c r="B264" t="s">
        <v>45</v>
      </c>
      <c r="C264">
        <v>0</v>
      </c>
      <c r="D264">
        <v>1</v>
      </c>
      <c r="E264">
        <v>0.6487670005605993</v>
      </c>
      <c r="F264">
        <v>0.6202820102975103</v>
      </c>
      <c r="G264">
        <v>0.5868486644318522</v>
      </c>
      <c r="H264">
        <v>0.5498296629034465</v>
      </c>
      <c r="I264">
        <v>0.5101454561370361</v>
      </c>
      <c r="J264">
        <v>0.4684272247924746</v>
      </c>
      <c r="K264">
        <v>0.4251163524403995</v>
      </c>
      <c r="L264">
        <v>0.3805246693893924</v>
      </c>
      <c r="M264">
        <v>0.3348686134239622</v>
      </c>
      <c r="N264">
        <v>0.2882962134931195</v>
      </c>
      <c r="O264">
        <v>0.1984099669856789</v>
      </c>
      <c r="P264">
        <v>0.1022232981003703</v>
      </c>
      <c r="Q264">
        <v>0</v>
      </c>
    </row>
    <row r="267" spans="1:17">
      <c r="A267" t="s">
        <v>171</v>
      </c>
      <c r="B267" t="s">
        <v>162</v>
      </c>
      <c r="C267">
        <v>42.21920328818938</v>
      </c>
    </row>
    <row r="268" spans="1:17">
      <c r="B268" t="s">
        <v>163</v>
      </c>
      <c r="C268">
        <v>23.66237512328306</v>
      </c>
    </row>
    <row r="269" spans="1:17">
      <c r="B269" t="s">
        <v>164</v>
      </c>
      <c r="C269">
        <v>5.911441156797913</v>
      </c>
    </row>
    <row r="270" spans="1:17">
      <c r="B270" t="s">
        <v>165</v>
      </c>
      <c r="C270">
        <v>21.27933261862138</v>
      </c>
    </row>
    <row r="271" spans="1:17">
      <c r="B271" t="s">
        <v>166</v>
      </c>
      <c r="C271">
        <v>2976.526195821561</v>
      </c>
    </row>
    <row r="272" spans="1:17">
      <c r="B272" t="s">
        <v>167</v>
      </c>
      <c r="C272">
        <v>1126.736242004598</v>
      </c>
    </row>
    <row r="273" spans="1:17">
      <c r="B273" t="s">
        <v>168</v>
      </c>
      <c r="C273">
        <v>0.3785406772452758</v>
      </c>
    </row>
    <row r="274" spans="1:17">
      <c r="B274" t="s">
        <v>41</v>
      </c>
      <c r="C274" t="s">
        <v>47</v>
      </c>
      <c r="D274" t="s">
        <v>65</v>
      </c>
      <c r="E274" t="s">
        <v>64</v>
      </c>
      <c r="F274" t="s">
        <v>63</v>
      </c>
      <c r="G274" t="s">
        <v>62</v>
      </c>
      <c r="H274" t="s">
        <v>61</v>
      </c>
      <c r="I274" t="s">
        <v>60</v>
      </c>
      <c r="J274" t="s">
        <v>59</v>
      </c>
      <c r="K274" t="s">
        <v>58</v>
      </c>
      <c r="L274" t="s">
        <v>57</v>
      </c>
      <c r="M274" t="s">
        <v>56</v>
      </c>
      <c r="N274" t="s">
        <v>55</v>
      </c>
      <c r="O274" t="s">
        <v>54</v>
      </c>
      <c r="P274" t="s">
        <v>53</v>
      </c>
      <c r="Q274" t="s">
        <v>170</v>
      </c>
    </row>
    <row r="275" spans="1:17">
      <c r="B275" t="s">
        <v>42</v>
      </c>
      <c r="C275">
        <v>0</v>
      </c>
      <c r="D275">
        <v>0.4620040395195034</v>
      </c>
      <c r="E275">
        <v>0.8625275163314405</v>
      </c>
      <c r="F275">
        <v>1.197601789220531</v>
      </c>
      <c r="G275">
        <v>1.443909161370281</v>
      </c>
      <c r="H275">
        <v>1.674449884146908</v>
      </c>
      <c r="I275">
        <v>1.886700617325</v>
      </c>
      <c r="J275">
        <v>2.077335870491219</v>
      </c>
      <c r="K275">
        <v>2.241918367733943</v>
      </c>
      <c r="L275">
        <v>2.37450076736088</v>
      </c>
      <c r="M275">
        <v>2.466944048411449</v>
      </c>
      <c r="N275">
        <v>2.507800313091251</v>
      </c>
      <c r="O275">
        <v>2.480591688862718</v>
      </c>
      <c r="P275">
        <v>3.457919458745036</v>
      </c>
      <c r="Q275">
        <v>-4.440892098500626e-16</v>
      </c>
    </row>
    <row r="276" spans="1:17">
      <c r="B276" t="s">
        <v>43</v>
      </c>
      <c r="C276">
        <v>0</v>
      </c>
      <c r="D276">
        <v>0.4699909943373666</v>
      </c>
      <c r="E276">
        <v>0.4428784313710522</v>
      </c>
      <c r="F276">
        <v>0.4155993544603664</v>
      </c>
      <c r="G276">
        <v>0.288320868851064</v>
      </c>
      <c r="H276">
        <v>0.2854728283238682</v>
      </c>
      <c r="I276">
        <v>0.2821156980597642</v>
      </c>
      <c r="J276">
        <v>0.2780159942248781</v>
      </c>
      <c r="K276">
        <v>0.2728731972492381</v>
      </c>
      <c r="L276">
        <v>0.2662932339021344</v>
      </c>
      <c r="M276">
        <v>0.2577409367440109</v>
      </c>
      <c r="N276">
        <v>0.2464621483318739</v>
      </c>
      <c r="O276">
        <v>0.231366757722438</v>
      </c>
      <c r="P276">
        <v>1.308293824060858</v>
      </c>
      <c r="Q276">
        <v>0.06119596950500879</v>
      </c>
    </row>
    <row r="277" spans="1:17">
      <c r="B277" t="s">
        <v>44</v>
      </c>
      <c r="C277">
        <v>0</v>
      </c>
      <c r="D277">
        <v>0.007986954817863131</v>
      </c>
      <c r="E277">
        <v>0.0423549545591151</v>
      </c>
      <c r="F277">
        <v>0.08052508157127572</v>
      </c>
      <c r="G277">
        <v>0.0420134967013148</v>
      </c>
      <c r="H277">
        <v>0.05493210554724067</v>
      </c>
      <c r="I277">
        <v>0.06986496488167224</v>
      </c>
      <c r="J277">
        <v>0.08738074105865845</v>
      </c>
      <c r="K277">
        <v>0.1082907000065141</v>
      </c>
      <c r="L277">
        <v>0.1337108342751982</v>
      </c>
      <c r="M277">
        <v>0.1652976556934417</v>
      </c>
      <c r="N277">
        <v>0.2056058836520722</v>
      </c>
      <c r="O277">
        <v>0.2585753819509708</v>
      </c>
      <c r="P277">
        <v>0.3309660541785394</v>
      </c>
      <c r="Q277">
        <v>3.519115428250045</v>
      </c>
    </row>
    <row r="278" spans="1:17">
      <c r="B278" t="s">
        <v>45</v>
      </c>
      <c r="C278">
        <v>0</v>
      </c>
      <c r="D278">
        <v>0.07815421438953475</v>
      </c>
      <c r="E278">
        <v>0.1459081624012394</v>
      </c>
      <c r="F278">
        <v>0.2025904948480014</v>
      </c>
      <c r="G278">
        <v>0.2442567088246907</v>
      </c>
      <c r="H278">
        <v>0.2832557814131939</v>
      </c>
      <c r="I278">
        <v>0.3191608555817851</v>
      </c>
      <c r="J278">
        <v>0.3514093797757538</v>
      </c>
      <c r="K278">
        <v>0.3792507289285676</v>
      </c>
      <c r="L278">
        <v>0.4016788299804527</v>
      </c>
      <c r="M278">
        <v>0.4173168577639592</v>
      </c>
      <c r="N278">
        <v>0.4242282459679708</v>
      </c>
      <c r="O278">
        <v>0.4196255402136821</v>
      </c>
      <c r="P278">
        <v>0.584953713828069</v>
      </c>
      <c r="Q278">
        <v>-7.512367933145683e-17</v>
      </c>
    </row>
    <row r="281" spans="1:17">
      <c r="A281" t="s">
        <v>172</v>
      </c>
      <c r="B281" t="s">
        <v>173</v>
      </c>
      <c r="C281">
        <v>34.59524219421503</v>
      </c>
    </row>
    <row r="282" spans="1:17">
      <c r="B282" t="s">
        <v>174</v>
      </c>
      <c r="C282">
        <v>25.46795700997979</v>
      </c>
    </row>
    <row r="283" spans="1:17">
      <c r="B283" t="s">
        <v>175</v>
      </c>
      <c r="C283">
        <v>3.647774371585802</v>
      </c>
    </row>
    <row r="284" spans="1:17">
      <c r="B284" t="s">
        <v>176</v>
      </c>
      <c r="C284">
        <v>12.42563060091647</v>
      </c>
    </row>
    <row r="285" spans="1:17">
      <c r="B285" t="s">
        <v>177</v>
      </c>
      <c r="C285">
        <v>1154.357992588153</v>
      </c>
    </row>
    <row r="286" spans="1:17">
      <c r="B286" t="s">
        <v>178</v>
      </c>
      <c r="C286">
        <v>438.8090464776203</v>
      </c>
    </row>
    <row r="287" spans="1:17">
      <c r="B287" t="s">
        <v>179</v>
      </c>
      <c r="C287">
        <v>0.3801325492569071</v>
      </c>
    </row>
    <row r="288" spans="1:17">
      <c r="B288" t="s">
        <v>41</v>
      </c>
      <c r="C288" t="s">
        <v>47</v>
      </c>
      <c r="D288" t="s">
        <v>181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</row>
    <row r="289" spans="1:16">
      <c r="B289" t="s">
        <v>42</v>
      </c>
      <c r="C289">
        <v>0</v>
      </c>
      <c r="D289">
        <v>3.647774371585802</v>
      </c>
      <c r="E289">
        <v>2.225098153434491</v>
      </c>
      <c r="F289">
        <v>2.151231628709025</v>
      </c>
      <c r="G289">
        <v>2.051710852257728</v>
      </c>
      <c r="H289">
        <v>1.932407209047956</v>
      </c>
      <c r="I289">
        <v>1.797441538843119</v>
      </c>
      <c r="J289">
        <v>1.64977950812977</v>
      </c>
      <c r="K289">
        <v>1.491593965834726</v>
      </c>
      <c r="L289">
        <v>1.324472285107751</v>
      </c>
      <c r="M289">
        <v>1.149580689673196</v>
      </c>
      <c r="N289">
        <v>0.8060682461403615</v>
      </c>
      <c r="O289">
        <v>0.4221051716508182</v>
      </c>
      <c r="P289">
        <v>1.387778780781446e-15</v>
      </c>
    </row>
    <row r="290" spans="1:16">
      <c r="B290" t="s">
        <v>43</v>
      </c>
      <c r="C290">
        <v>0</v>
      </c>
      <c r="D290">
        <v>3.664764793563258</v>
      </c>
      <c r="E290">
        <v>0.1492088995799155</v>
      </c>
      <c r="F290">
        <v>0.119921762118134</v>
      </c>
      <c r="G290">
        <v>0.09761354195417318</v>
      </c>
      <c r="H290">
        <v>0.08012288715858788</v>
      </c>
      <c r="I290">
        <v>0.06604446206881405</v>
      </c>
      <c r="J290">
        <v>0.05446723732388987</v>
      </c>
      <c r="K290">
        <v>0.04477846772409336</v>
      </c>
      <c r="L290">
        <v>0.03653092120165657</v>
      </c>
      <c r="M290">
        <v>0.02941298234359433</v>
      </c>
      <c r="N290">
        <v>0.05441690495150087</v>
      </c>
      <c r="O290">
        <v>0.02986776158702581</v>
      </c>
      <c r="P290">
        <v>0.007986954817863131</v>
      </c>
    </row>
    <row r="291" spans="1:16">
      <c r="B291" t="s">
        <v>44</v>
      </c>
      <c r="C291">
        <v>0</v>
      </c>
      <c r="D291">
        <v>0.01699042197745644</v>
      </c>
      <c r="E291">
        <v>1.571885117731226</v>
      </c>
      <c r="F291">
        <v>0.1937882868435998</v>
      </c>
      <c r="G291">
        <v>0.1971343184054697</v>
      </c>
      <c r="H291">
        <v>0.1994265303683599</v>
      </c>
      <c r="I291">
        <v>0.2010101322736515</v>
      </c>
      <c r="J291">
        <v>0.2021292680372385</v>
      </c>
      <c r="K291">
        <v>0.2029640100191374</v>
      </c>
      <c r="L291">
        <v>0.2036526019286321</v>
      </c>
      <c r="M291">
        <v>0.2043045777781485</v>
      </c>
      <c r="N291">
        <v>0.3979293484843357</v>
      </c>
      <c r="O291">
        <v>0.4138308360765692</v>
      </c>
      <c r="P291">
        <v>0.4300921264686799</v>
      </c>
    </row>
    <row r="292" spans="1:16">
      <c r="B292" t="s">
        <v>45</v>
      </c>
      <c r="C292">
        <v>0</v>
      </c>
      <c r="D292">
        <v>1</v>
      </c>
      <c r="E292">
        <v>0.6099878793948462</v>
      </c>
      <c r="F292">
        <v>0.589738127847479</v>
      </c>
      <c r="G292">
        <v>0.5624555258240342</v>
      </c>
      <c r="H292">
        <v>0.5297496534052017</v>
      </c>
      <c r="I292">
        <v>0.4927501966251588</v>
      </c>
      <c r="J292">
        <v>0.4522701625902809</v>
      </c>
      <c r="K292">
        <v>0.4089052155893851</v>
      </c>
      <c r="L292">
        <v>0.3630905177207989</v>
      </c>
      <c r="M292">
        <v>0.3151457772793764</v>
      </c>
      <c r="N292">
        <v>0.2209753575822011</v>
      </c>
      <c r="O292">
        <v>0.1157158115202492</v>
      </c>
      <c r="P292">
        <v>3.804453454115735e-16</v>
      </c>
    </row>
    <row r="295" spans="1:16">
      <c r="A295" t="s">
        <v>182</v>
      </c>
      <c r="B295" t="s">
        <v>173</v>
      </c>
      <c r="C295">
        <v>34.59524219421503</v>
      </c>
    </row>
    <row r="296" spans="1:16">
      <c r="B296" t="s">
        <v>174</v>
      </c>
      <c r="C296">
        <v>25.46795700997979</v>
      </c>
    </row>
    <row r="297" spans="1:16">
      <c r="B297" t="s">
        <v>175</v>
      </c>
      <c r="C297">
        <v>3.647774371585802</v>
      </c>
    </row>
    <row r="298" spans="1:16">
      <c r="B298" t="s">
        <v>176</v>
      </c>
      <c r="C298">
        <v>12.42563060091647</v>
      </c>
    </row>
    <row r="299" spans="1:16">
      <c r="B299" t="s">
        <v>177</v>
      </c>
      <c r="C299">
        <v>1154.357992588153</v>
      </c>
    </row>
    <row r="300" spans="1:16">
      <c r="B300" t="s">
        <v>178</v>
      </c>
      <c r="C300">
        <v>438.8090464776203</v>
      </c>
    </row>
    <row r="301" spans="1:16">
      <c r="B301" t="s">
        <v>179</v>
      </c>
      <c r="C301">
        <v>0.3801325492569071</v>
      </c>
    </row>
    <row r="302" spans="1:16">
      <c r="B302" t="s">
        <v>41</v>
      </c>
      <c r="C302" t="s">
        <v>47</v>
      </c>
      <c r="D302" t="s">
        <v>65</v>
      </c>
      <c r="E302" t="s">
        <v>64</v>
      </c>
      <c r="F302" t="s">
        <v>63</v>
      </c>
      <c r="G302" t="s">
        <v>62</v>
      </c>
      <c r="H302" t="s">
        <v>61</v>
      </c>
      <c r="I302" t="s">
        <v>60</v>
      </c>
      <c r="J302" t="s">
        <v>59</v>
      </c>
      <c r="K302" t="s">
        <v>58</v>
      </c>
      <c r="L302" t="s">
        <v>57</v>
      </c>
      <c r="M302" t="s">
        <v>56</v>
      </c>
      <c r="N302" t="s">
        <v>55</v>
      </c>
      <c r="O302" t="s">
        <v>54</v>
      </c>
      <c r="P302" t="s">
        <v>181</v>
      </c>
    </row>
    <row r="303" spans="1:16">
      <c r="B303" t="s">
        <v>42</v>
      </c>
      <c r="C303">
        <v>0</v>
      </c>
      <c r="D303">
        <v>0.3568104113538241</v>
      </c>
      <c r="E303">
        <v>0.6504102088891507</v>
      </c>
      <c r="F303">
        <v>0.8762907202994401</v>
      </c>
      <c r="G303">
        <v>1.042873012920509</v>
      </c>
      <c r="H303">
        <v>1.191469744512756</v>
      </c>
      <c r="I303">
        <v>1.319336296849602</v>
      </c>
      <c r="J303">
        <v>1.422910550847939</v>
      </c>
      <c r="K303">
        <v>1.497499830702665</v>
      </c>
      <c r="L303">
        <v>1.536878708530504</v>
      </c>
      <c r="M303">
        <v>1.532602818161191</v>
      </c>
      <c r="N303">
        <v>1.472886222074242</v>
      </c>
      <c r="O303">
        <v>2.150682207227868</v>
      </c>
      <c r="P303">
        <v>4.440892098500626e-16</v>
      </c>
    </row>
    <row r="304" spans="1:16">
      <c r="B304" t="s">
        <v>43</v>
      </c>
      <c r="C304">
        <v>0</v>
      </c>
      <c r="D304">
        <v>0.3647973661716872</v>
      </c>
      <c r="E304">
        <v>0.3359547520944417</v>
      </c>
      <c r="F304">
        <v>0.3064055929815651</v>
      </c>
      <c r="G304">
        <v>0.2085957893223833</v>
      </c>
      <c r="H304">
        <v>0.2035288371394881</v>
      </c>
      <c r="I304">
        <v>0.1977315172185178</v>
      </c>
      <c r="J304">
        <v>0.1909549950569957</v>
      </c>
      <c r="K304">
        <v>0.1828799798612401</v>
      </c>
      <c r="L304">
        <v>0.1730897121030368</v>
      </c>
      <c r="M304">
        <v>0.1610217653241296</v>
      </c>
      <c r="N304">
        <v>0.1458892875651233</v>
      </c>
      <c r="O304">
        <v>0.9363713671045963</v>
      </c>
      <c r="P304">
        <v>0.01699042197745644</v>
      </c>
    </row>
    <row r="305" spans="1:16">
      <c r="B305" t="s">
        <v>44</v>
      </c>
      <c r="C305">
        <v>0</v>
      </c>
      <c r="D305">
        <v>0.007986954817863131</v>
      </c>
      <c r="E305">
        <v>0.0423549545591151</v>
      </c>
      <c r="F305">
        <v>0.08052508157127572</v>
      </c>
      <c r="G305">
        <v>0.0420134967013148</v>
      </c>
      <c r="H305">
        <v>0.05493210554724066</v>
      </c>
      <c r="I305">
        <v>0.06986496488167224</v>
      </c>
      <c r="J305">
        <v>0.08738074105865844</v>
      </c>
      <c r="K305">
        <v>0.1082907000065141</v>
      </c>
      <c r="L305">
        <v>0.1337108342751982</v>
      </c>
      <c r="M305">
        <v>0.1652976556934417</v>
      </c>
      <c r="N305">
        <v>0.2056058836520722</v>
      </c>
      <c r="O305">
        <v>0.2585753819509707</v>
      </c>
      <c r="P305">
        <v>2.167672629205324</v>
      </c>
    </row>
    <row r="306" spans="1:16">
      <c r="B306" t="s">
        <v>45</v>
      </c>
      <c r="C306">
        <v>0</v>
      </c>
      <c r="D306">
        <v>0.09781592143779096</v>
      </c>
      <c r="E306">
        <v>0.1783033002138224</v>
      </c>
      <c r="F306">
        <v>0.2402261299726411</v>
      </c>
      <c r="G306">
        <v>0.2858929601139609</v>
      </c>
      <c r="H306">
        <v>0.3266292328258194</v>
      </c>
      <c r="I306">
        <v>0.3616825391193383</v>
      </c>
      <c r="J306">
        <v>0.3900763605149611</v>
      </c>
      <c r="K306">
        <v>0.4105242479818331</v>
      </c>
      <c r="L306">
        <v>0.4213195641983674</v>
      </c>
      <c r="M306">
        <v>0.4201473726279076</v>
      </c>
      <c r="N306">
        <v>0.4037766791573605</v>
      </c>
      <c r="O306">
        <v>0.5895875095731041</v>
      </c>
      <c r="P306">
        <v>1.217425105317035e-16</v>
      </c>
    </row>
    <row r="309" spans="1:16">
      <c r="A309" t="s">
        <v>183</v>
      </c>
      <c r="B309" t="s">
        <v>184</v>
      </c>
      <c r="C309">
        <v>43.09195362911576</v>
      </c>
    </row>
    <row r="310" spans="1:16">
      <c r="B310" t="s">
        <v>185</v>
      </c>
      <c r="C310">
        <v>23.43623494827858</v>
      </c>
    </row>
    <row r="311" spans="1:16">
      <c r="B311" t="s">
        <v>186</v>
      </c>
      <c r="C311">
        <v>5.794897156575121</v>
      </c>
    </row>
    <row r="312" spans="1:16">
      <c r="B312" t="s">
        <v>187</v>
      </c>
      <c r="C312">
        <v>20.86428451035856</v>
      </c>
    </row>
    <row r="313" spans="1:16">
      <c r="B313" t="s">
        <v>188</v>
      </c>
      <c r="C313">
        <v>2833.590398337337</v>
      </c>
    </row>
    <row r="314" spans="1:16">
      <c r="B314" t="s">
        <v>189</v>
      </c>
      <c r="C314">
        <v>1022.817342355111</v>
      </c>
    </row>
    <row r="315" spans="1:16">
      <c r="B315" t="s">
        <v>190</v>
      </c>
      <c r="C315">
        <v>0.3609616065029261</v>
      </c>
    </row>
    <row r="316" spans="1:16">
      <c r="B316" t="s">
        <v>41</v>
      </c>
      <c r="C316" t="s">
        <v>47</v>
      </c>
      <c r="D316" t="s">
        <v>192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</row>
    <row r="317" spans="1:16">
      <c r="B317" t="s">
        <v>42</v>
      </c>
      <c r="C317">
        <v>0</v>
      </c>
      <c r="D317">
        <v>5.794897156575121</v>
      </c>
      <c r="E317">
        <v>3.47670597965358</v>
      </c>
      <c r="F317">
        <v>3.295383704816344</v>
      </c>
      <c r="G317">
        <v>3.092277357116996</v>
      </c>
      <c r="H317">
        <v>2.872884837955087</v>
      </c>
      <c r="I317">
        <v>2.640988702612272</v>
      </c>
      <c r="J317">
        <v>2.399245155421628</v>
      </c>
      <c r="K317">
        <v>2.149540998629237</v>
      </c>
      <c r="L317">
        <v>1.893196283811105</v>
      </c>
      <c r="M317">
        <v>1.631124458972999</v>
      </c>
      <c r="N317">
        <v>1.124530818090439</v>
      </c>
      <c r="O317">
        <v>0.5802699462660217</v>
      </c>
      <c r="P317">
        <v>2.220446049250313e-16</v>
      </c>
    </row>
    <row r="318" spans="1:16">
      <c r="B318" t="s">
        <v>43</v>
      </c>
      <c r="C318">
        <v>0</v>
      </c>
      <c r="D318">
        <v>5.853250189282962</v>
      </c>
      <c r="E318">
        <v>0.1492088995799155</v>
      </c>
      <c r="F318">
        <v>0.119921762118134</v>
      </c>
      <c r="G318">
        <v>0.09761354195417317</v>
      </c>
      <c r="H318">
        <v>0.08012288715858787</v>
      </c>
      <c r="I318">
        <v>0.06604446206881405</v>
      </c>
      <c r="J318">
        <v>0.05446723732388987</v>
      </c>
      <c r="K318">
        <v>0.04477846772409336</v>
      </c>
      <c r="L318">
        <v>0.03653092120165657</v>
      </c>
      <c r="M318">
        <v>0.02941298234359433</v>
      </c>
      <c r="N318">
        <v>0.05441690495150087</v>
      </c>
      <c r="O318">
        <v>0.02986776158702581</v>
      </c>
      <c r="P318">
        <v>0.007986954817863129</v>
      </c>
    </row>
    <row r="319" spans="1:16">
      <c r="B319" t="s">
        <v>44</v>
      </c>
      <c r="C319">
        <v>0</v>
      </c>
      <c r="D319">
        <v>0.05835303270784141</v>
      </c>
      <c r="E319">
        <v>2.467400076501456</v>
      </c>
      <c r="F319">
        <v>0.3012440369553702</v>
      </c>
      <c r="G319">
        <v>0.3007198896535213</v>
      </c>
      <c r="H319">
        <v>0.2995154063204971</v>
      </c>
      <c r="I319">
        <v>0.2979405974116287</v>
      </c>
      <c r="J319">
        <v>0.2962107845145339</v>
      </c>
      <c r="K319">
        <v>0.2944826245164843</v>
      </c>
      <c r="L319">
        <v>0.2928756360197882</v>
      </c>
      <c r="M319">
        <v>0.2914848071817009</v>
      </c>
      <c r="N319">
        <v>0.5610105458340608</v>
      </c>
      <c r="O319">
        <v>0.574128633411443</v>
      </c>
      <c r="P319">
        <v>0.5882569010838846</v>
      </c>
    </row>
    <row r="320" spans="1:16">
      <c r="B320" t="s">
        <v>45</v>
      </c>
      <c r="C320">
        <v>0</v>
      </c>
      <c r="D320">
        <v>1</v>
      </c>
      <c r="E320">
        <v>0.599959910541082</v>
      </c>
      <c r="F320">
        <v>0.5686699204104546</v>
      </c>
      <c r="G320">
        <v>0.5336207483179188</v>
      </c>
      <c r="H320">
        <v>0.4957611430075851</v>
      </c>
      <c r="I320">
        <v>0.4557438434633307</v>
      </c>
      <c r="J320">
        <v>0.4140272192232694</v>
      </c>
      <c r="K320">
        <v>0.3709368674800868</v>
      </c>
      <c r="L320">
        <v>0.3267005837477219</v>
      </c>
      <c r="M320">
        <v>0.2814759977443707</v>
      </c>
      <c r="N320">
        <v>0.1940553538235794</v>
      </c>
      <c r="O320">
        <v>0.1001346409759187</v>
      </c>
      <c r="P320">
        <v>3.831726412488454e-17</v>
      </c>
    </row>
    <row r="323" spans="1:16">
      <c r="A323" t="s">
        <v>193</v>
      </c>
      <c r="B323" t="s">
        <v>184</v>
      </c>
      <c r="C323">
        <v>43.09195362911576</v>
      </c>
    </row>
    <row r="324" spans="1:16">
      <c r="B324" t="s">
        <v>185</v>
      </c>
      <c r="C324">
        <v>23.43623494827858</v>
      </c>
    </row>
    <row r="325" spans="1:16">
      <c r="B325" t="s">
        <v>186</v>
      </c>
      <c r="C325">
        <v>5.794897156575121</v>
      </c>
    </row>
    <row r="326" spans="1:16">
      <c r="B326" t="s">
        <v>187</v>
      </c>
      <c r="C326">
        <v>20.86428451035856</v>
      </c>
    </row>
    <row r="327" spans="1:16">
      <c r="B327" t="s">
        <v>188</v>
      </c>
      <c r="C327">
        <v>2833.590398337337</v>
      </c>
    </row>
    <row r="328" spans="1:16">
      <c r="B328" t="s">
        <v>189</v>
      </c>
      <c r="C328">
        <v>1022.817342355111</v>
      </c>
    </row>
    <row r="329" spans="1:16">
      <c r="B329" t="s">
        <v>190</v>
      </c>
      <c r="C329">
        <v>0.3609616065029261</v>
      </c>
    </row>
    <row r="330" spans="1:16">
      <c r="B330" t="s">
        <v>41</v>
      </c>
      <c r="C330" t="s">
        <v>47</v>
      </c>
      <c r="D330" t="s">
        <v>65</v>
      </c>
      <c r="E330" t="s">
        <v>64</v>
      </c>
      <c r="F330" t="s">
        <v>63</v>
      </c>
      <c r="G330" t="s">
        <v>62</v>
      </c>
      <c r="H330" t="s">
        <v>61</v>
      </c>
      <c r="I330" t="s">
        <v>60</v>
      </c>
      <c r="J330" t="s">
        <v>59</v>
      </c>
      <c r="K330" t="s">
        <v>58</v>
      </c>
      <c r="L330" t="s">
        <v>57</v>
      </c>
      <c r="M330" t="s">
        <v>56</v>
      </c>
      <c r="N330" t="s">
        <v>55</v>
      </c>
      <c r="O330" t="s">
        <v>54</v>
      </c>
      <c r="P330" t="s">
        <v>192</v>
      </c>
    </row>
    <row r="331" spans="1:16">
      <c r="B331" t="s">
        <v>42</v>
      </c>
      <c r="C331">
        <v>0</v>
      </c>
      <c r="D331">
        <v>0.4309998129423546</v>
      </c>
      <c r="E331">
        <v>0.8000091568494624</v>
      </c>
      <c r="F331">
        <v>1.102900224531791</v>
      </c>
      <c r="G331">
        <v>1.325709838569278</v>
      </c>
      <c r="H331">
        <v>1.532098812674256</v>
      </c>
      <c r="I331">
        <v>1.719478588286282</v>
      </c>
      <c r="J331">
        <v>1.884453932280221</v>
      </c>
      <c r="K331">
        <v>2.02251229349914</v>
      </c>
      <c r="L331">
        <v>2.127624368563298</v>
      </c>
      <c r="M331">
        <v>2.191561140642305</v>
      </c>
      <c r="N331">
        <v>2.202775079859074</v>
      </c>
      <c r="O331">
        <v>3.391092537493559</v>
      </c>
      <c r="P331">
        <v>4.440892098500626e-16</v>
      </c>
    </row>
    <row r="332" spans="1:16">
      <c r="B332" t="s">
        <v>43</v>
      </c>
      <c r="C332">
        <v>0</v>
      </c>
      <c r="D332">
        <v>0.4389867677602177</v>
      </c>
      <c r="E332">
        <v>0.4113642984662229</v>
      </c>
      <c r="F332">
        <v>0.3834161492536042</v>
      </c>
      <c r="G332">
        <v>0.2648231107388014</v>
      </c>
      <c r="H332">
        <v>0.261321079652219</v>
      </c>
      <c r="I332">
        <v>0.2572447404936986</v>
      </c>
      <c r="J332">
        <v>0.2523560850525976</v>
      </c>
      <c r="K332">
        <v>0.2463490612254327</v>
      </c>
      <c r="L332">
        <v>0.238822909339356</v>
      </c>
      <c r="M332">
        <v>0.2292344277724489</v>
      </c>
      <c r="N332">
        <v>0.2168198228688406</v>
      </c>
      <c r="O332">
        <v>1.446892839585456</v>
      </c>
      <c r="P332">
        <v>0.05835303270784141</v>
      </c>
    </row>
    <row r="333" spans="1:16">
      <c r="B333" t="s">
        <v>44</v>
      </c>
      <c r="C333">
        <v>0</v>
      </c>
      <c r="D333">
        <v>0.007986954817863129</v>
      </c>
      <c r="E333">
        <v>0.0423549545591151</v>
      </c>
      <c r="F333">
        <v>0.08052508157127572</v>
      </c>
      <c r="G333">
        <v>0.0420134967013148</v>
      </c>
      <c r="H333">
        <v>0.05493210554724066</v>
      </c>
      <c r="I333">
        <v>0.06986496488167224</v>
      </c>
      <c r="J333">
        <v>0.08738074105865845</v>
      </c>
      <c r="K333">
        <v>0.1082907000065141</v>
      </c>
      <c r="L333">
        <v>0.1337108342751982</v>
      </c>
      <c r="M333">
        <v>0.1652976556934417</v>
      </c>
      <c r="N333">
        <v>0.2056058836520721</v>
      </c>
      <c r="O333">
        <v>0.2585753819509708</v>
      </c>
      <c r="P333">
        <v>3.4494455702014</v>
      </c>
    </row>
    <row r="334" spans="1:16">
      <c r="B334" t="s">
        <v>45</v>
      </c>
      <c r="C334">
        <v>0</v>
      </c>
      <c r="D334">
        <v>0.07437574840363216</v>
      </c>
      <c r="E334">
        <v>0.1380540733051216</v>
      </c>
      <c r="F334">
        <v>0.1903226571122831</v>
      </c>
      <c r="G334">
        <v>0.2287719355062366</v>
      </c>
      <c r="H334">
        <v>0.2643875760479849</v>
      </c>
      <c r="I334">
        <v>0.2967228825338675</v>
      </c>
      <c r="J334">
        <v>0.3251919544667061</v>
      </c>
      <c r="K334">
        <v>0.3490160806744115</v>
      </c>
      <c r="L334">
        <v>0.3671548107025869</v>
      </c>
      <c r="M334">
        <v>0.3781880991892449</v>
      </c>
      <c r="N334">
        <v>0.3801232395228477</v>
      </c>
      <c r="O334">
        <v>0.5851859741196426</v>
      </c>
      <c r="P334">
        <v>7.663452824976909e-17</v>
      </c>
    </row>
    <row r="337" spans="1:15">
      <c r="A337" t="s">
        <v>194</v>
      </c>
      <c r="B337" t="s">
        <v>195</v>
      </c>
      <c r="C337">
        <v>35.61513609741164</v>
      </c>
    </row>
    <row r="338" spans="1:15">
      <c r="B338" t="s">
        <v>196</v>
      </c>
      <c r="C338">
        <v>25.24042431870586</v>
      </c>
    </row>
    <row r="339" spans="1:15">
      <c r="B339" t="s">
        <v>197</v>
      </c>
      <c r="C339">
        <v>3.544031422869967</v>
      </c>
    </row>
    <row r="340" spans="1:15">
      <c r="B340" t="s">
        <v>198</v>
      </c>
      <c r="C340">
        <v>12.09034674204112</v>
      </c>
    </row>
    <row r="341" spans="1:15">
      <c r="B341" t="s">
        <v>199</v>
      </c>
      <c r="C341">
        <v>1081.516057133054</v>
      </c>
    </row>
    <row r="342" spans="1:15">
      <c r="B342" t="s">
        <v>200</v>
      </c>
      <c r="C342">
        <v>385.7605593891519</v>
      </c>
    </row>
    <row r="343" spans="1:15">
      <c r="B343" t="s">
        <v>201</v>
      </c>
      <c r="C343">
        <v>0.356685004207657</v>
      </c>
    </row>
    <row r="344" spans="1:15">
      <c r="B344" t="s">
        <v>41</v>
      </c>
      <c r="C344" t="s">
        <v>47</v>
      </c>
      <c r="D344" t="s">
        <v>203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</row>
    <row r="345" spans="1:15">
      <c r="B345" t="s">
        <v>42</v>
      </c>
      <c r="C345">
        <v>0</v>
      </c>
      <c r="D345">
        <v>3.544031422869967</v>
      </c>
      <c r="E345">
        <v>1.994417542317589</v>
      </c>
      <c r="F345">
        <v>1.909093896700389</v>
      </c>
      <c r="G345">
        <v>1.80350813764967</v>
      </c>
      <c r="H345">
        <v>1.681827469195494</v>
      </c>
      <c r="I345">
        <v>1.547059971788331</v>
      </c>
      <c r="J345">
        <v>1.401417699063743</v>
      </c>
      <c r="K345">
        <v>1.246524662472676</v>
      </c>
      <c r="L345">
        <v>1.083581730428941</v>
      </c>
      <c r="M345">
        <v>0.7624207115922232</v>
      </c>
      <c r="N345">
        <v>0.400427577257095</v>
      </c>
      <c r="O345">
        <v>1.387778780781446e-15</v>
      </c>
    </row>
    <row r="346" spans="1:15">
      <c r="B346" t="s">
        <v>43</v>
      </c>
      <c r="C346">
        <v>0</v>
      </c>
      <c r="D346">
        <v>3.560168794783381</v>
      </c>
      <c r="E346">
        <v>0.119921762118134</v>
      </c>
      <c r="F346">
        <v>0.09761354195417317</v>
      </c>
      <c r="G346">
        <v>0.08012288715858787</v>
      </c>
      <c r="H346">
        <v>0.06604446206881405</v>
      </c>
      <c r="I346">
        <v>0.05446723732388987</v>
      </c>
      <c r="J346">
        <v>0.04477846772409336</v>
      </c>
      <c r="K346">
        <v>0.03653092120165657</v>
      </c>
      <c r="L346">
        <v>0.02941298234359433</v>
      </c>
      <c r="M346">
        <v>0.05441690495150087</v>
      </c>
      <c r="N346">
        <v>0.02986776158702581</v>
      </c>
      <c r="O346">
        <v>0.007986954817863129</v>
      </c>
    </row>
    <row r="347" spans="1:15">
      <c r="B347" t="s">
        <v>44</v>
      </c>
      <c r="C347">
        <v>0</v>
      </c>
      <c r="D347">
        <v>0.01613737191341386</v>
      </c>
      <c r="E347">
        <v>1.669535642670512</v>
      </c>
      <c r="F347">
        <v>0.1829371875713738</v>
      </c>
      <c r="G347">
        <v>0.185708646209307</v>
      </c>
      <c r="H347">
        <v>0.1877251305229901</v>
      </c>
      <c r="I347">
        <v>0.1892347347310524</v>
      </c>
      <c r="J347">
        <v>0.190420740448681</v>
      </c>
      <c r="K347">
        <v>0.1914239577927243</v>
      </c>
      <c r="L347">
        <v>0.1923559143873289</v>
      </c>
      <c r="M347">
        <v>0.3755779237882189</v>
      </c>
      <c r="N347">
        <v>0.391860895922154</v>
      </c>
      <c r="O347">
        <v>0.4084145320749568</v>
      </c>
    </row>
    <row r="348" spans="1:15">
      <c r="B348" t="s">
        <v>45</v>
      </c>
      <c r="C348">
        <v>0</v>
      </c>
      <c r="D348">
        <v>1</v>
      </c>
      <c r="E348">
        <v>0.5627539105458902</v>
      </c>
      <c r="F348">
        <v>0.5386786032372136</v>
      </c>
      <c r="G348">
        <v>0.5088860459902986</v>
      </c>
      <c r="H348">
        <v>0.4745520760178658</v>
      </c>
      <c r="I348">
        <v>0.4365254669597476</v>
      </c>
      <c r="J348">
        <v>0.3954303819148622</v>
      </c>
      <c r="K348">
        <v>0.3517250593289707</v>
      </c>
      <c r="L348">
        <v>0.305748341686952</v>
      </c>
      <c r="M348">
        <v>0.215128090194757</v>
      </c>
      <c r="N348">
        <v>0.1129864635717105</v>
      </c>
      <c r="O348">
        <v>3.915819627969377e-16</v>
      </c>
    </row>
    <row r="351" spans="1:15">
      <c r="A351" t="s">
        <v>204</v>
      </c>
      <c r="B351" t="s">
        <v>195</v>
      </c>
      <c r="C351">
        <v>35.61513609741164</v>
      </c>
    </row>
    <row r="352" spans="1:15">
      <c r="B352" t="s">
        <v>196</v>
      </c>
      <c r="C352">
        <v>25.24042431870586</v>
      </c>
    </row>
    <row r="353" spans="1:15">
      <c r="B353" t="s">
        <v>197</v>
      </c>
      <c r="C353">
        <v>3.544031422869967</v>
      </c>
    </row>
    <row r="354" spans="1:15">
      <c r="B354" t="s">
        <v>198</v>
      </c>
      <c r="C354">
        <v>12.09034674204112</v>
      </c>
    </row>
    <row r="355" spans="1:15">
      <c r="B355" t="s">
        <v>199</v>
      </c>
      <c r="C355">
        <v>1081.516057133054</v>
      </c>
    </row>
    <row r="356" spans="1:15">
      <c r="B356" t="s">
        <v>200</v>
      </c>
      <c r="C356">
        <v>385.7605593891519</v>
      </c>
    </row>
    <row r="357" spans="1:15">
      <c r="B357" t="s">
        <v>201</v>
      </c>
      <c r="C357">
        <v>0.356685004207657</v>
      </c>
    </row>
    <row r="358" spans="1:15">
      <c r="B358" t="s">
        <v>41</v>
      </c>
      <c r="C358" t="s">
        <v>47</v>
      </c>
      <c r="D358" t="s">
        <v>65</v>
      </c>
      <c r="E358" t="s">
        <v>64</v>
      </c>
      <c r="F358" t="s">
        <v>63</v>
      </c>
      <c r="G358" t="s">
        <v>62</v>
      </c>
      <c r="H358" t="s">
        <v>61</v>
      </c>
      <c r="I358" t="s">
        <v>60</v>
      </c>
      <c r="J358" t="s">
        <v>59</v>
      </c>
      <c r="K358" t="s">
        <v>58</v>
      </c>
      <c r="L358" t="s">
        <v>57</v>
      </c>
      <c r="M358" t="s">
        <v>56</v>
      </c>
      <c r="N358" t="s">
        <v>55</v>
      </c>
      <c r="O358" t="s">
        <v>203</v>
      </c>
    </row>
    <row r="359" spans="1:15">
      <c r="B359" t="s">
        <v>42</v>
      </c>
      <c r="C359">
        <v>0</v>
      </c>
      <c r="D359">
        <v>0.3295927002075706</v>
      </c>
      <c r="E359">
        <v>0.5955271546228571</v>
      </c>
      <c r="F359">
        <v>0.7931549637475859</v>
      </c>
      <c r="G359">
        <v>0.9391092561412444</v>
      </c>
      <c r="H359">
        <v>1.066503868164854</v>
      </c>
      <c r="I359">
        <v>1.172536928307354</v>
      </c>
      <c r="J359">
        <v>1.253585092382036</v>
      </c>
      <c r="K359">
        <v>1.304889602629512</v>
      </c>
      <c r="L359">
        <v>1.320153079378628</v>
      </c>
      <c r="M359">
        <v>1.2908521516956</v>
      </c>
      <c r="N359">
        <v>2.089827138971081</v>
      </c>
      <c r="O359">
        <v>-1.332267629550188e-15</v>
      </c>
    </row>
    <row r="360" spans="1:15">
      <c r="B360" t="s">
        <v>43</v>
      </c>
      <c r="C360">
        <v>0</v>
      </c>
      <c r="D360">
        <v>0.3375796550254337</v>
      </c>
      <c r="E360">
        <v>0.3082894089744017</v>
      </c>
      <c r="F360">
        <v>0.2781528906960045</v>
      </c>
      <c r="G360">
        <v>0.1879677890949733</v>
      </c>
      <c r="H360">
        <v>0.18232671757085</v>
      </c>
      <c r="I360">
        <v>0.1758980250241721</v>
      </c>
      <c r="J360">
        <v>0.1684289051333406</v>
      </c>
      <c r="K360">
        <v>0.1595952102539905</v>
      </c>
      <c r="L360">
        <v>0.1489743110243141</v>
      </c>
      <c r="M360">
        <v>0.1359967280104137</v>
      </c>
      <c r="N360">
        <v>1.004580870927554</v>
      </c>
      <c r="O360">
        <v>0.01613737191341386</v>
      </c>
    </row>
    <row r="361" spans="1:15">
      <c r="B361" t="s">
        <v>44</v>
      </c>
      <c r="C361">
        <v>0</v>
      </c>
      <c r="D361">
        <v>0.007986954817863129</v>
      </c>
      <c r="E361">
        <v>0.0423549545591151</v>
      </c>
      <c r="F361">
        <v>0.08052508157127572</v>
      </c>
      <c r="G361">
        <v>0.0420134967013148</v>
      </c>
      <c r="H361">
        <v>0.05493210554724066</v>
      </c>
      <c r="I361">
        <v>0.06986496488167224</v>
      </c>
      <c r="J361">
        <v>0.08738074105865845</v>
      </c>
      <c r="K361">
        <v>0.1082907000065141</v>
      </c>
      <c r="L361">
        <v>0.1337108342751982</v>
      </c>
      <c r="M361">
        <v>0.1652976556934417</v>
      </c>
      <c r="N361">
        <v>0.2056058836520722</v>
      </c>
      <c r="O361">
        <v>2.105964510884497</v>
      </c>
    </row>
    <row r="362" spans="1:15">
      <c r="B362" t="s">
        <v>45</v>
      </c>
      <c r="C362">
        <v>0</v>
      </c>
      <c r="D362">
        <v>0.09299937299671725</v>
      </c>
      <c r="E362">
        <v>0.1680366462836262</v>
      </c>
      <c r="F362">
        <v>0.2238002063495494</v>
      </c>
      <c r="G362">
        <v>0.2649833322811656</v>
      </c>
      <c r="H362">
        <v>0.300929574518613</v>
      </c>
      <c r="I362">
        <v>0.330848344272814</v>
      </c>
      <c r="J362">
        <v>0.3537172622941585</v>
      </c>
      <c r="K362">
        <v>0.3681935758833675</v>
      </c>
      <c r="L362">
        <v>0.3725003877955361</v>
      </c>
      <c r="M362">
        <v>0.3642327049826958</v>
      </c>
      <c r="N362">
        <v>0.5896751156000568</v>
      </c>
      <c r="O362">
        <v>-3.759186842850602e-16</v>
      </c>
    </row>
    <row r="365" spans="1:15">
      <c r="A365" t="s">
        <v>205</v>
      </c>
      <c r="B365" t="s">
        <v>206</v>
      </c>
      <c r="C365">
        <v>44.01218773567317</v>
      </c>
    </row>
    <row r="366" spans="1:15">
      <c r="B366" t="s">
        <v>207</v>
      </c>
      <c r="C366">
        <v>23.18554269584527</v>
      </c>
    </row>
    <row r="367" spans="1:15">
      <c r="B367" t="s">
        <v>208</v>
      </c>
      <c r="C367">
        <v>5.676229092459084</v>
      </c>
    </row>
    <row r="368" spans="1:15">
      <c r="B368" t="s">
        <v>209</v>
      </c>
      <c r="C368">
        <v>20.44126269557297</v>
      </c>
    </row>
    <row r="369" spans="1:15">
      <c r="B369" t="s">
        <v>210</v>
      </c>
      <c r="C369">
        <v>2690.202057245294</v>
      </c>
    </row>
    <row r="370" spans="1:15">
      <c r="B370" t="s">
        <v>211</v>
      </c>
      <c r="C370">
        <v>933.9464698788349</v>
      </c>
    </row>
    <row r="371" spans="1:15">
      <c r="B371" t="s">
        <v>212</v>
      </c>
      <c r="C371">
        <v>0.3471659191410978</v>
      </c>
    </row>
    <row r="372" spans="1:15">
      <c r="B372" t="s">
        <v>41</v>
      </c>
      <c r="C372" t="s">
        <v>47</v>
      </c>
      <c r="D372" t="s">
        <v>214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</row>
    <row r="373" spans="1:15">
      <c r="B373" t="s">
        <v>42</v>
      </c>
      <c r="C373">
        <v>0</v>
      </c>
      <c r="D373">
        <v>5.676229092459084</v>
      </c>
      <c r="E373">
        <v>3.148563130475432</v>
      </c>
      <c r="F373">
        <v>2.958749153066416</v>
      </c>
      <c r="G373">
        <v>2.752200299147352</v>
      </c>
      <c r="H373">
        <v>2.532742533545655</v>
      </c>
      <c r="I373">
        <v>2.303071771583925</v>
      </c>
      <c r="J373">
        <v>2.065111521763324</v>
      </c>
      <c r="K373">
        <v>1.82021613906044</v>
      </c>
      <c r="L373">
        <v>1.569331508319599</v>
      </c>
      <c r="M373">
        <v>1.083664871424615</v>
      </c>
      <c r="N373">
        <v>0.559973830448524</v>
      </c>
      <c r="O373">
        <v>6.661338147750939e-16</v>
      </c>
    </row>
    <row r="374" spans="1:15">
      <c r="B374" t="s">
        <v>43</v>
      </c>
      <c r="C374">
        <v>0</v>
      </c>
      <c r="D374">
        <v>5.732100863214618</v>
      </c>
      <c r="E374">
        <v>0.119921762118134</v>
      </c>
      <c r="F374">
        <v>0.09761354195417317</v>
      </c>
      <c r="G374">
        <v>0.08012288715858787</v>
      </c>
      <c r="H374">
        <v>0.06604446206881404</v>
      </c>
      <c r="I374">
        <v>0.05446723732388987</v>
      </c>
      <c r="J374">
        <v>0.04477846772409336</v>
      </c>
      <c r="K374">
        <v>0.03653092120165657</v>
      </c>
      <c r="L374">
        <v>0.02941298234359433</v>
      </c>
      <c r="M374">
        <v>0.05441690495150087</v>
      </c>
      <c r="N374">
        <v>0.02986776158702581</v>
      </c>
      <c r="O374">
        <v>0.007986954817863131</v>
      </c>
    </row>
    <row r="375" spans="1:15">
      <c r="B375" t="s">
        <v>44</v>
      </c>
      <c r="C375">
        <v>0</v>
      </c>
      <c r="D375">
        <v>0.05587177075553375</v>
      </c>
      <c r="E375">
        <v>2.647587724101786</v>
      </c>
      <c r="F375">
        <v>0.2874275193631894</v>
      </c>
      <c r="G375">
        <v>0.2866717410776516</v>
      </c>
      <c r="H375">
        <v>0.2855022276705116</v>
      </c>
      <c r="I375">
        <v>0.2841379992856192</v>
      </c>
      <c r="J375">
        <v>0.2827387175446941</v>
      </c>
      <c r="K375">
        <v>0.2814263039045409</v>
      </c>
      <c r="L375">
        <v>0.2802976130844352</v>
      </c>
      <c r="M375">
        <v>0.5400835418464855</v>
      </c>
      <c r="N375">
        <v>0.5535588025631164</v>
      </c>
      <c r="O375">
        <v>0.5679607852663865</v>
      </c>
    </row>
    <row r="376" spans="1:15">
      <c r="B376" t="s">
        <v>45</v>
      </c>
      <c r="C376">
        <v>0</v>
      </c>
      <c r="D376">
        <v>1</v>
      </c>
      <c r="E376">
        <v>0.5546927509776383</v>
      </c>
      <c r="F376">
        <v>0.5212525965516681</v>
      </c>
      <c r="G376">
        <v>0.4848642037375963</v>
      </c>
      <c r="H376">
        <v>0.4462016053774897</v>
      </c>
      <c r="I376">
        <v>0.4057397497651345</v>
      </c>
      <c r="J376">
        <v>0.363817507737107</v>
      </c>
      <c r="K376">
        <v>0.3206734804764332</v>
      </c>
      <c r="L376">
        <v>0.2764743076357628</v>
      </c>
      <c r="M376">
        <v>0.1909128144359558</v>
      </c>
      <c r="N376">
        <v>0.09865243656082411</v>
      </c>
      <c r="O376">
        <v>1.173549911260731e-16</v>
      </c>
    </row>
    <row r="379" spans="1:15">
      <c r="A379" t="s">
        <v>215</v>
      </c>
      <c r="B379" t="s">
        <v>206</v>
      </c>
      <c r="C379">
        <v>44.01218773567317</v>
      </c>
    </row>
    <row r="380" spans="1:15">
      <c r="B380" t="s">
        <v>207</v>
      </c>
      <c r="C380">
        <v>23.18554269584527</v>
      </c>
    </row>
    <row r="381" spans="1:15">
      <c r="B381" t="s">
        <v>208</v>
      </c>
      <c r="C381">
        <v>5.676229092459084</v>
      </c>
    </row>
    <row r="382" spans="1:15">
      <c r="B382" t="s">
        <v>209</v>
      </c>
      <c r="C382">
        <v>20.44126269557297</v>
      </c>
    </row>
    <row r="383" spans="1:15">
      <c r="B383" t="s">
        <v>210</v>
      </c>
      <c r="C383">
        <v>2690.202057245294</v>
      </c>
    </row>
    <row r="384" spans="1:15">
      <c r="B384" t="s">
        <v>211</v>
      </c>
      <c r="C384">
        <v>933.9464698788349</v>
      </c>
    </row>
    <row r="385" spans="1:15">
      <c r="B385" t="s">
        <v>212</v>
      </c>
      <c r="C385">
        <v>0.3471659191410978</v>
      </c>
    </row>
    <row r="386" spans="1:15">
      <c r="B386" t="s">
        <v>41</v>
      </c>
      <c r="C386" t="s">
        <v>47</v>
      </c>
      <c r="D386" t="s">
        <v>65</v>
      </c>
      <c r="E386" t="s">
        <v>64</v>
      </c>
      <c r="F386" t="s">
        <v>63</v>
      </c>
      <c r="G386" t="s">
        <v>62</v>
      </c>
      <c r="H386" t="s">
        <v>61</v>
      </c>
      <c r="I386" t="s">
        <v>60</v>
      </c>
      <c r="J386" t="s">
        <v>59</v>
      </c>
      <c r="K386" t="s">
        <v>58</v>
      </c>
      <c r="L386" t="s">
        <v>57</v>
      </c>
      <c r="M386" t="s">
        <v>56</v>
      </c>
      <c r="N386" t="s">
        <v>55</v>
      </c>
      <c r="O386" t="s">
        <v>214</v>
      </c>
    </row>
    <row r="387" spans="1:15">
      <c r="B387" t="s">
        <v>42</v>
      </c>
      <c r="C387">
        <v>0</v>
      </c>
      <c r="D387">
        <v>0.4045985064434279</v>
      </c>
      <c r="E387">
        <v>0.7467723387534964</v>
      </c>
      <c r="F387">
        <v>1.022258153714319</v>
      </c>
      <c r="G387">
        <v>1.225058511516506</v>
      </c>
      <c r="H387">
        <v>1.410881330952907</v>
      </c>
      <c r="I387">
        <v>1.577082517510644</v>
      </c>
      <c r="J387">
        <v>1.720207449429111</v>
      </c>
      <c r="K387">
        <v>1.835679475748135</v>
      </c>
      <c r="L387">
        <v>1.917399499518826</v>
      </c>
      <c r="M387">
        <v>1.957061868922447</v>
      </c>
      <c r="N387">
        <v>3.322711833546877</v>
      </c>
      <c r="O387">
        <v>4.440892098500626e-16</v>
      </c>
    </row>
    <row r="388" spans="1:15">
      <c r="B388" t="s">
        <v>43</v>
      </c>
      <c r="C388">
        <v>0</v>
      </c>
      <c r="D388">
        <v>0.4125854612612911</v>
      </c>
      <c r="E388">
        <v>0.3845287868691836</v>
      </c>
      <c r="F388">
        <v>0.3560108965320987</v>
      </c>
      <c r="G388">
        <v>0.2448138545035009</v>
      </c>
      <c r="H388">
        <v>0.2407549249836418</v>
      </c>
      <c r="I388">
        <v>0.2360661514394096</v>
      </c>
      <c r="J388">
        <v>0.2305056729771257</v>
      </c>
      <c r="K388">
        <v>0.2237627263255375</v>
      </c>
      <c r="L388">
        <v>0.2154308580458898</v>
      </c>
      <c r="M388">
        <v>0.2049600250970631</v>
      </c>
      <c r="N388">
        <v>1.571255848276502</v>
      </c>
      <c r="O388">
        <v>0.05587177075553375</v>
      </c>
    </row>
    <row r="389" spans="1:15">
      <c r="B389" t="s">
        <v>44</v>
      </c>
      <c r="C389">
        <v>0</v>
      </c>
      <c r="D389">
        <v>0.007986954817863131</v>
      </c>
      <c r="E389">
        <v>0.0423549545591151</v>
      </c>
      <c r="F389">
        <v>0.08052508157127572</v>
      </c>
      <c r="G389">
        <v>0.0420134967013148</v>
      </c>
      <c r="H389">
        <v>0.05493210554724066</v>
      </c>
      <c r="I389">
        <v>0.06986496488167224</v>
      </c>
      <c r="J389">
        <v>0.08738074105865845</v>
      </c>
      <c r="K389">
        <v>0.1082907000065141</v>
      </c>
      <c r="L389">
        <v>0.1337108342751982</v>
      </c>
      <c r="M389">
        <v>0.1652976556934417</v>
      </c>
      <c r="N389">
        <v>0.2056058836520721</v>
      </c>
      <c r="O389">
        <v>3.37858360430241</v>
      </c>
    </row>
    <row r="390" spans="1:15">
      <c r="B390" t="s">
        <v>45</v>
      </c>
      <c r="C390">
        <v>0</v>
      </c>
      <c r="D390">
        <v>0.07127945328720793</v>
      </c>
      <c r="E390">
        <v>0.1315613458494107</v>
      </c>
      <c r="F390">
        <v>0.1800945904513258</v>
      </c>
      <c r="G390">
        <v>0.2158225983415655</v>
      </c>
      <c r="H390">
        <v>0.2485596173042547</v>
      </c>
      <c r="I390">
        <v>0.2778398284885666</v>
      </c>
      <c r="J390">
        <v>0.303054619785241</v>
      </c>
      <c r="K390">
        <v>0.3233977075003631</v>
      </c>
      <c r="L390">
        <v>0.3377945936090048</v>
      </c>
      <c r="M390">
        <v>0.3447820440373733</v>
      </c>
      <c r="N390">
        <v>0.5853731023578886</v>
      </c>
      <c r="O390">
        <v>7.823666075071541e-17</v>
      </c>
    </row>
    <row r="393" spans="1:15">
      <c r="A393" t="s">
        <v>216</v>
      </c>
      <c r="B393" t="s">
        <v>217</v>
      </c>
      <c r="C393">
        <v>36.75319642215284</v>
      </c>
    </row>
    <row r="394" spans="1:15">
      <c r="B394" t="s">
        <v>218</v>
      </c>
      <c r="C394">
        <v>24.97958068439247</v>
      </c>
    </row>
    <row r="395" spans="1:15">
      <c r="B395" t="s">
        <v>219</v>
      </c>
      <c r="C395">
        <v>3.434828138543106</v>
      </c>
    </row>
    <row r="396" spans="1:15">
      <c r="B396" t="s">
        <v>220</v>
      </c>
      <c r="C396">
        <v>11.75514910900324</v>
      </c>
    </row>
    <row r="397" spans="1:15">
      <c r="B397" t="s">
        <v>221</v>
      </c>
      <c r="C397">
        <v>1008.598454299255</v>
      </c>
    </row>
    <row r="398" spans="1:15">
      <c r="B398" t="s">
        <v>222</v>
      </c>
      <c r="C398">
        <v>340.6311803998957</v>
      </c>
    </row>
    <row r="399" spans="1:15">
      <c r="B399" t="s">
        <v>223</v>
      </c>
      <c r="C399">
        <v>0.3377272480915672</v>
      </c>
    </row>
    <row r="400" spans="1:15">
      <c r="B400" t="s">
        <v>41</v>
      </c>
      <c r="C400" t="s">
        <v>47</v>
      </c>
      <c r="D400" t="s">
        <v>225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</row>
    <row r="401" spans="1:14">
      <c r="B401" t="s">
        <v>42</v>
      </c>
      <c r="C401">
        <v>0</v>
      </c>
      <c r="D401">
        <v>3.434828138543106</v>
      </c>
      <c r="E401">
        <v>1.781081367136702</v>
      </c>
      <c r="F401">
        <v>1.687808737647608</v>
      </c>
      <c r="G401">
        <v>1.578052644870385</v>
      </c>
      <c r="H401">
        <v>1.454859239895762</v>
      </c>
      <c r="I401">
        <v>1.320475766382239</v>
      </c>
      <c r="J401">
        <v>1.17655912220436</v>
      </c>
      <c r="K401">
        <v>1.024341272739946</v>
      </c>
      <c r="L401">
        <v>0.7232428222249296</v>
      </c>
      <c r="M401">
        <v>0.3809698368898882</v>
      </c>
      <c r="N401">
        <v>3.885780586188048e-16</v>
      </c>
    </row>
    <row r="402" spans="1:14">
      <c r="B402" t="s">
        <v>43</v>
      </c>
      <c r="C402">
        <v>0</v>
      </c>
      <c r="D402">
        <v>3.450188715325154</v>
      </c>
      <c r="E402">
        <v>0.09761354195417317</v>
      </c>
      <c r="F402">
        <v>0.08012288715858787</v>
      </c>
      <c r="G402">
        <v>0.06604446206881405</v>
      </c>
      <c r="H402">
        <v>0.05446723732388987</v>
      </c>
      <c r="I402">
        <v>0.04477846772409336</v>
      </c>
      <c r="J402">
        <v>0.03653092120165657</v>
      </c>
      <c r="K402">
        <v>0.02941298234359433</v>
      </c>
      <c r="L402">
        <v>0.05441690495150088</v>
      </c>
      <c r="M402">
        <v>0.02986776158702581</v>
      </c>
      <c r="N402">
        <v>0.007986954817863131</v>
      </c>
    </row>
    <row r="403" spans="1:14">
      <c r="B403" t="s">
        <v>44</v>
      </c>
      <c r="C403">
        <v>0</v>
      </c>
      <c r="D403">
        <v>0.01536057678204847</v>
      </c>
      <c r="E403">
        <v>1.751360313360577</v>
      </c>
      <c r="F403">
        <v>0.1733955166476824</v>
      </c>
      <c r="G403">
        <v>0.1758005548460367</v>
      </c>
      <c r="H403">
        <v>0.1776606422985124</v>
      </c>
      <c r="I403">
        <v>0.1791619412376169</v>
      </c>
      <c r="J403">
        <v>0.1804475653795353</v>
      </c>
      <c r="K403">
        <v>0.1816308318080078</v>
      </c>
      <c r="L403">
        <v>0.3555153554665176</v>
      </c>
      <c r="M403">
        <v>0.3721407469220673</v>
      </c>
      <c r="N403">
        <v>0.3889567917077509</v>
      </c>
    </row>
    <row r="404" spans="1:14">
      <c r="B404" t="s">
        <v>45</v>
      </c>
      <c r="C404">
        <v>0</v>
      </c>
      <c r="D404">
        <v>1</v>
      </c>
      <c r="E404">
        <v>0.5185358030437452</v>
      </c>
      <c r="F404">
        <v>0.4913808404875528</v>
      </c>
      <c r="G404">
        <v>0.4594269585609373</v>
      </c>
      <c r="H404">
        <v>0.4235609996233599</v>
      </c>
      <c r="I404">
        <v>0.3844372158143327</v>
      </c>
      <c r="J404">
        <v>0.3425379887284263</v>
      </c>
      <c r="K404">
        <v>0.2982219870757272</v>
      </c>
      <c r="L404">
        <v>0.2105615748599566</v>
      </c>
      <c r="M404">
        <v>0.1109137987472869</v>
      </c>
      <c r="N404">
        <v>1.131288212817604e-16</v>
      </c>
    </row>
    <row r="407" spans="1:14">
      <c r="A407" t="s">
        <v>226</v>
      </c>
      <c r="B407" t="s">
        <v>217</v>
      </c>
      <c r="C407">
        <v>36.75319642215284</v>
      </c>
    </row>
    <row r="408" spans="1:14">
      <c r="B408" t="s">
        <v>218</v>
      </c>
      <c r="C408">
        <v>24.97958068439247</v>
      </c>
    </row>
    <row r="409" spans="1:14">
      <c r="B409" t="s">
        <v>219</v>
      </c>
      <c r="C409">
        <v>3.434828138543106</v>
      </c>
    </row>
    <row r="410" spans="1:14">
      <c r="B410" t="s">
        <v>220</v>
      </c>
      <c r="C410">
        <v>11.75514910900324</v>
      </c>
    </row>
    <row r="411" spans="1:14">
      <c r="B411" t="s">
        <v>221</v>
      </c>
      <c r="C411">
        <v>1008.598454299255</v>
      </c>
    </row>
    <row r="412" spans="1:14">
      <c r="B412" t="s">
        <v>222</v>
      </c>
      <c r="C412">
        <v>340.6311803998957</v>
      </c>
    </row>
    <row r="413" spans="1:14">
      <c r="B413" t="s">
        <v>223</v>
      </c>
      <c r="C413">
        <v>0.3377272480915672</v>
      </c>
    </row>
    <row r="414" spans="1:14">
      <c r="B414" t="s">
        <v>41</v>
      </c>
      <c r="C414" t="s">
        <v>47</v>
      </c>
      <c r="D414" t="s">
        <v>65</v>
      </c>
      <c r="E414" t="s">
        <v>64</v>
      </c>
      <c r="F414" t="s">
        <v>63</v>
      </c>
      <c r="G414" t="s">
        <v>62</v>
      </c>
      <c r="H414" t="s">
        <v>61</v>
      </c>
      <c r="I414" t="s">
        <v>60</v>
      </c>
      <c r="J414" t="s">
        <v>59</v>
      </c>
      <c r="K414" t="s">
        <v>58</v>
      </c>
      <c r="L414" t="s">
        <v>57</v>
      </c>
      <c r="M414" t="s">
        <v>56</v>
      </c>
      <c r="N414" t="s">
        <v>225</v>
      </c>
    </row>
    <row r="415" spans="1:14">
      <c r="B415" t="s">
        <v>42</v>
      </c>
      <c r="C415">
        <v>0</v>
      </c>
      <c r="D415">
        <v>0.3055055442252753</v>
      </c>
      <c r="E415">
        <v>0.5469566968869588</v>
      </c>
      <c r="F415">
        <v>0.7195814025833035</v>
      </c>
      <c r="G415">
        <v>0.8472803076517553</v>
      </c>
      <c r="H415">
        <v>0.9559114476677133</v>
      </c>
      <c r="I415">
        <v>1.042622283053786</v>
      </c>
      <c r="J415">
        <v>1.103735286572655</v>
      </c>
      <c r="K415">
        <v>1.134433219193973</v>
      </c>
      <c r="L415">
        <v>1.128355025284689</v>
      </c>
      <c r="M415">
        <v>2.025669983149829</v>
      </c>
      <c r="N415">
        <v>4.440892098500626e-16</v>
      </c>
    </row>
    <row r="416" spans="1:14">
      <c r="B416" t="s">
        <v>43</v>
      </c>
      <c r="C416">
        <v>0</v>
      </c>
      <c r="D416">
        <v>0.3134924990431384</v>
      </c>
      <c r="E416">
        <v>0.2838061072207986</v>
      </c>
      <c r="F416">
        <v>0.2531497872676204</v>
      </c>
      <c r="G416">
        <v>0.1697124017697667</v>
      </c>
      <c r="H416">
        <v>0.1635632455631987</v>
      </c>
      <c r="I416">
        <v>0.1565758002677446</v>
      </c>
      <c r="J416">
        <v>0.1484937445775278</v>
      </c>
      <c r="K416">
        <v>0.138988632627832</v>
      </c>
      <c r="L416">
        <v>0.1276326403659139</v>
      </c>
      <c r="M416">
        <v>1.062612613558582</v>
      </c>
      <c r="N416">
        <v>0.01536057678204847</v>
      </c>
    </row>
    <row r="417" spans="1:14">
      <c r="B417" t="s">
        <v>44</v>
      </c>
      <c r="C417">
        <v>0</v>
      </c>
      <c r="D417">
        <v>0.007986954817863131</v>
      </c>
      <c r="E417">
        <v>0.0423549545591151</v>
      </c>
      <c r="F417">
        <v>0.08052508157127572</v>
      </c>
      <c r="G417">
        <v>0.0420134967013148</v>
      </c>
      <c r="H417">
        <v>0.05493210554724066</v>
      </c>
      <c r="I417">
        <v>0.06986496488167224</v>
      </c>
      <c r="J417">
        <v>0.08738074105865844</v>
      </c>
      <c r="K417">
        <v>0.1082907000065141</v>
      </c>
      <c r="L417">
        <v>0.1337108342751982</v>
      </c>
      <c r="M417">
        <v>0.1652976556934417</v>
      </c>
      <c r="N417">
        <v>2.041030559931877</v>
      </c>
    </row>
    <row r="418" spans="1:14">
      <c r="B418" t="s">
        <v>45</v>
      </c>
      <c r="C418">
        <v>0</v>
      </c>
      <c r="D418">
        <v>0.0889434731237693</v>
      </c>
      <c r="E418">
        <v>0.1592384465322776</v>
      </c>
      <c r="F418">
        <v>0.209495606056295</v>
      </c>
      <c r="G418">
        <v>0.2466732754818796</v>
      </c>
      <c r="H418">
        <v>0.2782996438573391</v>
      </c>
      <c r="I418">
        <v>0.3035442359849822</v>
      </c>
      <c r="J418">
        <v>0.3213363935701331</v>
      </c>
      <c r="K418">
        <v>0.3302736478906181</v>
      </c>
      <c r="L418">
        <v>0.3285040705888955</v>
      </c>
      <c r="M418">
        <v>0.5897442030415599</v>
      </c>
      <c r="N418">
        <v>1.29290081464869e-16</v>
      </c>
    </row>
    <row r="421" spans="1:14">
      <c r="A421" t="s">
        <v>227</v>
      </c>
      <c r="B421" t="s">
        <v>228</v>
      </c>
      <c r="C421">
        <v>45.0818464069953</v>
      </c>
    </row>
    <row r="422" spans="1:14">
      <c r="B422" t="s">
        <v>229</v>
      </c>
      <c r="C422">
        <v>22.91013508396375</v>
      </c>
    </row>
    <row r="423" spans="1:14">
      <c r="B423" t="s">
        <v>230</v>
      </c>
      <c r="C423">
        <v>5.543442811158388</v>
      </c>
    </row>
    <row r="424" spans="1:14">
      <c r="B424" t="s">
        <v>231</v>
      </c>
      <c r="C424">
        <v>20.05052724116126</v>
      </c>
    </row>
    <row r="425" spans="1:14">
      <c r="B425" t="s">
        <v>232</v>
      </c>
      <c r="C425">
        <v>2546.437484026204</v>
      </c>
    </row>
    <row r="426" spans="1:14">
      <c r="B426" t="s">
        <v>233</v>
      </c>
      <c r="C426">
        <v>856.9790838545306</v>
      </c>
    </row>
    <row r="427" spans="1:14">
      <c r="B427" t="s">
        <v>234</v>
      </c>
      <c r="C427">
        <v>0.3365403978029535</v>
      </c>
    </row>
    <row r="428" spans="1:14">
      <c r="B428" t="s">
        <v>41</v>
      </c>
      <c r="C428" t="s">
        <v>47</v>
      </c>
      <c r="D428" t="s">
        <v>236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</row>
    <row r="429" spans="1:14">
      <c r="B429" t="s">
        <v>42</v>
      </c>
      <c r="C429">
        <v>0</v>
      </c>
      <c r="D429">
        <v>5.543442811158388</v>
      </c>
      <c r="E429">
        <v>2.837988379739114</v>
      </c>
      <c r="F429">
        <v>2.643055131362797</v>
      </c>
      <c r="G429">
        <v>2.434846428530634</v>
      </c>
      <c r="H429">
        <v>2.216094100549383</v>
      </c>
      <c r="I429">
        <v>1.988754852470557</v>
      </c>
      <c r="J429">
        <v>1.754214062717898</v>
      </c>
      <c r="K429">
        <v>1.513446951494032</v>
      </c>
      <c r="L429">
        <v>1.046706362492313</v>
      </c>
      <c r="M429">
        <v>0.5416183477316785</v>
      </c>
      <c r="N429">
        <v>-1.665334536937735e-15</v>
      </c>
    </row>
    <row r="430" spans="1:14">
      <c r="B430" t="s">
        <v>43</v>
      </c>
      <c r="C430">
        <v>0</v>
      </c>
      <c r="D430">
        <v>5.597028013833471</v>
      </c>
      <c r="E430">
        <v>0.09761354195417317</v>
      </c>
      <c r="F430">
        <v>0.08012288715858787</v>
      </c>
      <c r="G430">
        <v>0.06604446206881404</v>
      </c>
      <c r="H430">
        <v>0.05446723732388987</v>
      </c>
      <c r="I430">
        <v>0.04477846772409336</v>
      </c>
      <c r="J430">
        <v>0.03653092120165657</v>
      </c>
      <c r="K430">
        <v>0.02941298234359433</v>
      </c>
      <c r="L430">
        <v>0.05441690495150087</v>
      </c>
      <c r="M430">
        <v>0.02986776158702581</v>
      </c>
      <c r="N430">
        <v>0.007986954817863129</v>
      </c>
    </row>
    <row r="431" spans="1:14">
      <c r="B431" t="s">
        <v>44</v>
      </c>
      <c r="C431">
        <v>0</v>
      </c>
      <c r="D431">
        <v>0.05358520267508309</v>
      </c>
      <c r="E431">
        <v>2.803067973373447</v>
      </c>
      <c r="F431">
        <v>0.2750561355349046</v>
      </c>
      <c r="G431">
        <v>0.2742531649009771</v>
      </c>
      <c r="H431">
        <v>0.2732195653051406</v>
      </c>
      <c r="I431">
        <v>0.2721177158029194</v>
      </c>
      <c r="J431">
        <v>0.271071710954316</v>
      </c>
      <c r="K431">
        <v>0.27018009356746</v>
      </c>
      <c r="L431">
        <v>0.5211574939532198</v>
      </c>
      <c r="M431">
        <v>0.5349557763476607</v>
      </c>
      <c r="N431">
        <v>0.5496053025495433</v>
      </c>
    </row>
    <row r="432" spans="1:14">
      <c r="B432" t="s">
        <v>45</v>
      </c>
      <c r="C432">
        <v>0</v>
      </c>
      <c r="D432">
        <v>1</v>
      </c>
      <c r="E432">
        <v>0.5119541188422709</v>
      </c>
      <c r="F432">
        <v>0.4767894648507234</v>
      </c>
      <c r="G432">
        <v>0.4392300076821457</v>
      </c>
      <c r="H432">
        <v>0.399768551068771</v>
      </c>
      <c r="I432">
        <v>0.3587580715124175</v>
      </c>
      <c r="J432">
        <v>0.3164484820131711</v>
      </c>
      <c r="K432">
        <v>0.2730157057718025</v>
      </c>
      <c r="L432">
        <v>0.1888188257999883</v>
      </c>
      <c r="M432">
        <v>0.09770432674825394</v>
      </c>
      <c r="N432">
        <v>-3.00415210126383e-16</v>
      </c>
    </row>
    <row r="435" spans="1:14">
      <c r="A435" t="s">
        <v>237</v>
      </c>
      <c r="B435" t="s">
        <v>228</v>
      </c>
      <c r="C435">
        <v>45.0818464069953</v>
      </c>
    </row>
    <row r="436" spans="1:14">
      <c r="B436" t="s">
        <v>229</v>
      </c>
      <c r="C436">
        <v>22.91013508396375</v>
      </c>
    </row>
    <row r="437" spans="1:14">
      <c r="B437" t="s">
        <v>230</v>
      </c>
      <c r="C437">
        <v>5.543442811158388</v>
      </c>
    </row>
    <row r="438" spans="1:14">
      <c r="B438" t="s">
        <v>231</v>
      </c>
      <c r="C438">
        <v>20.05052724116126</v>
      </c>
    </row>
    <row r="439" spans="1:14">
      <c r="B439" t="s">
        <v>232</v>
      </c>
      <c r="C439">
        <v>2546.437484026204</v>
      </c>
    </row>
    <row r="440" spans="1:14">
      <c r="B440" t="s">
        <v>233</v>
      </c>
      <c r="C440">
        <v>856.9790838545306</v>
      </c>
    </row>
    <row r="441" spans="1:14">
      <c r="B441" t="s">
        <v>234</v>
      </c>
      <c r="C441">
        <v>0.3365403978029535</v>
      </c>
    </row>
    <row r="442" spans="1:14">
      <c r="B442" t="s">
        <v>41</v>
      </c>
      <c r="C442" t="s">
        <v>47</v>
      </c>
      <c r="D442" t="s">
        <v>65</v>
      </c>
      <c r="E442" t="s">
        <v>64</v>
      </c>
      <c r="F442" t="s">
        <v>63</v>
      </c>
      <c r="G442" t="s">
        <v>62</v>
      </c>
      <c r="H442" t="s">
        <v>61</v>
      </c>
      <c r="I442" t="s">
        <v>60</v>
      </c>
      <c r="J442" t="s">
        <v>59</v>
      </c>
      <c r="K442" t="s">
        <v>58</v>
      </c>
      <c r="L442" t="s">
        <v>57</v>
      </c>
      <c r="M442" t="s">
        <v>56</v>
      </c>
      <c r="N442" t="s">
        <v>236</v>
      </c>
    </row>
    <row r="443" spans="1:14">
      <c r="B443" t="s">
        <v>42</v>
      </c>
      <c r="C443">
        <v>0</v>
      </c>
      <c r="D443">
        <v>0.3812198211230909</v>
      </c>
      <c r="E443">
        <v>0.6996304740972072</v>
      </c>
      <c r="F443">
        <v>0.9508485968691442</v>
      </c>
      <c r="G443">
        <v>1.135930509372493</v>
      </c>
      <c r="H443">
        <v>1.303541743019926</v>
      </c>
      <c r="I443">
        <v>1.450989025521851</v>
      </c>
      <c r="J443">
        <v>1.574765145742196</v>
      </c>
      <c r="K443">
        <v>1.670236691547656</v>
      </c>
      <c r="L443">
        <v>1.731242762915675</v>
      </c>
      <c r="M443">
        <v>3.245795517389571</v>
      </c>
      <c r="N443">
        <v>-8.881784197001252e-16</v>
      </c>
    </row>
    <row r="444" spans="1:14">
      <c r="B444" t="s">
        <v>43</v>
      </c>
      <c r="C444">
        <v>0</v>
      </c>
      <c r="D444">
        <v>0.3892067759409541</v>
      </c>
      <c r="E444">
        <v>0.3607656075332314</v>
      </c>
      <c r="F444">
        <v>0.3317432043432127</v>
      </c>
      <c r="G444">
        <v>0.2270954092046632</v>
      </c>
      <c r="H444">
        <v>0.2225433391946736</v>
      </c>
      <c r="I444">
        <v>0.2173122473835976</v>
      </c>
      <c r="J444">
        <v>0.2111568612790032</v>
      </c>
      <c r="K444">
        <v>0.2037622458119743</v>
      </c>
      <c r="L444">
        <v>0.1947169056432177</v>
      </c>
      <c r="M444">
        <v>1.679850410167337</v>
      </c>
      <c r="N444">
        <v>0.05358520267508309</v>
      </c>
    </row>
    <row r="445" spans="1:14">
      <c r="B445" t="s">
        <v>44</v>
      </c>
      <c r="C445">
        <v>0</v>
      </c>
      <c r="D445">
        <v>0.007986954817863129</v>
      </c>
      <c r="E445">
        <v>0.0423549545591151</v>
      </c>
      <c r="F445">
        <v>0.08052508157127572</v>
      </c>
      <c r="G445">
        <v>0.0420134967013148</v>
      </c>
      <c r="H445">
        <v>0.05493210554724066</v>
      </c>
      <c r="I445">
        <v>0.06986496488167224</v>
      </c>
      <c r="J445">
        <v>0.08738074105865844</v>
      </c>
      <c r="K445">
        <v>0.1082907000065141</v>
      </c>
      <c r="L445">
        <v>0.1337108342751982</v>
      </c>
      <c r="M445">
        <v>0.1652976556934417</v>
      </c>
      <c r="N445">
        <v>3.299380720064655</v>
      </c>
    </row>
    <row r="446" spans="1:14">
      <c r="B446" t="s">
        <v>45</v>
      </c>
      <c r="C446">
        <v>0</v>
      </c>
      <c r="D446">
        <v>0.06876950554188709</v>
      </c>
      <c r="E446">
        <v>0.1262086573147146</v>
      </c>
      <c r="F446">
        <v>0.1715267261268002</v>
      </c>
      <c r="G446">
        <v>0.2049142650278596</v>
      </c>
      <c r="H446">
        <v>0.2351502103342761</v>
      </c>
      <c r="I446">
        <v>0.2617487137417847</v>
      </c>
      <c r="J446">
        <v>0.2840770978230989</v>
      </c>
      <c r="K446">
        <v>0.3012995260248088</v>
      </c>
      <c r="L446">
        <v>0.3123046131964886</v>
      </c>
      <c r="M446">
        <v>0.5855197984285351</v>
      </c>
      <c r="N446">
        <v>-1.602214454007376e-16</v>
      </c>
    </row>
    <row r="449" spans="1:13">
      <c r="A449" t="s">
        <v>238</v>
      </c>
      <c r="B449" t="s">
        <v>239</v>
      </c>
      <c r="C449">
        <v>37.88994508786257</v>
      </c>
    </row>
    <row r="450" spans="1:13">
      <c r="B450" t="s">
        <v>240</v>
      </c>
      <c r="C450">
        <v>24.67838067403475</v>
      </c>
    </row>
    <row r="451" spans="1:13">
      <c r="B451" t="s">
        <v>241</v>
      </c>
      <c r="C451">
        <v>3.332161132881662</v>
      </c>
    </row>
    <row r="452" spans="1:13">
      <c r="B452" t="s">
        <v>242</v>
      </c>
      <c r="C452">
        <v>11.37774957304431</v>
      </c>
    </row>
    <row r="453" spans="1:13">
      <c r="B453" t="s">
        <v>243</v>
      </c>
      <c r="C453">
        <v>935.6189816163419</v>
      </c>
    </row>
    <row r="454" spans="1:13">
      <c r="B454" t="s">
        <v>244</v>
      </c>
      <c r="C454">
        <v>301.6789364862236</v>
      </c>
    </row>
    <row r="455" spans="1:13">
      <c r="B455" t="s">
        <v>245</v>
      </c>
      <c r="C455">
        <v>0.32243781113232</v>
      </c>
    </row>
    <row r="456" spans="1:13">
      <c r="B456" t="s">
        <v>41</v>
      </c>
      <c r="C456" t="s">
        <v>47</v>
      </c>
      <c r="D456" t="s">
        <v>247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</row>
    <row r="457" spans="1:13">
      <c r="B457" t="s">
        <v>42</v>
      </c>
      <c r="C457">
        <v>0</v>
      </c>
      <c r="D457">
        <v>3.332161132881662</v>
      </c>
      <c r="E457">
        <v>1.587167625697103</v>
      </c>
      <c r="F457">
        <v>1.487784123924199</v>
      </c>
      <c r="G457">
        <v>1.374658442137493</v>
      </c>
      <c r="H457">
        <v>1.250068434033546</v>
      </c>
      <c r="I457">
        <v>1.115699603739307</v>
      </c>
      <c r="J457">
        <v>0.9728109663237423</v>
      </c>
      <c r="K457">
        <v>0.6891639389314299</v>
      </c>
      <c r="L457">
        <v>0.3640445233051595</v>
      </c>
      <c r="M457">
        <v>2.775557561562891e-16</v>
      </c>
    </row>
    <row r="458" spans="1:13">
      <c r="B458" t="s">
        <v>43</v>
      </c>
      <c r="C458">
        <v>0</v>
      </c>
      <c r="D458">
        <v>3.346861266004217</v>
      </c>
      <c r="E458">
        <v>0.08012288715858788</v>
      </c>
      <c r="F458">
        <v>0.06604446206881405</v>
      </c>
      <c r="G458">
        <v>0.05446723732388987</v>
      </c>
      <c r="H458">
        <v>0.04477846772409336</v>
      </c>
      <c r="I458">
        <v>0.03653092120165657</v>
      </c>
      <c r="J458">
        <v>0.02941298234359433</v>
      </c>
      <c r="K458">
        <v>0.05441690495150087</v>
      </c>
      <c r="L458">
        <v>0.02986776158702581</v>
      </c>
      <c r="M458">
        <v>0.007986954817863129</v>
      </c>
    </row>
    <row r="459" spans="1:13">
      <c r="B459" t="s">
        <v>44</v>
      </c>
      <c r="C459">
        <v>0</v>
      </c>
      <c r="D459">
        <v>0.01470013312255527</v>
      </c>
      <c r="E459">
        <v>1.825116394343147</v>
      </c>
      <c r="F459">
        <v>0.1654279638417175</v>
      </c>
      <c r="G459">
        <v>0.1675929191105963</v>
      </c>
      <c r="H459">
        <v>0.1693684758280405</v>
      </c>
      <c r="I459">
        <v>0.170899751495896</v>
      </c>
      <c r="J459">
        <v>0.1723016197591585</v>
      </c>
      <c r="K459">
        <v>0.3380639323438133</v>
      </c>
      <c r="L459">
        <v>0.3549871772132962</v>
      </c>
      <c r="M459">
        <v>0.3720314781230224</v>
      </c>
    </row>
    <row r="460" spans="1:13">
      <c r="B460" t="s">
        <v>45</v>
      </c>
      <c r="C460">
        <v>0</v>
      </c>
      <c r="D460">
        <v>1</v>
      </c>
      <c r="E460">
        <v>0.4763177896875941</v>
      </c>
      <c r="F460">
        <v>0.4464922507026422</v>
      </c>
      <c r="G460">
        <v>0.412542607430477</v>
      </c>
      <c r="H460">
        <v>0.3751524563737058</v>
      </c>
      <c r="I460">
        <v>0.3348276266503494</v>
      </c>
      <c r="J460">
        <v>0.2919459556514462</v>
      </c>
      <c r="K460">
        <v>0.2068219127012741</v>
      </c>
      <c r="L460">
        <v>0.1092517764860707</v>
      </c>
      <c r="M460">
        <v>8.329601873612221e-17</v>
      </c>
    </row>
    <row r="463" spans="1:13">
      <c r="A463" t="s">
        <v>248</v>
      </c>
      <c r="B463" t="s">
        <v>239</v>
      </c>
      <c r="C463">
        <v>37.88994508786257</v>
      </c>
    </row>
    <row r="464" spans="1:13">
      <c r="B464" t="s">
        <v>240</v>
      </c>
      <c r="C464">
        <v>24.67838067403475</v>
      </c>
    </row>
    <row r="465" spans="1:13">
      <c r="B465" t="s">
        <v>241</v>
      </c>
      <c r="C465">
        <v>3.332161132881662</v>
      </c>
    </row>
    <row r="466" spans="1:13">
      <c r="B466" t="s">
        <v>242</v>
      </c>
      <c r="C466">
        <v>11.37774957304431</v>
      </c>
    </row>
    <row r="467" spans="1:13">
      <c r="B467" t="s">
        <v>243</v>
      </c>
      <c r="C467">
        <v>935.6189816163419</v>
      </c>
    </row>
    <row r="468" spans="1:13">
      <c r="B468" t="s">
        <v>244</v>
      </c>
      <c r="C468">
        <v>301.6789364862236</v>
      </c>
    </row>
    <row r="469" spans="1:13">
      <c r="B469" t="s">
        <v>245</v>
      </c>
      <c r="C469">
        <v>0.32243781113232</v>
      </c>
    </row>
    <row r="470" spans="1:13">
      <c r="B470" t="s">
        <v>41</v>
      </c>
      <c r="C470" t="s">
        <v>47</v>
      </c>
      <c r="D470" t="s">
        <v>65</v>
      </c>
      <c r="E470" t="s">
        <v>64</v>
      </c>
      <c r="F470" t="s">
        <v>63</v>
      </c>
      <c r="G470" t="s">
        <v>62</v>
      </c>
      <c r="H470" t="s">
        <v>61</v>
      </c>
      <c r="I470" t="s">
        <v>60</v>
      </c>
      <c r="J470" t="s">
        <v>59</v>
      </c>
      <c r="K470" t="s">
        <v>58</v>
      </c>
      <c r="L470" t="s">
        <v>57</v>
      </c>
      <c r="M470" t="s">
        <v>247</v>
      </c>
    </row>
    <row r="471" spans="1:13">
      <c r="B471" t="s">
        <v>42</v>
      </c>
      <c r="C471">
        <v>0</v>
      </c>
      <c r="D471">
        <v>0.2842094688363571</v>
      </c>
      <c r="E471">
        <v>0.5040143034230633</v>
      </c>
      <c r="F471">
        <v>0.6545331209871952</v>
      </c>
      <c r="G471">
        <v>0.7660919676354145</v>
      </c>
      <c r="H471">
        <v>0.8581338384688046</v>
      </c>
      <c r="I471">
        <v>0.92776139696669</v>
      </c>
      <c r="J471">
        <v>0.9712492112602802</v>
      </c>
      <c r="K471">
        <v>0.9837283375203646</v>
      </c>
      <c r="L471">
        <v>1.965296405739024</v>
      </c>
      <c r="M471">
        <v>-4.440892098500626e-16</v>
      </c>
    </row>
    <row r="472" spans="1:13">
      <c r="B472" t="s">
        <v>43</v>
      </c>
      <c r="C472">
        <v>0</v>
      </c>
      <c r="D472">
        <v>0.2921964236542203</v>
      </c>
      <c r="E472">
        <v>0.2621597891458213</v>
      </c>
      <c r="F472">
        <v>0.2310438991354076</v>
      </c>
      <c r="G472">
        <v>0.1535723433495342</v>
      </c>
      <c r="H472">
        <v>0.1469739763806308</v>
      </c>
      <c r="I472">
        <v>0.1394925233795576</v>
      </c>
      <c r="J472">
        <v>0.1308685553522486</v>
      </c>
      <c r="K472">
        <v>0.1207698262665985</v>
      </c>
      <c r="L472">
        <v>1.115278902493857</v>
      </c>
      <c r="M472">
        <v>0.01470013312255527</v>
      </c>
    </row>
    <row r="473" spans="1:13">
      <c r="B473" t="s">
        <v>44</v>
      </c>
      <c r="C473">
        <v>0</v>
      </c>
      <c r="D473">
        <v>0.007986954817863129</v>
      </c>
      <c r="E473">
        <v>0.0423549545591151</v>
      </c>
      <c r="F473">
        <v>0.08052508157127572</v>
      </c>
      <c r="G473">
        <v>0.0420134967013148</v>
      </c>
      <c r="H473">
        <v>0.05493210554724066</v>
      </c>
      <c r="I473">
        <v>0.06986496488167224</v>
      </c>
      <c r="J473">
        <v>0.08738074105865844</v>
      </c>
      <c r="K473">
        <v>0.1082907000065141</v>
      </c>
      <c r="L473">
        <v>0.1337108342751982</v>
      </c>
      <c r="M473">
        <v>1.979996538861579</v>
      </c>
    </row>
    <row r="474" spans="1:13">
      <c r="B474" t="s">
        <v>45</v>
      </c>
      <c r="C474">
        <v>0</v>
      </c>
      <c r="D474">
        <v>0.08529283474072935</v>
      </c>
      <c r="E474">
        <v>0.1512574822536239</v>
      </c>
      <c r="F474">
        <v>0.196429012549328</v>
      </c>
      <c r="G474">
        <v>0.2299084399237608</v>
      </c>
      <c r="H474">
        <v>0.2575307148267131</v>
      </c>
      <c r="I474">
        <v>0.2784263305311287</v>
      </c>
      <c r="J474">
        <v>0.2914772643123477</v>
      </c>
      <c r="K474">
        <v>0.2952223191768741</v>
      </c>
      <c r="L474">
        <v>0.5897963295788849</v>
      </c>
      <c r="M474">
        <v>-1.332736299777955e-16</v>
      </c>
    </row>
    <row r="477" spans="1:13">
      <c r="A477" t="s">
        <v>249</v>
      </c>
      <c r="B477" t="s">
        <v>250</v>
      </c>
      <c r="C477">
        <v>46.16421268059914</v>
      </c>
    </row>
    <row r="478" spans="1:13">
      <c r="B478" t="s">
        <v>251</v>
      </c>
      <c r="C478">
        <v>22.60545569795779</v>
      </c>
    </row>
    <row r="479" spans="1:13">
      <c r="B479" t="s">
        <v>252</v>
      </c>
      <c r="C479">
        <v>5.414837037478024</v>
      </c>
    </row>
    <row r="480" spans="1:13">
      <c r="B480" t="s">
        <v>253</v>
      </c>
      <c r="C480">
        <v>19.62634094806951</v>
      </c>
    </row>
    <row r="481" spans="1:13">
      <c r="B481" t="s">
        <v>254</v>
      </c>
      <c r="C481">
        <v>2402.359491770577</v>
      </c>
    </row>
    <row r="482" spans="1:13">
      <c r="B482" t="s">
        <v>255</v>
      </c>
      <c r="C482">
        <v>789.4897043433806</v>
      </c>
    </row>
    <row r="483" spans="1:13">
      <c r="B483" t="s">
        <v>256</v>
      </c>
      <c r="C483">
        <v>0.3286309592914066</v>
      </c>
    </row>
    <row r="484" spans="1:13">
      <c r="B484" t="s">
        <v>41</v>
      </c>
      <c r="C484" t="s">
        <v>47</v>
      </c>
      <c r="D484" t="s">
        <v>258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</row>
    <row r="485" spans="1:13">
      <c r="B485" t="s">
        <v>42</v>
      </c>
      <c r="C485">
        <v>0</v>
      </c>
      <c r="D485">
        <v>5.414837037478024</v>
      </c>
      <c r="E485">
        <v>2.549949715854415</v>
      </c>
      <c r="F485">
        <v>2.3513369363645</v>
      </c>
      <c r="G485">
        <v>2.141898491472054</v>
      </c>
      <c r="H485">
        <v>1.923619404281296</v>
      </c>
      <c r="I485">
        <v>1.69791151752031</v>
      </c>
      <c r="J485">
        <v>1.465775075685323</v>
      </c>
      <c r="K485">
        <v>1.015179201001259</v>
      </c>
      <c r="L485">
        <v>0.5259603494904568</v>
      </c>
      <c r="M485">
        <v>8.881784197001252e-16</v>
      </c>
    </row>
    <row r="486" spans="1:13">
      <c r="B486" t="s">
        <v>43</v>
      </c>
      <c r="C486">
        <v>0</v>
      </c>
      <c r="D486">
        <v>5.466468909145121</v>
      </c>
      <c r="E486">
        <v>0.08012288715858788</v>
      </c>
      <c r="F486">
        <v>0.06604446206881405</v>
      </c>
      <c r="G486">
        <v>0.05446723732388987</v>
      </c>
      <c r="H486">
        <v>0.04477846772409336</v>
      </c>
      <c r="I486">
        <v>0.03653092120165657</v>
      </c>
      <c r="J486">
        <v>0.02941298234359433</v>
      </c>
      <c r="K486">
        <v>0.05441690495150087</v>
      </c>
      <c r="L486">
        <v>0.02986776158702581</v>
      </c>
      <c r="M486">
        <v>0.007986954817863131</v>
      </c>
    </row>
    <row r="487" spans="1:13">
      <c r="B487" t="s">
        <v>44</v>
      </c>
      <c r="C487">
        <v>0</v>
      </c>
      <c r="D487">
        <v>0.05163187166709744</v>
      </c>
      <c r="E487">
        <v>2.945010208782197</v>
      </c>
      <c r="F487">
        <v>0.2646572415587287</v>
      </c>
      <c r="G487">
        <v>0.2639056822163355</v>
      </c>
      <c r="H487">
        <v>0.2630575549148516</v>
      </c>
      <c r="I487">
        <v>0.2622388079626424</v>
      </c>
      <c r="J487">
        <v>0.2615494241785812</v>
      </c>
      <c r="K487">
        <v>0.5050127796355648</v>
      </c>
      <c r="L487">
        <v>0.5190866130978286</v>
      </c>
      <c r="M487">
        <v>0.533947304308319</v>
      </c>
    </row>
    <row r="488" spans="1:13">
      <c r="B488" t="s">
        <v>45</v>
      </c>
      <c r="C488">
        <v>0</v>
      </c>
      <c r="D488">
        <v>1</v>
      </c>
      <c r="E488">
        <v>0.4709190134819018</v>
      </c>
      <c r="F488">
        <v>0.4342396493357152</v>
      </c>
      <c r="G488">
        <v>0.3955610255021913</v>
      </c>
      <c r="H488">
        <v>0.3552497316109863</v>
      </c>
      <c r="I488">
        <v>0.3135665036211538</v>
      </c>
      <c r="J488">
        <v>0.2706960644503555</v>
      </c>
      <c r="K488">
        <v>0.1874810255553105</v>
      </c>
      <c r="L488">
        <v>0.09713318163595637</v>
      </c>
      <c r="M488">
        <v>1.640268051564109e-16</v>
      </c>
    </row>
    <row r="491" spans="1:13">
      <c r="A491" t="s">
        <v>259</v>
      </c>
      <c r="B491" t="s">
        <v>250</v>
      </c>
      <c r="C491">
        <v>46.16421268059914</v>
      </c>
    </row>
    <row r="492" spans="1:13">
      <c r="B492" t="s">
        <v>251</v>
      </c>
      <c r="C492">
        <v>22.60545569795779</v>
      </c>
    </row>
    <row r="493" spans="1:13">
      <c r="B493" t="s">
        <v>252</v>
      </c>
      <c r="C493">
        <v>5.414837037478024</v>
      </c>
    </row>
    <row r="494" spans="1:13">
      <c r="B494" t="s">
        <v>253</v>
      </c>
      <c r="C494">
        <v>19.62634094806951</v>
      </c>
    </row>
    <row r="495" spans="1:13">
      <c r="B495" t="s">
        <v>254</v>
      </c>
      <c r="C495">
        <v>2402.359491770577</v>
      </c>
    </row>
    <row r="496" spans="1:13">
      <c r="B496" t="s">
        <v>255</v>
      </c>
      <c r="C496">
        <v>789.4897043433806</v>
      </c>
    </row>
    <row r="497" spans="1:13">
      <c r="B497" t="s">
        <v>256</v>
      </c>
      <c r="C497">
        <v>0.3286309592914066</v>
      </c>
    </row>
    <row r="498" spans="1:13">
      <c r="B498" t="s">
        <v>41</v>
      </c>
      <c r="C498" t="s">
        <v>47</v>
      </c>
      <c r="D498" t="s">
        <v>65</v>
      </c>
      <c r="E498" t="s">
        <v>64</v>
      </c>
      <c r="F498" t="s">
        <v>63</v>
      </c>
      <c r="G498" t="s">
        <v>62</v>
      </c>
      <c r="H498" t="s">
        <v>61</v>
      </c>
      <c r="I498" t="s">
        <v>60</v>
      </c>
      <c r="J498" t="s">
        <v>59</v>
      </c>
      <c r="K498" t="s">
        <v>58</v>
      </c>
      <c r="L498" t="s">
        <v>57</v>
      </c>
      <c r="M498" t="s">
        <v>258</v>
      </c>
    </row>
    <row r="499" spans="1:13">
      <c r="B499" t="s">
        <v>42</v>
      </c>
      <c r="C499">
        <v>0</v>
      </c>
      <c r="D499">
        <v>0.3607339288847761</v>
      </c>
      <c r="E499">
        <v>0.6583217714892864</v>
      </c>
      <c r="F499">
        <v>0.8882749976153179</v>
      </c>
      <c r="G499">
        <v>1.057830880487449</v>
      </c>
      <c r="H499">
        <v>1.209483963415556</v>
      </c>
      <c r="I499">
        <v>1.340497881411699</v>
      </c>
      <c r="J499">
        <v>1.447319341181468</v>
      </c>
      <c r="K499">
        <v>1.525265192838551</v>
      </c>
      <c r="L499">
        <v>3.171088529987848</v>
      </c>
      <c r="M499">
        <v>4.440892098500626e-16</v>
      </c>
    </row>
    <row r="500" spans="1:13">
      <c r="B500" t="s">
        <v>43</v>
      </c>
      <c r="C500">
        <v>0</v>
      </c>
      <c r="D500">
        <v>0.3687208837026393</v>
      </c>
      <c r="E500">
        <v>0.3399427971636254</v>
      </c>
      <c r="F500">
        <v>0.3104783076973072</v>
      </c>
      <c r="G500">
        <v>0.2115693795734455</v>
      </c>
      <c r="H500">
        <v>0.2065851884753477</v>
      </c>
      <c r="I500">
        <v>0.2008788828778161</v>
      </c>
      <c r="J500">
        <v>0.1942022008284269</v>
      </c>
      <c r="K500">
        <v>0.1862365516635975</v>
      </c>
      <c r="L500">
        <v>1.779534171424495</v>
      </c>
      <c r="M500">
        <v>0.05163187166709744</v>
      </c>
    </row>
    <row r="501" spans="1:13">
      <c r="B501" t="s">
        <v>44</v>
      </c>
      <c r="C501">
        <v>0</v>
      </c>
      <c r="D501">
        <v>0.007986954817863131</v>
      </c>
      <c r="E501">
        <v>0.0423549545591151</v>
      </c>
      <c r="F501">
        <v>0.08052508157127572</v>
      </c>
      <c r="G501">
        <v>0.0420134967013148</v>
      </c>
      <c r="H501">
        <v>0.05493210554724067</v>
      </c>
      <c r="I501">
        <v>0.06986496488167224</v>
      </c>
      <c r="J501">
        <v>0.08738074105865844</v>
      </c>
      <c r="K501">
        <v>0.1082907000065141</v>
      </c>
      <c r="L501">
        <v>0.1337108342751982</v>
      </c>
      <c r="M501">
        <v>3.222720401654946</v>
      </c>
    </row>
    <row r="502" spans="1:13">
      <c r="B502" t="s">
        <v>45</v>
      </c>
      <c r="C502">
        <v>0</v>
      </c>
      <c r="D502">
        <v>0.06661953561815574</v>
      </c>
      <c r="E502">
        <v>0.121577393175973</v>
      </c>
      <c r="F502">
        <v>0.1640446409499028</v>
      </c>
      <c r="G502">
        <v>0.1953578423811876</v>
      </c>
      <c r="H502">
        <v>0.2233647947379182</v>
      </c>
      <c r="I502">
        <v>0.2475601522508682</v>
      </c>
      <c r="J502">
        <v>0.2672877006572965</v>
      </c>
      <c r="K502">
        <v>0.2816825663047005</v>
      </c>
      <c r="L502">
        <v>0.5856295412104945</v>
      </c>
      <c r="M502">
        <v>8.201340257820547e-17</v>
      </c>
    </row>
    <row r="505" spans="1:13">
      <c r="A505" t="s">
        <v>260</v>
      </c>
      <c r="B505" t="s">
        <v>261</v>
      </c>
      <c r="C505">
        <v>39.31448197476955</v>
      </c>
    </row>
    <row r="506" spans="1:13">
      <c r="B506" t="s">
        <v>262</v>
      </c>
      <c r="C506">
        <v>24.33461416737449</v>
      </c>
    </row>
    <row r="507" spans="1:13">
      <c r="B507" t="s">
        <v>263</v>
      </c>
      <c r="C507">
        <v>3.211666262890041</v>
      </c>
    </row>
    <row r="508" spans="1:13">
      <c r="B508" t="s">
        <v>264</v>
      </c>
      <c r="C508">
        <v>11.03695277591938</v>
      </c>
    </row>
    <row r="509" spans="1:13">
      <c r="B509" t="s">
        <v>265</v>
      </c>
      <c r="C509">
        <v>862.5892843735425</v>
      </c>
    </row>
    <row r="510" spans="1:13">
      <c r="B510" t="s">
        <v>266</v>
      </c>
      <c r="C510">
        <v>268.0854911766465</v>
      </c>
    </row>
    <row r="511" spans="1:13">
      <c r="B511" t="s">
        <v>267</v>
      </c>
      <c r="C511">
        <v>0.3107915853271285</v>
      </c>
    </row>
    <row r="512" spans="1:13">
      <c r="B512" t="s">
        <v>41</v>
      </c>
      <c r="C512" t="s">
        <v>47</v>
      </c>
      <c r="D512" t="s">
        <v>269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</row>
    <row r="513" spans="1:12">
      <c r="B513" t="s">
        <v>42</v>
      </c>
      <c r="C513">
        <v>0</v>
      </c>
      <c r="D513">
        <v>3.211666262890041</v>
      </c>
      <c r="E513">
        <v>1.398870877091006</v>
      </c>
      <c r="F513">
        <v>1.295661763643656</v>
      </c>
      <c r="G513">
        <v>1.18071818375396</v>
      </c>
      <c r="H513">
        <v>1.055753818312529</v>
      </c>
      <c r="I513">
        <v>0.9220543259606475</v>
      </c>
      <c r="J513">
        <v>0.6555967093998757</v>
      </c>
      <c r="K513">
        <v>0.3473733231047563</v>
      </c>
      <c r="L513">
        <v>5.551115123125783e-16</v>
      </c>
    </row>
    <row r="514" spans="1:12">
      <c r="B514" t="s">
        <v>43</v>
      </c>
      <c r="C514">
        <v>0</v>
      </c>
      <c r="D514">
        <v>3.225703551019806</v>
      </c>
      <c r="E514">
        <v>0.06604446206881404</v>
      </c>
      <c r="F514">
        <v>0.05446723732388987</v>
      </c>
      <c r="G514">
        <v>0.04477846772409336</v>
      </c>
      <c r="H514">
        <v>0.03653092120165657</v>
      </c>
      <c r="I514">
        <v>0.02941298234359433</v>
      </c>
      <c r="J514">
        <v>0.05441690495150087</v>
      </c>
      <c r="K514">
        <v>0.02986776158702581</v>
      </c>
      <c r="L514">
        <v>0.007986954817863131</v>
      </c>
    </row>
    <row r="515" spans="1:12">
      <c r="B515" t="s">
        <v>44</v>
      </c>
      <c r="C515">
        <v>0</v>
      </c>
      <c r="D515">
        <v>0.01403728812976507</v>
      </c>
      <c r="E515">
        <v>1.878839847867849</v>
      </c>
      <c r="F515">
        <v>0.1576763507712401</v>
      </c>
      <c r="G515">
        <v>0.1597220476137891</v>
      </c>
      <c r="H515">
        <v>0.1614952866430874</v>
      </c>
      <c r="I515">
        <v>0.1631124746954762</v>
      </c>
      <c r="J515">
        <v>0.3208745215122727</v>
      </c>
      <c r="K515">
        <v>0.3380911478821452</v>
      </c>
      <c r="L515">
        <v>0.3553602779226189</v>
      </c>
    </row>
    <row r="516" spans="1:12">
      <c r="B516" t="s">
        <v>45</v>
      </c>
      <c r="C516">
        <v>0</v>
      </c>
      <c r="D516">
        <v>1</v>
      </c>
      <c r="E516">
        <v>0.4355592276989023</v>
      </c>
      <c r="F516">
        <v>0.4034235370638247</v>
      </c>
      <c r="G516">
        <v>0.3676341459873488</v>
      </c>
      <c r="H516">
        <v>0.3287246344713606</v>
      </c>
      <c r="I516">
        <v>0.2870953114321817</v>
      </c>
      <c r="J516">
        <v>0.2041297743090941</v>
      </c>
      <c r="K516">
        <v>0.108159844352</v>
      </c>
      <c r="L516">
        <v>1.728422154962817e-16</v>
      </c>
    </row>
    <row r="519" spans="1:12">
      <c r="A519" t="s">
        <v>270</v>
      </c>
      <c r="B519" t="s">
        <v>261</v>
      </c>
      <c r="C519">
        <v>39.31448197476955</v>
      </c>
    </row>
    <row r="520" spans="1:12">
      <c r="B520" t="s">
        <v>262</v>
      </c>
      <c r="C520">
        <v>24.33461416737449</v>
      </c>
    </row>
    <row r="521" spans="1:12">
      <c r="B521" t="s">
        <v>263</v>
      </c>
      <c r="C521">
        <v>3.211666262890041</v>
      </c>
    </row>
    <row r="522" spans="1:12">
      <c r="B522" t="s">
        <v>264</v>
      </c>
      <c r="C522">
        <v>11.03695277591938</v>
      </c>
    </row>
    <row r="523" spans="1:12">
      <c r="B523" t="s">
        <v>265</v>
      </c>
      <c r="C523">
        <v>862.5892843735425</v>
      </c>
    </row>
    <row r="524" spans="1:12">
      <c r="B524" t="s">
        <v>266</v>
      </c>
      <c r="C524">
        <v>268.0854911766465</v>
      </c>
    </row>
    <row r="525" spans="1:12">
      <c r="B525" t="s">
        <v>267</v>
      </c>
      <c r="C525">
        <v>0.3107915853271285</v>
      </c>
    </row>
    <row r="526" spans="1:12">
      <c r="B526" t="s">
        <v>41</v>
      </c>
      <c r="C526" t="s">
        <v>47</v>
      </c>
      <c r="D526" t="s">
        <v>65</v>
      </c>
      <c r="E526" t="s">
        <v>64</v>
      </c>
      <c r="F526" t="s">
        <v>63</v>
      </c>
      <c r="G526" t="s">
        <v>62</v>
      </c>
      <c r="H526" t="s">
        <v>61</v>
      </c>
      <c r="I526" t="s">
        <v>60</v>
      </c>
      <c r="J526" t="s">
        <v>59</v>
      </c>
      <c r="K526" t="s">
        <v>58</v>
      </c>
      <c r="L526" t="s">
        <v>269</v>
      </c>
    </row>
    <row r="527" spans="1:12">
      <c r="B527" t="s">
        <v>42</v>
      </c>
      <c r="C527">
        <v>0</v>
      </c>
      <c r="D527">
        <v>0.2642816975213072</v>
      </c>
      <c r="E527">
        <v>0.4638310217131051</v>
      </c>
      <c r="F527">
        <v>0.5936642868752181</v>
      </c>
      <c r="G527">
        <v>0.6901200975256729</v>
      </c>
      <c r="H527">
        <v>0.7666385840491989</v>
      </c>
      <c r="I527">
        <v>0.8202804912511362</v>
      </c>
      <c r="J527">
        <v>0.8472755605740443</v>
      </c>
      <c r="K527">
        <v>1.894345447408201</v>
      </c>
      <c r="L527">
        <v>-2.220446049250313e-16</v>
      </c>
    </row>
    <row r="528" spans="1:12">
      <c r="B528" t="s">
        <v>43</v>
      </c>
      <c r="C528">
        <v>0</v>
      </c>
      <c r="D528">
        <v>0.2722686523391704</v>
      </c>
      <c r="E528">
        <v>0.241904278750913</v>
      </c>
      <c r="F528">
        <v>0.2103583467333887</v>
      </c>
      <c r="G528">
        <v>0.1384693073517696</v>
      </c>
      <c r="H528">
        <v>0.1314505920707667</v>
      </c>
      <c r="I528">
        <v>0.1235068720836095</v>
      </c>
      <c r="J528">
        <v>0.1143758103815665</v>
      </c>
      <c r="K528">
        <v>1.15536058684067</v>
      </c>
      <c r="L528">
        <v>0.01403728812976507</v>
      </c>
    </row>
    <row r="529" spans="1:12">
      <c r="B529" t="s">
        <v>44</v>
      </c>
      <c r="C529">
        <v>0</v>
      </c>
      <c r="D529">
        <v>0.007986954817863131</v>
      </c>
      <c r="E529">
        <v>0.0423549545591151</v>
      </c>
      <c r="F529">
        <v>0.08052508157127572</v>
      </c>
      <c r="G529">
        <v>0.0420134967013148</v>
      </c>
      <c r="H529">
        <v>0.05493210554724066</v>
      </c>
      <c r="I529">
        <v>0.06986496488167224</v>
      </c>
      <c r="J529">
        <v>0.08738074105865844</v>
      </c>
      <c r="K529">
        <v>0.1082907000065141</v>
      </c>
      <c r="L529">
        <v>1.908382735537966</v>
      </c>
    </row>
    <row r="530" spans="1:12">
      <c r="B530" t="s">
        <v>45</v>
      </c>
      <c r="C530">
        <v>0</v>
      </c>
      <c r="D530">
        <v>0.08228803240704451</v>
      </c>
      <c r="E530">
        <v>0.1444206787836428</v>
      </c>
      <c r="F530">
        <v>0.184846194554787</v>
      </c>
      <c r="G530">
        <v>0.2148791440442705</v>
      </c>
      <c r="H530">
        <v>0.2387043114994563</v>
      </c>
      <c r="I530">
        <v>0.2554065161530828</v>
      </c>
      <c r="J530">
        <v>0.2638118319963972</v>
      </c>
      <c r="K530">
        <v>0.5898325954028487</v>
      </c>
      <c r="L530">
        <v>-6.913688619851269e-17</v>
      </c>
    </row>
    <row r="533" spans="1:12">
      <c r="A533" t="s">
        <v>271</v>
      </c>
      <c r="B533" t="s">
        <v>272</v>
      </c>
      <c r="C533">
        <v>47.36851609005107</v>
      </c>
    </row>
    <row r="534" spans="1:12">
      <c r="B534" t="s">
        <v>273</v>
      </c>
      <c r="C534">
        <v>22.26969711235719</v>
      </c>
    </row>
    <row r="535" spans="1:12">
      <c r="B535" t="s">
        <v>274</v>
      </c>
      <c r="C535">
        <v>5.278061363052739</v>
      </c>
    </row>
    <row r="536" spans="1:12">
      <c r="B536" t="s">
        <v>275</v>
      </c>
      <c r="C536">
        <v>19.210521388259</v>
      </c>
    </row>
    <row r="537" spans="1:12">
      <c r="B537" t="s">
        <v>276</v>
      </c>
      <c r="C537">
        <v>2258.020588282471</v>
      </c>
    </row>
    <row r="538" spans="1:12">
      <c r="B538" t="s">
        <v>277</v>
      </c>
      <c r="C538">
        <v>730.1032735363399</v>
      </c>
    </row>
    <row r="539" spans="1:12">
      <c r="B539" t="s">
        <v>278</v>
      </c>
      <c r="C539">
        <v>0.3233377398439408</v>
      </c>
    </row>
    <row r="540" spans="1:12">
      <c r="B540" t="s">
        <v>41</v>
      </c>
      <c r="C540" t="s">
        <v>47</v>
      </c>
      <c r="D540" t="s">
        <v>280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</row>
    <row r="541" spans="1:12">
      <c r="B541" t="s">
        <v>42</v>
      </c>
      <c r="C541">
        <v>0</v>
      </c>
      <c r="D541">
        <v>5.278061363052739</v>
      </c>
      <c r="E541">
        <v>2.274922871823211</v>
      </c>
      <c r="F541">
        <v>2.074006951077626</v>
      </c>
      <c r="G541">
        <v>1.864018223472314</v>
      </c>
      <c r="H541">
        <v>1.64639274748626</v>
      </c>
      <c r="I541">
        <v>1.422153665707113</v>
      </c>
      <c r="J541">
        <v>0.9863307612551704</v>
      </c>
      <c r="K541">
        <v>0.5116327412490844</v>
      </c>
      <c r="L541">
        <v>2.220446049250313e-16</v>
      </c>
    </row>
    <row r="542" spans="1:12">
      <c r="B542" t="s">
        <v>43</v>
      </c>
      <c r="C542">
        <v>0</v>
      </c>
      <c r="D542">
        <v>5.327920773208704</v>
      </c>
      <c r="E542">
        <v>0.06604446206881405</v>
      </c>
      <c r="F542">
        <v>0.05446723732388987</v>
      </c>
      <c r="G542">
        <v>0.04477846772409336</v>
      </c>
      <c r="H542">
        <v>0.03653092120165657</v>
      </c>
      <c r="I542">
        <v>0.02941298234359433</v>
      </c>
      <c r="J542">
        <v>0.05441690495150086</v>
      </c>
      <c r="K542">
        <v>0.02986776158702581</v>
      </c>
      <c r="L542">
        <v>0.007986954817863131</v>
      </c>
    </row>
    <row r="543" spans="1:12">
      <c r="B543" t="s">
        <v>44</v>
      </c>
      <c r="C543">
        <v>0</v>
      </c>
      <c r="D543">
        <v>0.04985941015596475</v>
      </c>
      <c r="E543">
        <v>3.069182953298342</v>
      </c>
      <c r="F543">
        <v>0.255383158069475</v>
      </c>
      <c r="G543">
        <v>0.2547671953294053</v>
      </c>
      <c r="H543">
        <v>0.2541563971877104</v>
      </c>
      <c r="I543">
        <v>0.2536520641227415</v>
      </c>
      <c r="J543">
        <v>0.490239809403443</v>
      </c>
      <c r="K543">
        <v>0.5045657815931118</v>
      </c>
      <c r="L543">
        <v>0.5196196960669474</v>
      </c>
    </row>
    <row r="544" spans="1:12">
      <c r="B544" t="s">
        <v>45</v>
      </c>
      <c r="C544">
        <v>0</v>
      </c>
      <c r="D544">
        <v>1</v>
      </c>
      <c r="E544">
        <v>0.43101485855167</v>
      </c>
      <c r="F544">
        <v>0.392948624204334</v>
      </c>
      <c r="G544">
        <v>0.3531634240785329</v>
      </c>
      <c r="H544">
        <v>0.3119313388455974</v>
      </c>
      <c r="I544">
        <v>0.2694462166852421</v>
      </c>
      <c r="J544">
        <v>0.1868736820984389</v>
      </c>
      <c r="K544">
        <v>0.09693573190160201</v>
      </c>
      <c r="L544">
        <v>4.206934888619873e-17</v>
      </c>
    </row>
    <row r="547" spans="1:12">
      <c r="A547" t="s">
        <v>281</v>
      </c>
      <c r="B547" t="s">
        <v>272</v>
      </c>
      <c r="C547">
        <v>47.36851609005107</v>
      </c>
    </row>
    <row r="548" spans="1:12">
      <c r="B548" t="s">
        <v>273</v>
      </c>
      <c r="C548">
        <v>22.26969711235719</v>
      </c>
    </row>
    <row r="549" spans="1:12">
      <c r="B549" t="s">
        <v>274</v>
      </c>
      <c r="C549">
        <v>5.278061363052739</v>
      </c>
    </row>
    <row r="550" spans="1:12">
      <c r="B550" t="s">
        <v>275</v>
      </c>
      <c r="C550">
        <v>19.210521388259</v>
      </c>
    </row>
    <row r="551" spans="1:12">
      <c r="B551" t="s">
        <v>276</v>
      </c>
      <c r="C551">
        <v>2258.020588282471</v>
      </c>
    </row>
    <row r="552" spans="1:12">
      <c r="B552" t="s">
        <v>277</v>
      </c>
      <c r="C552">
        <v>730.1032735363399</v>
      </c>
    </row>
    <row r="553" spans="1:12">
      <c r="B553" t="s">
        <v>278</v>
      </c>
      <c r="C553">
        <v>0.3233377398439408</v>
      </c>
    </row>
    <row r="554" spans="1:12">
      <c r="B554" t="s">
        <v>41</v>
      </c>
      <c r="C554" t="s">
        <v>47</v>
      </c>
      <c r="D554" t="s">
        <v>65</v>
      </c>
      <c r="E554" t="s">
        <v>64</v>
      </c>
      <c r="F554" t="s">
        <v>63</v>
      </c>
      <c r="G554" t="s">
        <v>62</v>
      </c>
      <c r="H554" t="s">
        <v>61</v>
      </c>
      <c r="I554" t="s">
        <v>60</v>
      </c>
      <c r="J554" t="s">
        <v>59</v>
      </c>
      <c r="K554" t="s">
        <v>58</v>
      </c>
      <c r="L554" t="s">
        <v>280</v>
      </c>
    </row>
    <row r="555" spans="1:12">
      <c r="B555" t="s">
        <v>42</v>
      </c>
      <c r="C555">
        <v>0</v>
      </c>
      <c r="D555">
        <v>0.3421540794319539</v>
      </c>
      <c r="E555">
        <v>0.6208565018970206</v>
      </c>
      <c r="F555">
        <v>0.8315233540777771</v>
      </c>
      <c r="G555">
        <v>0.9869977759233506</v>
      </c>
      <c r="H555">
        <v>1.124177482028945</v>
      </c>
      <c r="I555">
        <v>1.240287024127332</v>
      </c>
      <c r="J555">
        <v>1.331731314329341</v>
      </c>
      <c r="K555">
        <v>3.091385888340537</v>
      </c>
      <c r="L555">
        <v>4.440892098500626e-16</v>
      </c>
    </row>
    <row r="556" spans="1:12">
      <c r="B556" t="s">
        <v>43</v>
      </c>
      <c r="C556">
        <v>0</v>
      </c>
      <c r="D556">
        <v>0.3501410342498171</v>
      </c>
      <c r="E556">
        <v>0.3210573770241817</v>
      </c>
      <c r="F556">
        <v>0.2911919337520323</v>
      </c>
      <c r="G556">
        <v>0.1974879185468882</v>
      </c>
      <c r="H556">
        <v>0.1921118116528349</v>
      </c>
      <c r="I556">
        <v>0.1859745069800599</v>
      </c>
      <c r="J556">
        <v>0.178825031260667</v>
      </c>
      <c r="K556">
        <v>1.86794527401771</v>
      </c>
      <c r="L556">
        <v>0.04985941015596475</v>
      </c>
    </row>
    <row r="557" spans="1:12">
      <c r="B557" t="s">
        <v>44</v>
      </c>
      <c r="C557">
        <v>0</v>
      </c>
      <c r="D557">
        <v>0.007986954817863131</v>
      </c>
      <c r="E557">
        <v>0.0423549545591151</v>
      </c>
      <c r="F557">
        <v>0.08052508157127572</v>
      </c>
      <c r="G557">
        <v>0.0420134967013148</v>
      </c>
      <c r="H557">
        <v>0.05493210554724066</v>
      </c>
      <c r="I557">
        <v>0.06986496488167224</v>
      </c>
      <c r="J557">
        <v>0.08738074105865845</v>
      </c>
      <c r="K557">
        <v>0.1082907000065141</v>
      </c>
      <c r="L557">
        <v>3.141245298496501</v>
      </c>
    </row>
    <row r="558" spans="1:12">
      <c r="B558" t="s">
        <v>45</v>
      </c>
      <c r="C558">
        <v>0</v>
      </c>
      <c r="D558">
        <v>0.06482571078598789</v>
      </c>
      <c r="E558">
        <v>0.1176296483104789</v>
      </c>
      <c r="F558">
        <v>0.1575433282944703</v>
      </c>
      <c r="G558">
        <v>0.18700005703467</v>
      </c>
      <c r="H558">
        <v>0.2129906048266821</v>
      </c>
      <c r="I558">
        <v>0.2349891255167166</v>
      </c>
      <c r="J558">
        <v>0.2523144811562196</v>
      </c>
      <c r="K558">
        <v>0.5857048025210022</v>
      </c>
      <c r="L558">
        <v>8.413869777239746e-17</v>
      </c>
    </row>
    <row r="561" spans="1:11">
      <c r="A561" t="s">
        <v>282</v>
      </c>
      <c r="B561" t="s">
        <v>283</v>
      </c>
      <c r="C561">
        <v>40.91054784591063</v>
      </c>
    </row>
    <row r="562" spans="1:11">
      <c r="B562" t="s">
        <v>284</v>
      </c>
      <c r="C562">
        <v>23.93684602311156</v>
      </c>
    </row>
    <row r="563" spans="1:11">
      <c r="B563" t="s">
        <v>285</v>
      </c>
      <c r="C563">
        <v>3.086488526249894</v>
      </c>
    </row>
    <row r="564" spans="1:11">
      <c r="B564" t="s">
        <v>286</v>
      </c>
      <c r="C564">
        <v>10.68639465393221</v>
      </c>
    </row>
    <row r="565" spans="1:11">
      <c r="B565" t="s">
        <v>287</v>
      </c>
      <c r="C565">
        <v>789.5193926129083</v>
      </c>
    </row>
    <row r="566" spans="1:11">
      <c r="B566" t="s">
        <v>288</v>
      </c>
      <c r="C566">
        <v>238.897081226342</v>
      </c>
    </row>
    <row r="567" spans="1:11">
      <c r="B567" t="s">
        <v>289</v>
      </c>
      <c r="C567">
        <v>0.3025854506698233</v>
      </c>
    </row>
    <row r="568" spans="1:11">
      <c r="B568" t="s">
        <v>41</v>
      </c>
      <c r="C568" t="s">
        <v>47</v>
      </c>
      <c r="D568" t="s">
        <v>291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</row>
    <row r="569" spans="1:11">
      <c r="B569" t="s">
        <v>42</v>
      </c>
      <c r="C569">
        <v>0</v>
      </c>
      <c r="D569">
        <v>3.086488526249894</v>
      </c>
      <c r="E569">
        <v>1.220934753661727</v>
      </c>
      <c r="F569">
        <v>1.115116224991906</v>
      </c>
      <c r="G569">
        <v>0.9990480252162933</v>
      </c>
      <c r="H569">
        <v>0.8740410164977928</v>
      </c>
      <c r="I569">
        <v>0.6238437452994174</v>
      </c>
      <c r="J569">
        <v>0.3316031797577347</v>
      </c>
      <c r="K569">
        <v>-1.054711873393899e-15</v>
      </c>
    </row>
    <row r="570" spans="1:11">
      <c r="B570" t="s">
        <v>43</v>
      </c>
      <c r="C570">
        <v>0</v>
      </c>
      <c r="D570">
        <v>3.099909966531226</v>
      </c>
      <c r="E570">
        <v>0.05446723732388987</v>
      </c>
      <c r="F570">
        <v>0.04477846772409337</v>
      </c>
      <c r="G570">
        <v>0.03653092120165657</v>
      </c>
      <c r="H570">
        <v>0.02941298234359433</v>
      </c>
      <c r="I570">
        <v>0.05441690495150087</v>
      </c>
      <c r="J570">
        <v>0.02986776158702581</v>
      </c>
      <c r="K570">
        <v>0.007986954817863131</v>
      </c>
    </row>
    <row r="571" spans="1:11">
      <c r="B571" t="s">
        <v>44</v>
      </c>
      <c r="C571">
        <v>0</v>
      </c>
      <c r="D571">
        <v>0.01342144028133226</v>
      </c>
      <c r="E571">
        <v>1.920021009912057</v>
      </c>
      <c r="F571">
        <v>0.1505969963939135</v>
      </c>
      <c r="G571">
        <v>0.1525991209772697</v>
      </c>
      <c r="H571">
        <v>0.1544199910620949</v>
      </c>
      <c r="I571">
        <v>0.3046141761498762</v>
      </c>
      <c r="J571">
        <v>0.3221083271287086</v>
      </c>
      <c r="K571">
        <v>0.3395901345755989</v>
      </c>
    </row>
    <row r="572" spans="1:11">
      <c r="B572" t="s">
        <v>45</v>
      </c>
      <c r="C572">
        <v>0</v>
      </c>
      <c r="D572">
        <v>1</v>
      </c>
      <c r="E572">
        <v>0.3955740458057594</v>
      </c>
      <c r="F572">
        <v>0.3612896064599277</v>
      </c>
      <c r="G572">
        <v>0.3236843476719947</v>
      </c>
      <c r="H572">
        <v>0.283182979319142</v>
      </c>
      <c r="I572">
        <v>0.2021208697177281</v>
      </c>
      <c r="J572">
        <v>0.1074370362752117</v>
      </c>
      <c r="K572">
        <v>-3.417190326235819e-16</v>
      </c>
    </row>
    <row r="575" spans="1:11">
      <c r="A575" t="s">
        <v>292</v>
      </c>
      <c r="B575" t="s">
        <v>283</v>
      </c>
      <c r="C575">
        <v>40.91054784591063</v>
      </c>
    </row>
    <row r="576" spans="1:11">
      <c r="B576" t="s">
        <v>284</v>
      </c>
      <c r="C576">
        <v>23.93684602311156</v>
      </c>
    </row>
    <row r="577" spans="1:11">
      <c r="B577" t="s">
        <v>285</v>
      </c>
      <c r="C577">
        <v>3.086488526249894</v>
      </c>
    </row>
    <row r="578" spans="1:11">
      <c r="B578" t="s">
        <v>286</v>
      </c>
      <c r="C578">
        <v>10.68639465393221</v>
      </c>
    </row>
    <row r="579" spans="1:11">
      <c r="B579" t="s">
        <v>287</v>
      </c>
      <c r="C579">
        <v>789.5193926129083</v>
      </c>
    </row>
    <row r="580" spans="1:11">
      <c r="B580" t="s">
        <v>288</v>
      </c>
      <c r="C580">
        <v>238.897081226342</v>
      </c>
    </row>
    <row r="581" spans="1:11">
      <c r="B581" t="s">
        <v>289</v>
      </c>
      <c r="C581">
        <v>0.3025854506698233</v>
      </c>
    </row>
    <row r="582" spans="1:11">
      <c r="B582" t="s">
        <v>41</v>
      </c>
      <c r="C582" t="s">
        <v>47</v>
      </c>
      <c r="D582" t="s">
        <v>65</v>
      </c>
      <c r="E582" t="s">
        <v>64</v>
      </c>
      <c r="F582" t="s">
        <v>63</v>
      </c>
      <c r="G582" t="s">
        <v>62</v>
      </c>
      <c r="H582" t="s">
        <v>61</v>
      </c>
      <c r="I582" t="s">
        <v>60</v>
      </c>
      <c r="J582" t="s">
        <v>59</v>
      </c>
      <c r="K582" t="s">
        <v>291</v>
      </c>
    </row>
    <row r="583" spans="1:11">
      <c r="B583" t="s">
        <v>42</v>
      </c>
      <c r="C583">
        <v>0</v>
      </c>
      <c r="D583">
        <v>0.2457823988034611</v>
      </c>
      <c r="E583">
        <v>0.4265281783562829</v>
      </c>
      <c r="F583">
        <v>0.5371586833612874</v>
      </c>
      <c r="G583">
        <v>0.6195940814903467</v>
      </c>
      <c r="H583">
        <v>0.6817019388009999</v>
      </c>
      <c r="I583">
        <v>0.7205040862602241</v>
      </c>
      <c r="J583">
        <v>1.820576705532559</v>
      </c>
      <c r="K583">
        <v>2.220446049250313e-16</v>
      </c>
    </row>
    <row r="584" spans="1:11">
      <c r="B584" t="s">
        <v>43</v>
      </c>
      <c r="C584">
        <v>0</v>
      </c>
      <c r="D584">
        <v>0.2537693536213242</v>
      </c>
      <c r="E584">
        <v>0.2231007341119369</v>
      </c>
      <c r="F584">
        <v>0.1911555865762802</v>
      </c>
      <c r="G584">
        <v>0.1244488948303742</v>
      </c>
      <c r="H584">
        <v>0.117039962857894</v>
      </c>
      <c r="I584">
        <v>0.1086671123408964</v>
      </c>
      <c r="J584">
        <v>1.187453360330993</v>
      </c>
      <c r="K584">
        <v>0.01342144028133226</v>
      </c>
    </row>
    <row r="585" spans="1:11">
      <c r="B585" t="s">
        <v>44</v>
      </c>
      <c r="C585">
        <v>0</v>
      </c>
      <c r="D585">
        <v>0.007986954817863131</v>
      </c>
      <c r="E585">
        <v>0.0423549545591151</v>
      </c>
      <c r="F585">
        <v>0.08052508157127572</v>
      </c>
      <c r="G585">
        <v>0.0420134967013148</v>
      </c>
      <c r="H585">
        <v>0.05493210554724066</v>
      </c>
      <c r="I585">
        <v>0.06986496488167224</v>
      </c>
      <c r="J585">
        <v>0.08738074105865845</v>
      </c>
      <c r="K585">
        <v>1.833998145813891</v>
      </c>
    </row>
    <row r="586" spans="1:11">
      <c r="B586" t="s">
        <v>45</v>
      </c>
      <c r="C586">
        <v>0</v>
      </c>
      <c r="D586">
        <v>0.07963172281806227</v>
      </c>
      <c r="E586">
        <v>0.1381920505223837</v>
      </c>
      <c r="F586">
        <v>0.174035535461374</v>
      </c>
      <c r="G586">
        <v>0.2007440093234877</v>
      </c>
      <c r="H586">
        <v>0.2208665067124914</v>
      </c>
      <c r="I586">
        <v>0.2334381223621919</v>
      </c>
      <c r="J586">
        <v>0.5898537091743454</v>
      </c>
      <c r="K586">
        <v>7.194084897338566e-17</v>
      </c>
    </row>
    <row r="589" spans="1:11">
      <c r="A589" t="s">
        <v>293</v>
      </c>
      <c r="B589" t="s">
        <v>294</v>
      </c>
      <c r="C589">
        <v>48.77783333064824</v>
      </c>
    </row>
    <row r="590" spans="1:11">
      <c r="B590" t="s">
        <v>295</v>
      </c>
      <c r="C590">
        <v>21.89965690656377</v>
      </c>
    </row>
    <row r="591" spans="1:11">
      <c r="B591" t="s">
        <v>296</v>
      </c>
      <c r="C591">
        <v>5.126024758198228</v>
      </c>
    </row>
    <row r="592" spans="1:11">
      <c r="B592" t="s">
        <v>297</v>
      </c>
      <c r="C592">
        <v>18.82682711068838</v>
      </c>
    </row>
    <row r="593" spans="1:11">
      <c r="B593" t="s">
        <v>298</v>
      </c>
      <c r="C593">
        <v>2113.465412497349</v>
      </c>
    </row>
    <row r="594" spans="1:11">
      <c r="B594" t="s">
        <v>299</v>
      </c>
      <c r="C594">
        <v>677.7617236406693</v>
      </c>
    </row>
    <row r="595" spans="1:11">
      <c r="B595" t="s">
        <v>300</v>
      </c>
      <c r="C595">
        <v>0.3206873978788236</v>
      </c>
    </row>
    <row r="596" spans="1:11">
      <c r="B596" t="s">
        <v>41</v>
      </c>
      <c r="C596" t="s">
        <v>47</v>
      </c>
      <c r="D596" t="s">
        <v>302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</row>
    <row r="597" spans="1:11">
      <c r="B597" t="s">
        <v>42</v>
      </c>
      <c r="C597">
        <v>0</v>
      </c>
      <c r="D597">
        <v>5.126024758198228</v>
      </c>
      <c r="E597">
        <v>2.00806791460176</v>
      </c>
      <c r="F597">
        <v>1.806131122774115</v>
      </c>
      <c r="G597">
        <v>1.596355614189079</v>
      </c>
      <c r="H597">
        <v>1.379786770995766</v>
      </c>
      <c r="I597">
        <v>0.9583119785078981</v>
      </c>
      <c r="J597">
        <v>0.4977171830373974</v>
      </c>
      <c r="K597">
        <v>-6.106226635438361e-16</v>
      </c>
    </row>
    <row r="598" spans="1:11">
      <c r="B598" t="s">
        <v>43</v>
      </c>
      <c r="C598">
        <v>0</v>
      </c>
      <c r="D598">
        <v>5.174200191267396</v>
      </c>
      <c r="E598">
        <v>0.05446723732388987</v>
      </c>
      <c r="F598">
        <v>0.04477846772409336</v>
      </c>
      <c r="G598">
        <v>0.03653092120165657</v>
      </c>
      <c r="H598">
        <v>0.02941298234359433</v>
      </c>
      <c r="I598">
        <v>0.05441690495150087</v>
      </c>
      <c r="J598">
        <v>0.02986776158702581</v>
      </c>
      <c r="K598">
        <v>0.007986954817863129</v>
      </c>
    </row>
    <row r="599" spans="1:11">
      <c r="B599" t="s">
        <v>44</v>
      </c>
      <c r="C599">
        <v>0</v>
      </c>
      <c r="D599">
        <v>0.04817543306916865</v>
      </c>
      <c r="E599">
        <v>3.172424080920357</v>
      </c>
      <c r="F599">
        <v>0.246715259551739</v>
      </c>
      <c r="G599">
        <v>0.2463064297866922</v>
      </c>
      <c r="H599">
        <v>0.2459818255369076</v>
      </c>
      <c r="I599">
        <v>0.4758916974393684</v>
      </c>
      <c r="J599">
        <v>0.4904625570575265</v>
      </c>
      <c r="K599">
        <v>0.5057041378552611</v>
      </c>
    </row>
    <row r="600" spans="1:11">
      <c r="B600" t="s">
        <v>45</v>
      </c>
      <c r="C600">
        <v>0</v>
      </c>
      <c r="D600">
        <v>1</v>
      </c>
      <c r="E600">
        <v>0.3917398002009623</v>
      </c>
      <c r="F600">
        <v>0.3523453763826456</v>
      </c>
      <c r="G600">
        <v>0.3114217526234091</v>
      </c>
      <c r="H600">
        <v>0.2691728651503341</v>
      </c>
      <c r="I600">
        <v>0.1869503218795884</v>
      </c>
      <c r="J600">
        <v>0.09709613326415975</v>
      </c>
      <c r="K600">
        <v>-1.191220667764521e-16</v>
      </c>
    </row>
    <row r="603" spans="1:11">
      <c r="A603" t="s">
        <v>303</v>
      </c>
      <c r="B603" t="s">
        <v>294</v>
      </c>
      <c r="C603">
        <v>48.77783333064824</v>
      </c>
    </row>
    <row r="604" spans="1:11">
      <c r="B604" t="s">
        <v>295</v>
      </c>
      <c r="C604">
        <v>21.89965690656377</v>
      </c>
    </row>
    <row r="605" spans="1:11">
      <c r="B605" t="s">
        <v>296</v>
      </c>
      <c r="C605">
        <v>5.126024758198228</v>
      </c>
    </row>
    <row r="606" spans="1:11">
      <c r="B606" t="s">
        <v>297</v>
      </c>
      <c r="C606">
        <v>18.82682711068838</v>
      </c>
    </row>
    <row r="607" spans="1:11">
      <c r="B607" t="s">
        <v>298</v>
      </c>
      <c r="C607">
        <v>2113.465412497349</v>
      </c>
    </row>
    <row r="608" spans="1:11">
      <c r="B608" t="s">
        <v>299</v>
      </c>
      <c r="C608">
        <v>677.7617236406693</v>
      </c>
    </row>
    <row r="609" spans="1:11">
      <c r="B609" t="s">
        <v>300</v>
      </c>
      <c r="C609">
        <v>0.3206873978788236</v>
      </c>
    </row>
    <row r="610" spans="1:11">
      <c r="B610" t="s">
        <v>41</v>
      </c>
      <c r="C610" t="s">
        <v>47</v>
      </c>
      <c r="D610" t="s">
        <v>65</v>
      </c>
      <c r="E610" t="s">
        <v>64</v>
      </c>
      <c r="F610" t="s">
        <v>63</v>
      </c>
      <c r="G610" t="s">
        <v>62</v>
      </c>
      <c r="H610" t="s">
        <v>61</v>
      </c>
      <c r="I610" t="s">
        <v>60</v>
      </c>
      <c r="J610" t="s">
        <v>59</v>
      </c>
      <c r="K610" t="s">
        <v>302</v>
      </c>
    </row>
    <row r="611" spans="1:11">
      <c r="B611" t="s">
        <v>42</v>
      </c>
      <c r="C611">
        <v>0</v>
      </c>
      <c r="D611">
        <v>0.3248000176163895</v>
      </c>
      <c r="E611">
        <v>0.5858629673104309</v>
      </c>
      <c r="F611">
        <v>0.7785158454547318</v>
      </c>
      <c r="G611">
        <v>0.9208378170757308</v>
      </c>
      <c r="H611">
        <v>1.044499013427217</v>
      </c>
      <c r="I611">
        <v>1.146687481444308</v>
      </c>
      <c r="J611">
        <v>3.002554608243734</v>
      </c>
      <c r="K611">
        <v>0</v>
      </c>
    </row>
    <row r="612" spans="1:11">
      <c r="B612" t="s">
        <v>43</v>
      </c>
      <c r="C612">
        <v>0</v>
      </c>
      <c r="D612">
        <v>0.3327869724342527</v>
      </c>
      <c r="E612">
        <v>0.3034179042531564</v>
      </c>
      <c r="F612">
        <v>0.2731779597155767</v>
      </c>
      <c r="G612">
        <v>0.1843354683223137</v>
      </c>
      <c r="H612">
        <v>0.1785933018987265</v>
      </c>
      <c r="I612">
        <v>0.1720534328987637</v>
      </c>
      <c r="J612">
        <v>1.943247867858084</v>
      </c>
      <c r="K612">
        <v>0.04817543306916865</v>
      </c>
    </row>
    <row r="613" spans="1:11">
      <c r="B613" t="s">
        <v>44</v>
      </c>
      <c r="C613">
        <v>0</v>
      </c>
      <c r="D613">
        <v>0.007986954817863129</v>
      </c>
      <c r="E613">
        <v>0.0423549545591151</v>
      </c>
      <c r="F613">
        <v>0.08052508157127572</v>
      </c>
      <c r="G613">
        <v>0.0420134967013148</v>
      </c>
      <c r="H613">
        <v>0.05493210554724066</v>
      </c>
      <c r="I613">
        <v>0.06986496488167224</v>
      </c>
      <c r="J613">
        <v>0.08738074105865845</v>
      </c>
      <c r="K613">
        <v>3.050730041312903</v>
      </c>
    </row>
    <row r="614" spans="1:11">
      <c r="B614" t="s">
        <v>45</v>
      </c>
      <c r="C614">
        <v>0</v>
      </c>
      <c r="D614">
        <v>0.06336294359423951</v>
      </c>
      <c r="E614">
        <v>0.114291872346781</v>
      </c>
      <c r="F614">
        <v>0.1518751629534416</v>
      </c>
      <c r="G614">
        <v>0.1796397521496562</v>
      </c>
      <c r="H614">
        <v>0.2037639423720522</v>
      </c>
      <c r="I614">
        <v>0.2236991695388071</v>
      </c>
      <c r="J614">
        <v>0.585747192001296</v>
      </c>
      <c r="K614">
        <v>0</v>
      </c>
    </row>
    <row r="617" spans="1:11">
      <c r="A617" t="s">
        <v>304</v>
      </c>
      <c r="B617" t="s">
        <v>305</v>
      </c>
      <c r="C617">
        <v>42.67779867866405</v>
      </c>
    </row>
    <row r="618" spans="1:11">
      <c r="B618" t="s">
        <v>306</v>
      </c>
      <c r="C618">
        <v>23.47233369670788</v>
      </c>
    </row>
    <row r="619" spans="1:11">
      <c r="B619" t="s">
        <v>307</v>
      </c>
      <c r="C619">
        <v>2.958689620387822</v>
      </c>
    </row>
    <row r="620" spans="1:11">
      <c r="B620" t="s">
        <v>308</v>
      </c>
      <c r="C620">
        <v>10.31598969373542</v>
      </c>
    </row>
    <row r="621" spans="1:11">
      <c r="B621" t="s">
        <v>309</v>
      </c>
      <c r="C621">
        <v>716.4181476281393</v>
      </c>
    </row>
    <row r="622" spans="1:11">
      <c r="B622" t="s">
        <v>310</v>
      </c>
      <c r="C622">
        <v>213.5608766299613</v>
      </c>
    </row>
    <row r="623" spans="1:11">
      <c r="B623" t="s">
        <v>311</v>
      </c>
      <c r="C623">
        <v>0.2980952916072852</v>
      </c>
    </row>
    <row r="624" spans="1:11">
      <c r="B624" t="s">
        <v>41</v>
      </c>
      <c r="C624" t="s">
        <v>47</v>
      </c>
      <c r="D624" t="s">
        <v>313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</row>
    <row r="625" spans="1:10">
      <c r="B625" t="s">
        <v>42</v>
      </c>
      <c r="C625">
        <v>0</v>
      </c>
      <c r="D625">
        <v>2.958689620387822</v>
      </c>
      <c r="E625">
        <v>1.052856965120816</v>
      </c>
      <c r="F625">
        <v>0.9452316335231701</v>
      </c>
      <c r="G625">
        <v>0.8284741894162821</v>
      </c>
      <c r="H625">
        <v>0.5937087298073002</v>
      </c>
      <c r="I625">
        <v>0.3166365923055573</v>
      </c>
      <c r="J625">
        <v>4.996003610813204e-16</v>
      </c>
    </row>
    <row r="626" spans="1:10">
      <c r="B626" t="s">
        <v>43</v>
      </c>
      <c r="C626">
        <v>0</v>
      </c>
      <c r="D626">
        <v>2.971543014226788</v>
      </c>
      <c r="E626">
        <v>0.04477846772409336</v>
      </c>
      <c r="F626">
        <v>0.03653092120165657</v>
      </c>
      <c r="G626">
        <v>0.02941298234359433</v>
      </c>
      <c r="H626">
        <v>0.05441690495150087</v>
      </c>
      <c r="I626">
        <v>0.02986776158702581</v>
      </c>
      <c r="J626">
        <v>0.007986954817863131</v>
      </c>
    </row>
    <row r="627" spans="1:10">
      <c r="B627" t="s">
        <v>44</v>
      </c>
      <c r="C627">
        <v>0</v>
      </c>
      <c r="D627">
        <v>0.01285339383896578</v>
      </c>
      <c r="E627">
        <v>1.950611122991099</v>
      </c>
      <c r="F627">
        <v>0.1441562527993027</v>
      </c>
      <c r="G627">
        <v>0.1461704264504823</v>
      </c>
      <c r="H627">
        <v>0.2891823645604829</v>
      </c>
      <c r="I627">
        <v>0.3069398990887687</v>
      </c>
      <c r="J627">
        <v>0.32462354712342</v>
      </c>
    </row>
    <row r="628" spans="1:10">
      <c r="B628" t="s">
        <v>45</v>
      </c>
      <c r="C628">
        <v>0</v>
      </c>
      <c r="D628">
        <v>1</v>
      </c>
      <c r="E628">
        <v>0.355852455041502</v>
      </c>
      <c r="F628">
        <v>0.3194764422093285</v>
      </c>
      <c r="G628">
        <v>0.2800138898340024</v>
      </c>
      <c r="H628">
        <v>0.2006661076295922</v>
      </c>
      <c r="I628">
        <v>0.107019198676221</v>
      </c>
      <c r="J628">
        <v>1.688586587922775e-16</v>
      </c>
    </row>
    <row r="631" spans="1:10">
      <c r="A631" t="s">
        <v>314</v>
      </c>
      <c r="B631" t="s">
        <v>305</v>
      </c>
      <c r="C631">
        <v>42.67779867866405</v>
      </c>
    </row>
    <row r="632" spans="1:10">
      <c r="B632" t="s">
        <v>306</v>
      </c>
      <c r="C632">
        <v>23.47233369670788</v>
      </c>
    </row>
    <row r="633" spans="1:10">
      <c r="B633" t="s">
        <v>307</v>
      </c>
      <c r="C633">
        <v>2.958689620387822</v>
      </c>
    </row>
    <row r="634" spans="1:10">
      <c r="B634" t="s">
        <v>308</v>
      </c>
      <c r="C634">
        <v>10.31598969373542</v>
      </c>
    </row>
    <row r="635" spans="1:10">
      <c r="B635" t="s">
        <v>309</v>
      </c>
      <c r="C635">
        <v>716.4181476281393</v>
      </c>
    </row>
    <row r="636" spans="1:10">
      <c r="B636" t="s">
        <v>310</v>
      </c>
      <c r="C636">
        <v>213.5608766299613</v>
      </c>
    </row>
    <row r="637" spans="1:10">
      <c r="B637" t="s">
        <v>311</v>
      </c>
      <c r="C637">
        <v>0.2980952916072852</v>
      </c>
    </row>
    <row r="638" spans="1:10">
      <c r="B638" t="s">
        <v>41</v>
      </c>
      <c r="C638" t="s">
        <v>47</v>
      </c>
      <c r="D638" t="s">
        <v>65</v>
      </c>
      <c r="E638" t="s">
        <v>64</v>
      </c>
      <c r="F638" t="s">
        <v>63</v>
      </c>
      <c r="G638" t="s">
        <v>62</v>
      </c>
      <c r="H638" t="s">
        <v>61</v>
      </c>
      <c r="I638" t="s">
        <v>60</v>
      </c>
      <c r="J638" t="s">
        <v>313</v>
      </c>
    </row>
    <row r="639" spans="1:10">
      <c r="B639" t="s">
        <v>42</v>
      </c>
      <c r="C639">
        <v>0</v>
      </c>
      <c r="D639">
        <v>0.2284832458711113</v>
      </c>
      <c r="E639">
        <v>0.3916453645867733</v>
      </c>
      <c r="F639">
        <v>0.4843188924248223</v>
      </c>
      <c r="G639">
        <v>0.5536434551605229</v>
      </c>
      <c r="H639">
        <v>0.6022755757739586</v>
      </c>
      <c r="I639">
        <v>1.745212746796683</v>
      </c>
      <c r="J639">
        <v>-2.220446049250313e-16</v>
      </c>
    </row>
    <row r="640" spans="1:10">
      <c r="B640" t="s">
        <v>43</v>
      </c>
      <c r="C640">
        <v>0</v>
      </c>
      <c r="D640">
        <v>0.2364702006889744</v>
      </c>
      <c r="E640">
        <v>0.2055170732747772</v>
      </c>
      <c r="F640">
        <v>0.1731986094093246</v>
      </c>
      <c r="G640">
        <v>0.1113380594370155</v>
      </c>
      <c r="H640">
        <v>0.1035642261606763</v>
      </c>
      <c r="I640">
        <v>1.212802135904397</v>
      </c>
      <c r="J640">
        <v>0.01285339383896578</v>
      </c>
    </row>
    <row r="641" spans="1:10">
      <c r="B641" t="s">
        <v>44</v>
      </c>
      <c r="C641">
        <v>0</v>
      </c>
      <c r="D641">
        <v>0.007986954817863131</v>
      </c>
      <c r="E641">
        <v>0.0423549545591151</v>
      </c>
      <c r="F641">
        <v>0.08052508157127572</v>
      </c>
      <c r="G641">
        <v>0.0420134967013148</v>
      </c>
      <c r="H641">
        <v>0.05493210554724066</v>
      </c>
      <c r="I641">
        <v>0.06986496488167224</v>
      </c>
      <c r="J641">
        <v>1.758066140635649</v>
      </c>
    </row>
    <row r="642" spans="1:10">
      <c r="B642" t="s">
        <v>45</v>
      </c>
      <c r="C642">
        <v>0</v>
      </c>
      <c r="D642">
        <v>0.07722447271814945</v>
      </c>
      <c r="E642">
        <v>0.1323712233578042</v>
      </c>
      <c r="F642">
        <v>0.1636937139629192</v>
      </c>
      <c r="G642">
        <v>0.1871245470783623</v>
      </c>
      <c r="H642">
        <v>0.2035615941678306</v>
      </c>
      <c r="I642">
        <v>0.5898600295112816</v>
      </c>
      <c r="J642">
        <v>-7.50482927965678e-17</v>
      </c>
    </row>
    <row r="645" spans="1:10">
      <c r="A645" t="s">
        <v>315</v>
      </c>
      <c r="B645" t="s">
        <v>316</v>
      </c>
      <c r="C645">
        <v>50.25413455306566</v>
      </c>
    </row>
    <row r="646" spans="1:10">
      <c r="B646" t="s">
        <v>317</v>
      </c>
      <c r="C646">
        <v>21.4879923131118</v>
      </c>
    </row>
    <row r="647" spans="1:10">
      <c r="B647" t="s">
        <v>318</v>
      </c>
      <c r="C647">
        <v>4.975502524233327</v>
      </c>
    </row>
    <row r="648" spans="1:10">
      <c r="B648" t="s">
        <v>319</v>
      </c>
      <c r="C648">
        <v>18.41424643021182</v>
      </c>
    </row>
    <row r="649" spans="1:10">
      <c r="B649" t="s">
        <v>320</v>
      </c>
      <c r="C649">
        <v>1968.732640471692</v>
      </c>
    </row>
    <row r="650" spans="1:10">
      <c r="B650" t="s">
        <v>321</v>
      </c>
      <c r="C650">
        <v>631.6263580087799</v>
      </c>
    </row>
    <row r="651" spans="1:10">
      <c r="B651" t="s">
        <v>322</v>
      </c>
      <c r="C651">
        <v>0.3208289155288488</v>
      </c>
    </row>
    <row r="652" spans="1:10">
      <c r="B652" t="s">
        <v>41</v>
      </c>
      <c r="C652" t="s">
        <v>47</v>
      </c>
      <c r="D652" t="s">
        <v>324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</row>
    <row r="653" spans="1:10">
      <c r="B653" t="s">
        <v>42</v>
      </c>
      <c r="C653">
        <v>0</v>
      </c>
      <c r="D653">
        <v>4.975502524233327</v>
      </c>
      <c r="E653">
        <v>1.754373131004829</v>
      </c>
      <c r="F653">
        <v>1.551616432193137</v>
      </c>
      <c r="G653">
        <v>1.341905699715436</v>
      </c>
      <c r="H653">
        <v>0.9332598354686492</v>
      </c>
      <c r="I653">
        <v>0.4852750095877287</v>
      </c>
      <c r="J653">
        <v>5.551115123125783e-16</v>
      </c>
    </row>
    <row r="654" spans="1:10">
      <c r="B654" t="s">
        <v>43</v>
      </c>
      <c r="C654">
        <v>0</v>
      </c>
      <c r="D654">
        <v>5.022218354651891</v>
      </c>
      <c r="E654">
        <v>0.04477846772409336</v>
      </c>
      <c r="F654">
        <v>0.03653092120165657</v>
      </c>
      <c r="G654">
        <v>0.02941298234359433</v>
      </c>
      <c r="H654">
        <v>0.05441690495150087</v>
      </c>
      <c r="I654">
        <v>0.02986776158702581</v>
      </c>
      <c r="J654">
        <v>0.007986954817863131</v>
      </c>
    </row>
    <row r="655" spans="1:10">
      <c r="B655" t="s">
        <v>44</v>
      </c>
      <c r="C655">
        <v>0</v>
      </c>
      <c r="D655">
        <v>0.04671583041856432</v>
      </c>
      <c r="E655">
        <v>3.265907860952591</v>
      </c>
      <c r="F655">
        <v>0.2392876200133481</v>
      </c>
      <c r="G655">
        <v>0.2391237148212948</v>
      </c>
      <c r="H655">
        <v>0.463062769198288</v>
      </c>
      <c r="I655">
        <v>0.4778525874679463</v>
      </c>
      <c r="J655">
        <v>0.4932619644055913</v>
      </c>
    </row>
    <row r="656" spans="1:10">
      <c r="B656" t="s">
        <v>45</v>
      </c>
      <c r="C656">
        <v>0</v>
      </c>
      <c r="D656">
        <v>1</v>
      </c>
      <c r="E656">
        <v>0.352602198965854</v>
      </c>
      <c r="F656">
        <v>0.311851199881006</v>
      </c>
      <c r="G656">
        <v>0.2697025462613367</v>
      </c>
      <c r="H656">
        <v>0.1875709701529003</v>
      </c>
      <c r="I656">
        <v>0.09753286371058661</v>
      </c>
      <c r="J656">
        <v>1.115689339134875e-16</v>
      </c>
    </row>
    <row r="659" spans="1:10">
      <c r="A659" t="s">
        <v>325</v>
      </c>
      <c r="B659" t="s">
        <v>316</v>
      </c>
      <c r="C659">
        <v>50.25413455306566</v>
      </c>
    </row>
    <row r="660" spans="1:10">
      <c r="B660" t="s">
        <v>317</v>
      </c>
      <c r="C660">
        <v>21.4879923131118</v>
      </c>
    </row>
    <row r="661" spans="1:10">
      <c r="B661" t="s">
        <v>318</v>
      </c>
      <c r="C661">
        <v>4.975502524233327</v>
      </c>
    </row>
    <row r="662" spans="1:10">
      <c r="B662" t="s">
        <v>319</v>
      </c>
      <c r="C662">
        <v>18.41424643021182</v>
      </c>
    </row>
    <row r="663" spans="1:10">
      <c r="B663" t="s">
        <v>320</v>
      </c>
      <c r="C663">
        <v>1968.732640471692</v>
      </c>
    </row>
    <row r="664" spans="1:10">
      <c r="B664" t="s">
        <v>321</v>
      </c>
      <c r="C664">
        <v>631.6263580087799</v>
      </c>
    </row>
    <row r="665" spans="1:10">
      <c r="B665" t="s">
        <v>322</v>
      </c>
      <c r="C665">
        <v>0.3208289155288488</v>
      </c>
    </row>
    <row r="666" spans="1:10">
      <c r="B666" t="s">
        <v>41</v>
      </c>
      <c r="C666" t="s">
        <v>47</v>
      </c>
      <c r="D666" t="s">
        <v>65</v>
      </c>
      <c r="E666" t="s">
        <v>64</v>
      </c>
      <c r="F666" t="s">
        <v>63</v>
      </c>
      <c r="G666" t="s">
        <v>62</v>
      </c>
      <c r="H666" t="s">
        <v>61</v>
      </c>
      <c r="I666" t="s">
        <v>60</v>
      </c>
      <c r="J666" t="s">
        <v>324</v>
      </c>
    </row>
    <row r="667" spans="1:10">
      <c r="B667" t="s">
        <v>42</v>
      </c>
      <c r="C667">
        <v>0</v>
      </c>
      <c r="D667">
        <v>0.3089974273346176</v>
      </c>
      <c r="E667">
        <v>0.5539978918335798</v>
      </c>
      <c r="F667">
        <v>0.7302472643277353</v>
      </c>
      <c r="G667">
        <v>0.8605926287250614</v>
      </c>
      <c r="H667">
        <v>0.9719438844335608</v>
      </c>
      <c r="I667">
        <v>2.914438160843464</v>
      </c>
      <c r="J667">
        <v>-4.440892098500626e-16</v>
      </c>
    </row>
    <row r="668" spans="1:10">
      <c r="B668" t="s">
        <v>43</v>
      </c>
      <c r="C668">
        <v>0</v>
      </c>
      <c r="D668">
        <v>0.3169843821524808</v>
      </c>
      <c r="E668">
        <v>0.2873554190580773</v>
      </c>
      <c r="F668">
        <v>0.2567744540654313</v>
      </c>
      <c r="G668">
        <v>0.1723588610986408</v>
      </c>
      <c r="H668">
        <v>0.1662833612557401</v>
      </c>
      <c r="I668">
        <v>2.012359241291575</v>
      </c>
      <c r="J668">
        <v>0.04671583041856432</v>
      </c>
    </row>
    <row r="669" spans="1:10">
      <c r="B669" t="s">
        <v>44</v>
      </c>
      <c r="C669">
        <v>0</v>
      </c>
      <c r="D669">
        <v>0.007986954817863131</v>
      </c>
      <c r="E669">
        <v>0.0423549545591151</v>
      </c>
      <c r="F669">
        <v>0.08052508157127572</v>
      </c>
      <c r="G669">
        <v>0.0420134967013148</v>
      </c>
      <c r="H669">
        <v>0.05493210554724066</v>
      </c>
      <c r="I669">
        <v>0.06986496488167224</v>
      </c>
      <c r="J669">
        <v>2.961153991262028</v>
      </c>
    </row>
    <row r="670" spans="1:10">
      <c r="B670" t="s">
        <v>45</v>
      </c>
      <c r="C670">
        <v>0</v>
      </c>
      <c r="D670">
        <v>0.06210376255054376</v>
      </c>
      <c r="E670">
        <v>0.1113451132092321</v>
      </c>
      <c r="F670">
        <v>0.1467685446386662</v>
      </c>
      <c r="G670">
        <v>0.1729659716849746</v>
      </c>
      <c r="H670">
        <v>0.1953458730449197</v>
      </c>
      <c r="I670">
        <v>0.5857575484382953</v>
      </c>
      <c r="J670">
        <v>-8.925514713079e-17</v>
      </c>
    </row>
    <row r="673" spans="1:9">
      <c r="A673" t="s">
        <v>326</v>
      </c>
      <c r="B673" t="s">
        <v>327</v>
      </c>
      <c r="C673">
        <v>44.85124257058614</v>
      </c>
    </row>
    <row r="674" spans="1:9">
      <c r="B674" t="s">
        <v>328</v>
      </c>
      <c r="C674">
        <v>22.92728596094911</v>
      </c>
    </row>
    <row r="675" spans="1:9">
      <c r="B675" t="s">
        <v>329</v>
      </c>
      <c r="C675">
        <v>2.815224049036389</v>
      </c>
    </row>
    <row r="676" spans="1:9">
      <c r="B676" t="s">
        <v>330</v>
      </c>
      <c r="C676">
        <v>9.966521040814282</v>
      </c>
    </row>
    <row r="677" spans="1:9">
      <c r="B677" t="s">
        <v>331</v>
      </c>
      <c r="C677">
        <v>643.2935537843931</v>
      </c>
    </row>
    <row r="678" spans="1:9">
      <c r="B678" t="s">
        <v>332</v>
      </c>
      <c r="C678">
        <v>191.7357547155219</v>
      </c>
    </row>
    <row r="679" spans="1:9">
      <c r="B679" t="s">
        <v>333</v>
      </c>
      <c r="C679">
        <v>0.2980532815657348</v>
      </c>
    </row>
    <row r="680" spans="1:9">
      <c r="B680" t="s">
        <v>41</v>
      </c>
      <c r="C680" t="s">
        <v>47</v>
      </c>
      <c r="D680" t="s">
        <v>335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</row>
    <row r="681" spans="1:9">
      <c r="B681" t="s">
        <v>42</v>
      </c>
      <c r="C681">
        <v>0</v>
      </c>
      <c r="D681">
        <v>2.815224049036389</v>
      </c>
      <c r="E681">
        <v>0.8895906675146914</v>
      </c>
      <c r="F681">
        <v>0.7813624787089931</v>
      </c>
      <c r="G681">
        <v>0.5625520260612892</v>
      </c>
      <c r="H681">
        <v>0.3011625822968925</v>
      </c>
      <c r="I681">
        <v>-1.665334536937735e-16</v>
      </c>
    </row>
    <row r="682" spans="1:9">
      <c r="B682" t="s">
        <v>43</v>
      </c>
      <c r="C682">
        <v>0</v>
      </c>
      <c r="D682">
        <v>2.827493184724755</v>
      </c>
      <c r="E682">
        <v>0.03653092120165657</v>
      </c>
      <c r="F682">
        <v>0.02941298234359433</v>
      </c>
      <c r="G682">
        <v>0.05441690495150087</v>
      </c>
      <c r="H682">
        <v>0.02986776158702581</v>
      </c>
      <c r="I682">
        <v>0.007986954817863131</v>
      </c>
    </row>
    <row r="683" spans="1:9">
      <c r="B683" t="s">
        <v>44</v>
      </c>
      <c r="C683">
        <v>0</v>
      </c>
      <c r="D683">
        <v>0.01226913568836568</v>
      </c>
      <c r="E683">
        <v>1.962164302723354</v>
      </c>
      <c r="F683">
        <v>0.1376411711492926</v>
      </c>
      <c r="G683">
        <v>0.2732273575992048</v>
      </c>
      <c r="H683">
        <v>0.2912572053514225</v>
      </c>
      <c r="I683">
        <v>0.3091495371147558</v>
      </c>
    </row>
    <row r="684" spans="1:9">
      <c r="B684" t="s">
        <v>45</v>
      </c>
      <c r="C684">
        <v>0</v>
      </c>
      <c r="D684">
        <v>1</v>
      </c>
      <c r="E684">
        <v>0.315992848888594</v>
      </c>
      <c r="F684">
        <v>0.2775489499588646</v>
      </c>
      <c r="G684">
        <v>0.1998249575389364</v>
      </c>
      <c r="H684">
        <v>0.1069764171700566</v>
      </c>
      <c r="I684">
        <v>-5.915460041298506e-17</v>
      </c>
    </row>
    <row r="687" spans="1:9">
      <c r="A687" t="s">
        <v>336</v>
      </c>
      <c r="B687" t="s">
        <v>327</v>
      </c>
      <c r="C687">
        <v>44.85124257058614</v>
      </c>
    </row>
    <row r="688" spans="1:9">
      <c r="B688" t="s">
        <v>328</v>
      </c>
      <c r="C688">
        <v>22.92728596094911</v>
      </c>
    </row>
    <row r="689" spans="1:9">
      <c r="B689" t="s">
        <v>329</v>
      </c>
      <c r="C689">
        <v>2.815224049036389</v>
      </c>
    </row>
    <row r="690" spans="1:9">
      <c r="B690" t="s">
        <v>330</v>
      </c>
      <c r="C690">
        <v>9.966521040814282</v>
      </c>
    </row>
    <row r="691" spans="1:9">
      <c r="B691" t="s">
        <v>331</v>
      </c>
      <c r="C691">
        <v>643.2935537843931</v>
      </c>
    </row>
    <row r="692" spans="1:9">
      <c r="B692" t="s">
        <v>332</v>
      </c>
      <c r="C692">
        <v>191.7357547155219</v>
      </c>
    </row>
    <row r="693" spans="1:9">
      <c r="B693" t="s">
        <v>333</v>
      </c>
      <c r="C693">
        <v>0.2980532815657348</v>
      </c>
    </row>
    <row r="694" spans="1:9">
      <c r="B694" t="s">
        <v>41</v>
      </c>
      <c r="C694" t="s">
        <v>47</v>
      </c>
      <c r="D694" t="s">
        <v>65</v>
      </c>
      <c r="E694" t="s">
        <v>64</v>
      </c>
      <c r="F694" t="s">
        <v>63</v>
      </c>
      <c r="G694" t="s">
        <v>62</v>
      </c>
      <c r="H694" t="s">
        <v>61</v>
      </c>
      <c r="I694" t="s">
        <v>335</v>
      </c>
    </row>
    <row r="695" spans="1:9">
      <c r="B695" t="s">
        <v>42</v>
      </c>
      <c r="C695">
        <v>0</v>
      </c>
      <c r="D695">
        <v>0.2116139651478749</v>
      </c>
      <c r="E695">
        <v>0.3576293650638243</v>
      </c>
      <c r="F695">
        <v>0.4327921344297836</v>
      </c>
      <c r="G695">
        <v>0.4893316571330838</v>
      </c>
      <c r="H695">
        <v>1.660564370974285</v>
      </c>
      <c r="I695">
        <v>0</v>
      </c>
    </row>
    <row r="696" spans="1:9">
      <c r="B696" t="s">
        <v>43</v>
      </c>
      <c r="C696">
        <v>0</v>
      </c>
      <c r="D696">
        <v>0.219600919965738</v>
      </c>
      <c r="E696">
        <v>0.1883703544750645</v>
      </c>
      <c r="F696">
        <v>0.155687850937235</v>
      </c>
      <c r="G696">
        <v>0.098553019404615</v>
      </c>
      <c r="H696">
        <v>1.226164819388441</v>
      </c>
      <c r="I696">
        <v>0.01226913568836568</v>
      </c>
    </row>
    <row r="697" spans="1:9">
      <c r="B697" t="s">
        <v>44</v>
      </c>
      <c r="C697">
        <v>0</v>
      </c>
      <c r="D697">
        <v>0.007986954817863131</v>
      </c>
      <c r="E697">
        <v>0.0423549545591151</v>
      </c>
      <c r="F697">
        <v>0.08052508157127572</v>
      </c>
      <c r="G697">
        <v>0.0420134967013148</v>
      </c>
      <c r="H697">
        <v>0.05493210554724066</v>
      </c>
      <c r="I697">
        <v>1.67283350666265</v>
      </c>
    </row>
    <row r="698" spans="1:9">
      <c r="B698" t="s">
        <v>45</v>
      </c>
      <c r="C698">
        <v>0</v>
      </c>
      <c r="D698">
        <v>0.07516771719121514</v>
      </c>
      <c r="E698">
        <v>0.1270340686334488</v>
      </c>
      <c r="F698">
        <v>0.1537327498242714</v>
      </c>
      <c r="G698">
        <v>0.1738162393506744</v>
      </c>
      <c r="H698">
        <v>0.5898515862503632</v>
      </c>
      <c r="I698">
        <v>0</v>
      </c>
    </row>
    <row r="701" spans="1:9">
      <c r="A701" t="s">
        <v>337</v>
      </c>
      <c r="B701" t="s">
        <v>338</v>
      </c>
      <c r="C701">
        <v>51.9217015612574</v>
      </c>
    </row>
    <row r="702" spans="1:9">
      <c r="B702" t="s">
        <v>339</v>
      </c>
      <c r="C702">
        <v>21.02964801849532</v>
      </c>
    </row>
    <row r="703" spans="1:9">
      <c r="B703" t="s">
        <v>340</v>
      </c>
      <c r="C703">
        <v>4.815397298239925</v>
      </c>
    </row>
    <row r="704" spans="1:9">
      <c r="B704" t="s">
        <v>341</v>
      </c>
      <c r="C704">
        <v>18.01053203318421</v>
      </c>
    </row>
    <row r="705" spans="1:9">
      <c r="B705" t="s">
        <v>342</v>
      </c>
      <c r="C705">
        <v>1823.856522555182</v>
      </c>
    </row>
    <row r="706" spans="1:9">
      <c r="B706" t="s">
        <v>343</v>
      </c>
      <c r="C706">
        <v>591.2239977541201</v>
      </c>
    </row>
    <row r="707" spans="1:9">
      <c r="B707" t="s">
        <v>344</v>
      </c>
      <c r="C707">
        <v>0.3241614625068361</v>
      </c>
    </row>
    <row r="708" spans="1:9">
      <c r="B708" t="s">
        <v>41</v>
      </c>
      <c r="C708" t="s">
        <v>47</v>
      </c>
      <c r="D708" t="s">
        <v>346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</row>
    <row r="709" spans="1:9">
      <c r="B709" t="s">
        <v>42</v>
      </c>
      <c r="C709">
        <v>0</v>
      </c>
      <c r="D709">
        <v>4.815397298239925</v>
      </c>
      <c r="E709">
        <v>1.508164331766999</v>
      </c>
      <c r="F709">
        <v>1.305114412076967</v>
      </c>
      <c r="G709">
        <v>0.9089284063573577</v>
      </c>
      <c r="H709">
        <v>0.4731907794758881</v>
      </c>
      <c r="I709">
        <v>-5.551115123125783e-17</v>
      </c>
    </row>
    <row r="710" spans="1:9">
      <c r="B710" t="s">
        <v>43</v>
      </c>
      <c r="C710">
        <v>0</v>
      </c>
      <c r="D710">
        <v>4.860754653330883</v>
      </c>
      <c r="E710">
        <v>0.03653092120165657</v>
      </c>
      <c r="F710">
        <v>0.02941298234359433</v>
      </c>
      <c r="G710">
        <v>0.05441690495150087</v>
      </c>
      <c r="H710">
        <v>0.02986776158702581</v>
      </c>
      <c r="I710">
        <v>0.007986954817863131</v>
      </c>
    </row>
    <row r="711" spans="1:9">
      <c r="B711" t="s">
        <v>44</v>
      </c>
      <c r="C711">
        <v>0</v>
      </c>
      <c r="D711">
        <v>0.04535735509095726</v>
      </c>
      <c r="E711">
        <v>3.343763887674582</v>
      </c>
      <c r="F711">
        <v>0.2324629020336272</v>
      </c>
      <c r="G711">
        <v>0.4506029106711099</v>
      </c>
      <c r="H711">
        <v>0.4656053884684955</v>
      </c>
      <c r="I711">
        <v>0.4811777342937513</v>
      </c>
    </row>
    <row r="712" spans="1:9">
      <c r="B712" t="s">
        <v>45</v>
      </c>
      <c r="C712">
        <v>0</v>
      </c>
      <c r="D712">
        <v>1</v>
      </c>
      <c r="E712">
        <v>0.313196240799954</v>
      </c>
      <c r="F712">
        <v>0.2710294356301605</v>
      </c>
      <c r="G712">
        <v>0.1887546032161417</v>
      </c>
      <c r="H712">
        <v>0.09826619698624742</v>
      </c>
      <c r="I712">
        <v>-1.15278444940665e-17</v>
      </c>
    </row>
    <row r="715" spans="1:9">
      <c r="A715" t="s">
        <v>347</v>
      </c>
      <c r="B715" t="s">
        <v>338</v>
      </c>
      <c r="C715">
        <v>51.9217015612574</v>
      </c>
    </row>
    <row r="716" spans="1:9">
      <c r="B716" t="s">
        <v>339</v>
      </c>
      <c r="C716">
        <v>21.02964801849532</v>
      </c>
    </row>
    <row r="717" spans="1:9">
      <c r="B717" t="s">
        <v>340</v>
      </c>
      <c r="C717">
        <v>4.815397298239925</v>
      </c>
    </row>
    <row r="718" spans="1:9">
      <c r="B718" t="s">
        <v>341</v>
      </c>
      <c r="C718">
        <v>18.01053203318421</v>
      </c>
    </row>
    <row r="719" spans="1:9">
      <c r="B719" t="s">
        <v>342</v>
      </c>
      <c r="C719">
        <v>1823.856522555182</v>
      </c>
    </row>
    <row r="720" spans="1:9">
      <c r="B720" t="s">
        <v>343</v>
      </c>
      <c r="C720">
        <v>591.2239977541201</v>
      </c>
    </row>
    <row r="721" spans="1:9">
      <c r="B721" t="s">
        <v>344</v>
      </c>
      <c r="C721">
        <v>0.3241614625068361</v>
      </c>
    </row>
    <row r="722" spans="1:9">
      <c r="B722" t="s">
        <v>41</v>
      </c>
      <c r="C722" t="s">
        <v>47</v>
      </c>
      <c r="D722" t="s">
        <v>65</v>
      </c>
      <c r="E722" t="s">
        <v>64</v>
      </c>
      <c r="F722" t="s">
        <v>63</v>
      </c>
      <c r="G722" t="s">
        <v>62</v>
      </c>
      <c r="H722" t="s">
        <v>61</v>
      </c>
      <c r="I722" t="s">
        <v>346</v>
      </c>
    </row>
    <row r="723" spans="1:9">
      <c r="B723" t="s">
        <v>42</v>
      </c>
      <c r="C723">
        <v>0</v>
      </c>
      <c r="D723">
        <v>0.2940768847474068</v>
      </c>
      <c r="E723">
        <v>0.5239114182099829</v>
      </c>
      <c r="F723">
        <v>0.6846728738330121</v>
      </c>
      <c r="G723">
        <v>0.8037101251333839</v>
      </c>
      <c r="H723">
        <v>2.820551488567476</v>
      </c>
      <c r="I723">
        <v>-1.332267629550188e-15</v>
      </c>
    </row>
    <row r="724" spans="1:9">
      <c r="B724" t="s">
        <v>43</v>
      </c>
      <c r="C724">
        <v>0</v>
      </c>
      <c r="D724">
        <v>0.3020638395652699</v>
      </c>
      <c r="E724">
        <v>0.2721894880216912</v>
      </c>
      <c r="F724">
        <v>0.241286537194305</v>
      </c>
      <c r="G724">
        <v>0.1610507480016866</v>
      </c>
      <c r="H724">
        <v>2.071773468981333</v>
      </c>
      <c r="I724">
        <v>0.04535735509095726</v>
      </c>
    </row>
    <row r="725" spans="1:9">
      <c r="B725" t="s">
        <v>44</v>
      </c>
      <c r="C725">
        <v>0</v>
      </c>
      <c r="D725">
        <v>0.007986954817863131</v>
      </c>
      <c r="E725">
        <v>0.0423549545591151</v>
      </c>
      <c r="F725">
        <v>0.08052508157127572</v>
      </c>
      <c r="G725">
        <v>0.0420134967013148</v>
      </c>
      <c r="H725">
        <v>0.05493210554724066</v>
      </c>
      <c r="I725">
        <v>2.865908843658435</v>
      </c>
    </row>
    <row r="726" spans="1:9">
      <c r="B726" t="s">
        <v>45</v>
      </c>
      <c r="C726">
        <v>0</v>
      </c>
      <c r="D726">
        <v>0.06107011873244494</v>
      </c>
      <c r="E726">
        <v>0.1087992092368947</v>
      </c>
      <c r="F726">
        <v>0.1421840881298137</v>
      </c>
      <c r="G726">
        <v>0.16690421897839</v>
      </c>
      <c r="H726">
        <v>0.58573598685168</v>
      </c>
      <c r="I726">
        <v>-2.766682678575961e-16</v>
      </c>
    </row>
    <row r="729" spans="1:9">
      <c r="A729" t="s">
        <v>348</v>
      </c>
      <c r="B729" t="s">
        <v>349</v>
      </c>
      <c r="C729">
        <v>47.15638285155289</v>
      </c>
    </row>
    <row r="730" spans="1:9">
      <c r="B730" t="s">
        <v>350</v>
      </c>
      <c r="C730">
        <v>22.27343979121144</v>
      </c>
    </row>
    <row r="731" spans="1:9">
      <c r="B731" t="s">
        <v>351</v>
      </c>
      <c r="C731">
        <v>2.677424943731253</v>
      </c>
    </row>
    <row r="732" spans="1:9">
      <c r="B732" t="s">
        <v>352</v>
      </c>
      <c r="C732">
        <v>9.560638109524932</v>
      </c>
    </row>
    <row r="733" spans="1:9">
      <c r="B733" t="s">
        <v>353</v>
      </c>
      <c r="C733">
        <v>570.1530829109381</v>
      </c>
    </row>
    <row r="734" spans="1:9">
      <c r="B734" t="s">
        <v>354</v>
      </c>
      <c r="C734">
        <v>173.087814640538</v>
      </c>
    </row>
    <row r="735" spans="1:9">
      <c r="B735" t="s">
        <v>355</v>
      </c>
      <c r="C735">
        <v>0.3035813009320789</v>
      </c>
    </row>
    <row r="736" spans="1:9">
      <c r="B736" t="s">
        <v>41</v>
      </c>
      <c r="C736" t="s">
        <v>47</v>
      </c>
      <c r="D736" t="s">
        <v>357</v>
      </c>
      <c r="E736" t="s">
        <v>62</v>
      </c>
      <c r="F736" t="s">
        <v>63</v>
      </c>
      <c r="G736" t="s">
        <v>64</v>
      </c>
      <c r="H736" t="s">
        <v>65</v>
      </c>
    </row>
    <row r="737" spans="1:8">
      <c r="B737" t="s">
        <v>42</v>
      </c>
      <c r="C737">
        <v>0</v>
      </c>
      <c r="D737">
        <v>2.677424943731253</v>
      </c>
      <c r="E737">
        <v>0.7375090345725166</v>
      </c>
      <c r="F737">
        <v>0.5335501336084423</v>
      </c>
      <c r="G737">
        <v>0.2867587616057188</v>
      </c>
      <c r="H737">
        <v>-2.220446049250313e-16</v>
      </c>
    </row>
    <row r="738" spans="1:8">
      <c r="B738" t="s">
        <v>43</v>
      </c>
      <c r="C738">
        <v>0</v>
      </c>
      <c r="D738">
        <v>2.689179709455344</v>
      </c>
      <c r="E738">
        <v>0.02941298234359433</v>
      </c>
      <c r="F738">
        <v>0.05441690495150086</v>
      </c>
      <c r="G738">
        <v>0.02986776158702581</v>
      </c>
      <c r="H738">
        <v>0.007986954817863131</v>
      </c>
    </row>
    <row r="739" spans="1:8">
      <c r="B739" t="s">
        <v>44</v>
      </c>
      <c r="C739">
        <v>0</v>
      </c>
      <c r="D739">
        <v>0.01175476572409136</v>
      </c>
      <c r="E739">
        <v>1.96932889150233</v>
      </c>
      <c r="F739">
        <v>0.2583758059155751</v>
      </c>
      <c r="G739">
        <v>0.2766591335897493</v>
      </c>
      <c r="H739">
        <v>0.2947457164235822</v>
      </c>
    </row>
    <row r="740" spans="1:8">
      <c r="B740" t="s">
        <v>45</v>
      </c>
      <c r="C740">
        <v>0</v>
      </c>
      <c r="D740">
        <v>1</v>
      </c>
      <c r="E740">
        <v>0.275454606598505</v>
      </c>
      <c r="F740">
        <v>0.1992773447702658</v>
      </c>
      <c r="G740">
        <v>0.1071024464297746</v>
      </c>
      <c r="H740">
        <v>-8.293214920736136e-17</v>
      </c>
    </row>
    <row r="743" spans="1:8">
      <c r="A743" t="s">
        <v>358</v>
      </c>
      <c r="B743" t="s">
        <v>349</v>
      </c>
      <c r="C743">
        <v>47.15638285155289</v>
      </c>
    </row>
    <row r="744" spans="1:8">
      <c r="B744" t="s">
        <v>350</v>
      </c>
      <c r="C744">
        <v>22.27343979121144</v>
      </c>
    </row>
    <row r="745" spans="1:8">
      <c r="B745" t="s">
        <v>351</v>
      </c>
      <c r="C745">
        <v>2.677424943731253</v>
      </c>
    </row>
    <row r="746" spans="1:8">
      <c r="B746" t="s">
        <v>352</v>
      </c>
      <c r="C746">
        <v>9.560638109524932</v>
      </c>
    </row>
    <row r="747" spans="1:8">
      <c r="B747" t="s">
        <v>353</v>
      </c>
      <c r="C747">
        <v>570.1530829109381</v>
      </c>
    </row>
    <row r="748" spans="1:8">
      <c r="B748" t="s">
        <v>354</v>
      </c>
      <c r="C748">
        <v>173.087814640538</v>
      </c>
    </row>
    <row r="749" spans="1:8">
      <c r="B749" t="s">
        <v>355</v>
      </c>
      <c r="C749">
        <v>0.3035813009320789</v>
      </c>
    </row>
    <row r="750" spans="1:8">
      <c r="B750" t="s">
        <v>41</v>
      </c>
      <c r="C750" t="s">
        <v>47</v>
      </c>
      <c r="D750" t="s">
        <v>65</v>
      </c>
      <c r="E750" t="s">
        <v>64</v>
      </c>
      <c r="F750" t="s">
        <v>63</v>
      </c>
      <c r="G750" t="s">
        <v>62</v>
      </c>
      <c r="H750" t="s">
        <v>357</v>
      </c>
    </row>
    <row r="751" spans="1:8">
      <c r="B751" t="s">
        <v>42</v>
      </c>
      <c r="C751">
        <v>0</v>
      </c>
      <c r="D751">
        <v>0.1958222254249386</v>
      </c>
      <c r="E751">
        <v>0.3257861691567212</v>
      </c>
      <c r="F751">
        <v>0.384556696038889</v>
      </c>
      <c r="G751">
        <v>1.57922042361096</v>
      </c>
      <c r="H751">
        <v>0</v>
      </c>
    </row>
    <row r="752" spans="1:8">
      <c r="B752" t="s">
        <v>43</v>
      </c>
      <c r="C752">
        <v>0</v>
      </c>
      <c r="D752">
        <v>0.2038091802428017</v>
      </c>
      <c r="E752">
        <v>0.1723188982908976</v>
      </c>
      <c r="F752">
        <v>0.1392956084534435</v>
      </c>
      <c r="G752">
        <v>1.236677224273386</v>
      </c>
      <c r="H752">
        <v>0.01175476572409136</v>
      </c>
    </row>
    <row r="753" spans="1:8">
      <c r="B753" t="s">
        <v>44</v>
      </c>
      <c r="C753">
        <v>0</v>
      </c>
      <c r="D753">
        <v>0.007986954817863131</v>
      </c>
      <c r="E753">
        <v>0.0423549545591151</v>
      </c>
      <c r="F753">
        <v>0.08052508157127572</v>
      </c>
      <c r="G753">
        <v>0.0420134967013148</v>
      </c>
      <c r="H753">
        <v>1.590975189335051</v>
      </c>
    </row>
    <row r="754" spans="1:8">
      <c r="B754" t="s">
        <v>45</v>
      </c>
      <c r="C754">
        <v>0</v>
      </c>
      <c r="D754">
        <v>0.07313826887413742</v>
      </c>
      <c r="E754">
        <v>0.1216789176180253</v>
      </c>
      <c r="F754">
        <v>0.1436293095495599</v>
      </c>
      <c r="G754">
        <v>0.5898280836250679</v>
      </c>
      <c r="H754">
        <v>0</v>
      </c>
    </row>
    <row r="757" spans="1:8">
      <c r="A757" t="s">
        <v>359</v>
      </c>
      <c r="B757" t="s">
        <v>360</v>
      </c>
      <c r="C757">
        <v>53.79641274767782</v>
      </c>
    </row>
    <row r="758" spans="1:8">
      <c r="B758" t="s">
        <v>361</v>
      </c>
      <c r="C758">
        <v>20.51635278250887</v>
      </c>
    </row>
    <row r="759" spans="1:8">
      <c r="B759" t="s">
        <v>362</v>
      </c>
      <c r="C759">
        <v>4.646930801796779</v>
      </c>
    </row>
    <row r="760" spans="1:8">
      <c r="B760" t="s">
        <v>363</v>
      </c>
      <c r="C760">
        <v>17.60963004890607</v>
      </c>
    </row>
    <row r="761" spans="1:8">
      <c r="B761" t="s">
        <v>364</v>
      </c>
      <c r="C761">
        <v>1678.868171958966</v>
      </c>
    </row>
    <row r="762" spans="1:8">
      <c r="B762" t="s">
        <v>365</v>
      </c>
      <c r="C762">
        <v>556.2051114387726</v>
      </c>
    </row>
    <row r="763" spans="1:8">
      <c r="B763" t="s">
        <v>366</v>
      </c>
      <c r="C763">
        <v>0.3312976687084203</v>
      </c>
    </row>
    <row r="764" spans="1:8">
      <c r="B764" t="s">
        <v>41</v>
      </c>
      <c r="C764" t="s">
        <v>47</v>
      </c>
      <c r="D764" t="s">
        <v>368</v>
      </c>
      <c r="E764" t="s">
        <v>62</v>
      </c>
      <c r="F764" t="s">
        <v>63</v>
      </c>
      <c r="G764" t="s">
        <v>64</v>
      </c>
      <c r="H764" t="s">
        <v>65</v>
      </c>
    </row>
    <row r="765" spans="1:8">
      <c r="B765" t="s">
        <v>42</v>
      </c>
      <c r="C765">
        <v>0</v>
      </c>
      <c r="D765">
        <v>4.646930801796779</v>
      </c>
      <c r="E765">
        <v>1.269085720799295</v>
      </c>
      <c r="F765">
        <v>0.8851013102141218</v>
      </c>
      <c r="G765">
        <v>0.4613570268683118</v>
      </c>
      <c r="H765">
        <v>2.775557561562891e-16</v>
      </c>
    </row>
    <row r="766" spans="1:8">
      <c r="B766" t="s">
        <v>43</v>
      </c>
      <c r="C766">
        <v>0</v>
      </c>
      <c r="D766">
        <v>4.691025981056431</v>
      </c>
      <c r="E766">
        <v>0.02941298234359433</v>
      </c>
      <c r="F766">
        <v>0.05441690495150087</v>
      </c>
      <c r="G766">
        <v>0.02986776158702581</v>
      </c>
      <c r="H766">
        <v>0.007986954817863131</v>
      </c>
    </row>
    <row r="767" spans="1:8">
      <c r="B767" t="s">
        <v>44</v>
      </c>
      <c r="C767">
        <v>0</v>
      </c>
      <c r="D767">
        <v>0.04409517925965139</v>
      </c>
      <c r="E767">
        <v>3.407258063341079</v>
      </c>
      <c r="F767">
        <v>0.4384013155366741</v>
      </c>
      <c r="G767">
        <v>0.4536120449328357</v>
      </c>
      <c r="H767">
        <v>0.4693439816861747</v>
      </c>
    </row>
    <row r="768" spans="1:8">
      <c r="B768" t="s">
        <v>45</v>
      </c>
      <c r="C768">
        <v>0</v>
      </c>
      <c r="D768">
        <v>1</v>
      </c>
      <c r="E768">
        <v>0.2731019192944709</v>
      </c>
      <c r="F768">
        <v>0.1904700861635144</v>
      </c>
      <c r="G768">
        <v>0.09928209533267071</v>
      </c>
      <c r="H768">
        <v>5.972883350209769e-17</v>
      </c>
    </row>
    <row r="771" spans="1:8">
      <c r="A771" t="s">
        <v>369</v>
      </c>
      <c r="B771" t="s">
        <v>360</v>
      </c>
      <c r="C771">
        <v>53.79641274767782</v>
      </c>
    </row>
    <row r="772" spans="1:8">
      <c r="B772" t="s">
        <v>361</v>
      </c>
      <c r="C772">
        <v>20.51635278250887</v>
      </c>
    </row>
    <row r="773" spans="1:8">
      <c r="B773" t="s">
        <v>362</v>
      </c>
      <c r="C773">
        <v>4.646930801796779</v>
      </c>
    </row>
    <row r="774" spans="1:8">
      <c r="B774" t="s">
        <v>363</v>
      </c>
      <c r="C774">
        <v>17.60963004890607</v>
      </c>
    </row>
    <row r="775" spans="1:8">
      <c r="B775" t="s">
        <v>364</v>
      </c>
      <c r="C775">
        <v>1678.868171958966</v>
      </c>
    </row>
    <row r="776" spans="1:8">
      <c r="B776" t="s">
        <v>365</v>
      </c>
      <c r="C776">
        <v>556.2051114387726</v>
      </c>
    </row>
    <row r="777" spans="1:8">
      <c r="B777" t="s">
        <v>366</v>
      </c>
      <c r="C777">
        <v>0.3312976687084203</v>
      </c>
    </row>
    <row r="778" spans="1:8">
      <c r="B778" t="s">
        <v>41</v>
      </c>
      <c r="C778" t="s">
        <v>47</v>
      </c>
      <c r="D778" t="s">
        <v>65</v>
      </c>
      <c r="E778" t="s">
        <v>64</v>
      </c>
      <c r="F778" t="s">
        <v>63</v>
      </c>
      <c r="G778" t="s">
        <v>62</v>
      </c>
      <c r="H778" t="s">
        <v>368</v>
      </c>
    </row>
    <row r="779" spans="1:8">
      <c r="B779" t="s">
        <v>42</v>
      </c>
      <c r="C779">
        <v>0</v>
      </c>
      <c r="D779">
        <v>0.2798804332714562</v>
      </c>
      <c r="E779">
        <v>0.495285035463958</v>
      </c>
      <c r="F779">
        <v>0.6413101998938664</v>
      </c>
      <c r="G779">
        <v>2.721623289201418</v>
      </c>
      <c r="H779">
        <v>4.440892098500626e-16</v>
      </c>
    </row>
    <row r="780" spans="1:8">
      <c r="B780" t="s">
        <v>43</v>
      </c>
      <c r="C780">
        <v>0</v>
      </c>
      <c r="D780">
        <v>0.2878673880893193</v>
      </c>
      <c r="E780">
        <v>0.2577595567516169</v>
      </c>
      <c r="F780">
        <v>0.2265502460011842</v>
      </c>
      <c r="G780">
        <v>2.122326586008866</v>
      </c>
      <c r="H780">
        <v>0.04409517925965139</v>
      </c>
    </row>
    <row r="781" spans="1:8">
      <c r="B781" t="s">
        <v>44</v>
      </c>
      <c r="C781">
        <v>0</v>
      </c>
      <c r="D781">
        <v>0.007986954817863131</v>
      </c>
      <c r="E781">
        <v>0.0423549545591151</v>
      </c>
      <c r="F781">
        <v>0.08052508157127572</v>
      </c>
      <c r="G781">
        <v>0.0420134967013148</v>
      </c>
      <c r="H781">
        <v>2.76571846846107</v>
      </c>
    </row>
    <row r="782" spans="1:8">
      <c r="B782" t="s">
        <v>45</v>
      </c>
      <c r="C782">
        <v>0</v>
      </c>
      <c r="D782">
        <v>0.06022909425792133</v>
      </c>
      <c r="E782">
        <v>0.1065832603473354</v>
      </c>
      <c r="F782">
        <v>0.1380072626960354</v>
      </c>
      <c r="G782">
        <v>0.5856819060333495</v>
      </c>
      <c r="H782">
        <v>9.556613360335629e-17</v>
      </c>
    </row>
    <row r="785" spans="1:7">
      <c r="A785" t="s">
        <v>370</v>
      </c>
      <c r="B785" t="s">
        <v>371</v>
      </c>
      <c r="C785">
        <v>49.94989348260608</v>
      </c>
    </row>
    <row r="786" spans="1:7">
      <c r="B786" t="s">
        <v>372</v>
      </c>
      <c r="C786">
        <v>21.48166438696531</v>
      </c>
    </row>
    <row r="787" spans="1:7">
      <c r="B787" t="s">
        <v>373</v>
      </c>
      <c r="C787">
        <v>2.527419198593681</v>
      </c>
    </row>
    <row r="788" spans="1:7">
      <c r="B788" t="s">
        <v>374</v>
      </c>
      <c r="C788">
        <v>9.154078579453744</v>
      </c>
    </row>
    <row r="789" spans="1:7">
      <c r="B789" t="s">
        <v>375</v>
      </c>
      <c r="C789">
        <v>497.0039535643405</v>
      </c>
    </row>
    <row r="790" spans="1:7">
      <c r="B790" t="s">
        <v>376</v>
      </c>
      <c r="C790">
        <v>157.5013775393294</v>
      </c>
    </row>
    <row r="791" spans="1:7">
      <c r="B791" t="s">
        <v>377</v>
      </c>
      <c r="C791">
        <v>0.3169016592519718</v>
      </c>
    </row>
    <row r="792" spans="1:7">
      <c r="B792" t="s">
        <v>41</v>
      </c>
      <c r="C792" t="s">
        <v>47</v>
      </c>
      <c r="D792" t="s">
        <v>379</v>
      </c>
      <c r="E792" t="s">
        <v>63</v>
      </c>
      <c r="F792" t="s">
        <v>64</v>
      </c>
      <c r="G792" t="s">
        <v>65</v>
      </c>
    </row>
    <row r="793" spans="1:7">
      <c r="B793" t="s">
        <v>42</v>
      </c>
      <c r="C793">
        <v>0</v>
      </c>
      <c r="D793">
        <v>2.527419198593681</v>
      </c>
      <c r="E793">
        <v>0.5032756901954394</v>
      </c>
      <c r="F793">
        <v>0.2717229271285391</v>
      </c>
      <c r="G793">
        <v>2.220446049250313e-16</v>
      </c>
    </row>
    <row r="794" spans="1:7">
      <c r="B794" t="s">
        <v>43</v>
      </c>
      <c r="C794">
        <v>0</v>
      </c>
      <c r="D794">
        <v>2.538644955165507</v>
      </c>
      <c r="E794">
        <v>0.05441690495150087</v>
      </c>
      <c r="F794">
        <v>0.02986776158702581</v>
      </c>
      <c r="G794">
        <v>0.007986954817863131</v>
      </c>
    </row>
    <row r="795" spans="1:7">
      <c r="B795" t="s">
        <v>44</v>
      </c>
      <c r="C795">
        <v>0</v>
      </c>
      <c r="D795">
        <v>0.01122575657182565</v>
      </c>
      <c r="E795">
        <v>2.078560413349743</v>
      </c>
      <c r="F795">
        <v>0.2614205246539261</v>
      </c>
      <c r="G795">
        <v>0.2797098819464021</v>
      </c>
    </row>
    <row r="796" spans="1:7">
      <c r="B796" t="s">
        <v>45</v>
      </c>
      <c r="C796">
        <v>0</v>
      </c>
      <c r="D796">
        <v>1</v>
      </c>
      <c r="E796">
        <v>0.1991263224064589</v>
      </c>
      <c r="F796">
        <v>0.1075100352484988</v>
      </c>
      <c r="G796">
        <v>8.785428434213939e-17</v>
      </c>
    </row>
    <row r="799" spans="1:7">
      <c r="A799" t="s">
        <v>380</v>
      </c>
      <c r="B799" t="s">
        <v>371</v>
      </c>
      <c r="C799">
        <v>49.94989348260608</v>
      </c>
    </row>
    <row r="800" spans="1:7">
      <c r="B800" t="s">
        <v>372</v>
      </c>
      <c r="C800">
        <v>21.48166438696531</v>
      </c>
    </row>
    <row r="801" spans="1:7">
      <c r="B801" t="s">
        <v>373</v>
      </c>
      <c r="C801">
        <v>2.527419198593681</v>
      </c>
    </row>
    <row r="802" spans="1:7">
      <c r="B802" t="s">
        <v>374</v>
      </c>
      <c r="C802">
        <v>9.154078579453744</v>
      </c>
    </row>
    <row r="803" spans="1:7">
      <c r="B803" t="s">
        <v>375</v>
      </c>
      <c r="C803">
        <v>497.0039535643405</v>
      </c>
    </row>
    <row r="804" spans="1:7">
      <c r="B804" t="s">
        <v>376</v>
      </c>
      <c r="C804">
        <v>157.5013775393294</v>
      </c>
    </row>
    <row r="805" spans="1:7">
      <c r="B805" t="s">
        <v>377</v>
      </c>
      <c r="C805">
        <v>0.3169016592519718</v>
      </c>
    </row>
    <row r="806" spans="1:7">
      <c r="B806" t="s">
        <v>41</v>
      </c>
      <c r="C806" t="s">
        <v>47</v>
      </c>
      <c r="D806" t="s">
        <v>65</v>
      </c>
      <c r="E806" t="s">
        <v>64</v>
      </c>
      <c r="F806" t="s">
        <v>63</v>
      </c>
      <c r="G806" t="s">
        <v>379</v>
      </c>
    </row>
    <row r="807" spans="1:7">
      <c r="B807" t="s">
        <v>42</v>
      </c>
      <c r="C807">
        <v>0</v>
      </c>
      <c r="D807">
        <v>0.180198309766366</v>
      </c>
      <c r="E807">
        <v>0.2942813814714617</v>
      </c>
      <c r="F807">
        <v>1.490643752910115</v>
      </c>
      <c r="G807">
        <v>2.220446049250313e-16</v>
      </c>
    </row>
    <row r="808" spans="1:7">
      <c r="B808" t="s">
        <v>43</v>
      </c>
      <c r="C808">
        <v>0</v>
      </c>
      <c r="D808">
        <v>0.1881852645842291</v>
      </c>
      <c r="E808">
        <v>0.1564380262642108</v>
      </c>
      <c r="F808">
        <v>1.276887453009929</v>
      </c>
      <c r="G808">
        <v>0.01122575657182565</v>
      </c>
    </row>
    <row r="809" spans="1:7">
      <c r="B809" t="s">
        <v>44</v>
      </c>
      <c r="C809">
        <v>0</v>
      </c>
      <c r="D809">
        <v>0.007986954817863131</v>
      </c>
      <c r="E809">
        <v>0.0423549545591151</v>
      </c>
      <c r="F809">
        <v>0.08052508157127572</v>
      </c>
      <c r="G809">
        <v>1.50186950948194</v>
      </c>
    </row>
    <row r="810" spans="1:7">
      <c r="B810" t="s">
        <v>45</v>
      </c>
      <c r="C810">
        <v>0</v>
      </c>
      <c r="D810">
        <v>0.07129735734643181</v>
      </c>
      <c r="E810">
        <v>0.1164355250744345</v>
      </c>
      <c r="F810">
        <v>0.5897888857295798</v>
      </c>
      <c r="G810">
        <v>8.785428434213939e-17</v>
      </c>
    </row>
    <row r="813" spans="1:7">
      <c r="A813" t="s">
        <v>381</v>
      </c>
      <c r="B813" t="s">
        <v>382</v>
      </c>
      <c r="C813">
        <v>55.74619176573766</v>
      </c>
    </row>
    <row r="814" spans="1:7">
      <c r="B814" t="s">
        <v>383</v>
      </c>
      <c r="C814">
        <v>19.93588095754097</v>
      </c>
    </row>
    <row r="815" spans="1:7">
      <c r="B815" t="s">
        <v>384</v>
      </c>
      <c r="C815">
        <v>4.483401625940155</v>
      </c>
    </row>
    <row r="816" spans="1:7">
      <c r="B816" t="s">
        <v>385</v>
      </c>
      <c r="C816">
        <v>17.16029392253408</v>
      </c>
    </row>
    <row r="817" spans="1:7">
      <c r="B817" t="s">
        <v>386</v>
      </c>
      <c r="C817">
        <v>1533.796699429955</v>
      </c>
    </row>
    <row r="818" spans="1:7">
      <c r="B818" t="s">
        <v>387</v>
      </c>
      <c r="C818">
        <v>526.3656280936998</v>
      </c>
    </row>
    <row r="819" spans="1:7">
      <c r="B819" t="s">
        <v>388</v>
      </c>
      <c r="C819">
        <v>0.3431782245256668</v>
      </c>
    </row>
    <row r="820" spans="1:7">
      <c r="B820" t="s">
        <v>41</v>
      </c>
      <c r="C820" t="s">
        <v>47</v>
      </c>
      <c r="D820" t="s">
        <v>390</v>
      </c>
      <c r="E820" t="s">
        <v>63</v>
      </c>
      <c r="F820" t="s">
        <v>64</v>
      </c>
      <c r="G820" t="s">
        <v>65</v>
      </c>
    </row>
    <row r="821" spans="1:7">
      <c r="B821" t="s">
        <v>42</v>
      </c>
      <c r="C821">
        <v>0</v>
      </c>
      <c r="D821">
        <v>4.483401625940155</v>
      </c>
      <c r="E821">
        <v>0.8638238401979108</v>
      </c>
      <c r="F821">
        <v>0.450789548784817</v>
      </c>
      <c r="G821">
        <v>-5.551115123125783e-17</v>
      </c>
    </row>
    <row r="822" spans="1:7">
      <c r="B822" t="s">
        <v>43</v>
      </c>
      <c r="C822">
        <v>0</v>
      </c>
      <c r="D822">
        <v>4.526443973116791</v>
      </c>
      <c r="E822">
        <v>0.05441690495150087</v>
      </c>
      <c r="F822">
        <v>0.02986776158702581</v>
      </c>
      <c r="G822">
        <v>0.007986954817863131</v>
      </c>
    </row>
    <row r="823" spans="1:7">
      <c r="B823" t="s">
        <v>44</v>
      </c>
      <c r="C823">
        <v>0</v>
      </c>
      <c r="D823">
        <v>0.04304234717663685</v>
      </c>
      <c r="E823">
        <v>3.673994690693745</v>
      </c>
      <c r="F823">
        <v>0.4429020530001196</v>
      </c>
      <c r="G823">
        <v>0.4587765036026802</v>
      </c>
    </row>
    <row r="824" spans="1:7">
      <c r="B824" t="s">
        <v>45</v>
      </c>
      <c r="C824">
        <v>0</v>
      </c>
      <c r="D824">
        <v>1</v>
      </c>
      <c r="E824">
        <v>0.1926715276186683</v>
      </c>
      <c r="F824">
        <v>0.1005463231704762</v>
      </c>
      <c r="G824">
        <v>-1.238148081806464e-17</v>
      </c>
    </row>
    <row r="827" spans="1:7">
      <c r="A827" t="s">
        <v>391</v>
      </c>
      <c r="B827" t="s">
        <v>382</v>
      </c>
      <c r="C827">
        <v>55.74619176573766</v>
      </c>
    </row>
    <row r="828" spans="1:7">
      <c r="B828" t="s">
        <v>383</v>
      </c>
      <c r="C828">
        <v>19.93588095754097</v>
      </c>
    </row>
    <row r="829" spans="1:7">
      <c r="B829" t="s">
        <v>384</v>
      </c>
      <c r="C829">
        <v>4.483401625940155</v>
      </c>
    </row>
    <row r="830" spans="1:7">
      <c r="B830" t="s">
        <v>385</v>
      </c>
      <c r="C830">
        <v>17.16029392253408</v>
      </c>
    </row>
    <row r="831" spans="1:7">
      <c r="B831" t="s">
        <v>386</v>
      </c>
      <c r="C831">
        <v>1533.796699429955</v>
      </c>
    </row>
    <row r="832" spans="1:7">
      <c r="B832" t="s">
        <v>387</v>
      </c>
      <c r="C832">
        <v>526.3656280936998</v>
      </c>
    </row>
    <row r="833" spans="1:7">
      <c r="B833" t="s">
        <v>388</v>
      </c>
      <c r="C833">
        <v>0.3431782245256668</v>
      </c>
    </row>
    <row r="834" spans="1:7">
      <c r="B834" t="s">
        <v>41</v>
      </c>
      <c r="C834" t="s">
        <v>47</v>
      </c>
      <c r="D834" t="s">
        <v>65</v>
      </c>
      <c r="E834" t="s">
        <v>64</v>
      </c>
      <c r="F834" t="s">
        <v>63</v>
      </c>
      <c r="G834" t="s">
        <v>390</v>
      </c>
    </row>
    <row r="835" spans="1:7">
      <c r="B835" t="s">
        <v>42</v>
      </c>
      <c r="C835">
        <v>0</v>
      </c>
      <c r="D835">
        <v>0.2668153400798778</v>
      </c>
      <c r="E835">
        <v>0.468939975999754</v>
      </c>
      <c r="F835">
        <v>2.625452900394962</v>
      </c>
      <c r="G835">
        <v>0</v>
      </c>
    </row>
    <row r="836" spans="1:7">
      <c r="B836" t="s">
        <v>43</v>
      </c>
      <c r="C836">
        <v>0</v>
      </c>
      <c r="D836">
        <v>0.274802294897741</v>
      </c>
      <c r="E836">
        <v>0.2444795904789912</v>
      </c>
      <c r="F836">
        <v>2.237038005966484</v>
      </c>
      <c r="G836">
        <v>0.04304234717663685</v>
      </c>
    </row>
    <row r="837" spans="1:7">
      <c r="B837" t="s">
        <v>44</v>
      </c>
      <c r="C837">
        <v>0</v>
      </c>
      <c r="D837">
        <v>0.007986954817863131</v>
      </c>
      <c r="E837">
        <v>0.0423549545591151</v>
      </c>
      <c r="F837">
        <v>0.08052508157127572</v>
      </c>
      <c r="G837">
        <v>2.668495247571599</v>
      </c>
    </row>
    <row r="838" spans="1:7">
      <c r="B838" t="s">
        <v>45</v>
      </c>
      <c r="C838">
        <v>0</v>
      </c>
      <c r="D838">
        <v>0.05951180874274843</v>
      </c>
      <c r="E838">
        <v>0.104594683930735</v>
      </c>
      <c r="F838">
        <v>0.5855939573212814</v>
      </c>
      <c r="G838">
        <v>0</v>
      </c>
    </row>
    <row r="841" spans="1:7">
      <c r="A841" t="s">
        <v>392</v>
      </c>
      <c r="B841" t="s">
        <v>393</v>
      </c>
      <c r="C841">
        <v>53.52592355211338</v>
      </c>
    </row>
    <row r="842" spans="1:7">
      <c r="B842" t="s">
        <v>394</v>
      </c>
      <c r="C842">
        <v>20.51482465515766</v>
      </c>
    </row>
    <row r="843" spans="1:7">
      <c r="B843" t="s">
        <v>395</v>
      </c>
      <c r="C843">
        <v>2.358139846708132</v>
      </c>
    </row>
    <row r="844" spans="1:7">
      <c r="B844" t="s">
        <v>396</v>
      </c>
      <c r="C844">
        <v>8.761196841868554</v>
      </c>
    </row>
    <row r="845" spans="1:7">
      <c r="B845" t="s">
        <v>397</v>
      </c>
      <c r="C845">
        <v>423.8388905059927</v>
      </c>
    </row>
    <row r="846" spans="1:7">
      <c r="B846" t="s">
        <v>398</v>
      </c>
      <c r="C846">
        <v>145.3410896711051</v>
      </c>
    </row>
    <row r="847" spans="1:7">
      <c r="B847" t="s">
        <v>399</v>
      </c>
      <c r="C847">
        <v>0.3429158883876658</v>
      </c>
    </row>
    <row r="848" spans="1:7">
      <c r="B848" t="s">
        <v>41</v>
      </c>
      <c r="C848" t="s">
        <v>47</v>
      </c>
      <c r="D848" t="s">
        <v>401</v>
      </c>
      <c r="E848" t="s">
        <v>64</v>
      </c>
      <c r="F848" t="s">
        <v>65</v>
      </c>
    </row>
    <row r="849" spans="1:6">
      <c r="B849" t="s">
        <v>42</v>
      </c>
      <c r="C849">
        <v>0</v>
      </c>
      <c r="D849">
        <v>2.358139846708132</v>
      </c>
      <c r="E849">
        <v>0.2417599367555741</v>
      </c>
      <c r="F849">
        <v>2.775557561562891e-17</v>
      </c>
    </row>
    <row r="850" spans="1:6">
      <c r="B850" t="s">
        <v>43</v>
      </c>
      <c r="C850">
        <v>0</v>
      </c>
      <c r="D850">
        <v>2.368823594292754</v>
      </c>
      <c r="E850">
        <v>0.02986776158702581</v>
      </c>
      <c r="F850">
        <v>0.007986954817863129</v>
      </c>
    </row>
    <row r="851" spans="1:6">
      <c r="B851" t="s">
        <v>44</v>
      </c>
      <c r="C851">
        <v>0</v>
      </c>
      <c r="D851">
        <v>0.01068374758462159</v>
      </c>
      <c r="E851">
        <v>2.146247671539584</v>
      </c>
      <c r="F851">
        <v>0.2497468915734372</v>
      </c>
    </row>
    <row r="852" spans="1:6">
      <c r="B852" t="s">
        <v>45</v>
      </c>
      <c r="C852">
        <v>0</v>
      </c>
      <c r="D852">
        <v>1</v>
      </c>
      <c r="E852">
        <v>0.1025214586374345</v>
      </c>
      <c r="F852">
        <v>1.177011433582897e-17</v>
      </c>
    </row>
    <row r="855" spans="1:6">
      <c r="A855" t="s">
        <v>402</v>
      </c>
      <c r="B855" t="s">
        <v>393</v>
      </c>
      <c r="C855">
        <v>53.52592355211338</v>
      </c>
    </row>
    <row r="856" spans="1:6">
      <c r="B856" t="s">
        <v>394</v>
      </c>
      <c r="C856">
        <v>20.51482465515766</v>
      </c>
    </row>
    <row r="857" spans="1:6">
      <c r="B857" t="s">
        <v>395</v>
      </c>
      <c r="C857">
        <v>2.358139846708132</v>
      </c>
    </row>
    <row r="858" spans="1:6">
      <c r="B858" t="s">
        <v>396</v>
      </c>
      <c r="C858">
        <v>8.761196841868554</v>
      </c>
    </row>
    <row r="859" spans="1:6">
      <c r="B859" t="s">
        <v>397</v>
      </c>
      <c r="C859">
        <v>423.8388905059927</v>
      </c>
    </row>
    <row r="860" spans="1:6">
      <c r="B860" t="s">
        <v>398</v>
      </c>
      <c r="C860">
        <v>145.3410896711051</v>
      </c>
    </row>
    <row r="861" spans="1:6">
      <c r="B861" t="s">
        <v>399</v>
      </c>
      <c r="C861">
        <v>0.3429158883876658</v>
      </c>
    </row>
    <row r="862" spans="1:6">
      <c r="B862" t="s">
        <v>41</v>
      </c>
      <c r="C862" t="s">
        <v>47</v>
      </c>
      <c r="D862" t="s">
        <v>65</v>
      </c>
      <c r="E862" t="s">
        <v>64</v>
      </c>
      <c r="F862" t="s">
        <v>401</v>
      </c>
    </row>
    <row r="863" spans="1:6">
      <c r="B863" t="s">
        <v>42</v>
      </c>
      <c r="C863">
        <v>0</v>
      </c>
      <c r="D863">
        <v>0.1414370235851187</v>
      </c>
      <c r="E863">
        <v>1.390638918785233</v>
      </c>
      <c r="F863">
        <v>4.440892098500626e-16</v>
      </c>
    </row>
    <row r="864" spans="1:6">
      <c r="B864" t="s">
        <v>43</v>
      </c>
      <c r="C864">
        <v>0</v>
      </c>
      <c r="D864">
        <v>0.1494239784029819</v>
      </c>
      <c r="E864">
        <v>1.29155684975923</v>
      </c>
      <c r="F864">
        <v>0.01068374758462159</v>
      </c>
    </row>
    <row r="865" spans="1:6">
      <c r="B865" t="s">
        <v>44</v>
      </c>
      <c r="C865">
        <v>0</v>
      </c>
      <c r="D865">
        <v>0.007986954817863129</v>
      </c>
      <c r="E865">
        <v>0.0423549545591151</v>
      </c>
      <c r="F865">
        <v>1.401322666369855</v>
      </c>
    </row>
    <row r="866" spans="1:6">
      <c r="B866" t="s">
        <v>45</v>
      </c>
      <c r="C866">
        <v>0</v>
      </c>
      <c r="D866">
        <v>0.05997821706060354</v>
      </c>
      <c r="E866">
        <v>0.5897185956662023</v>
      </c>
      <c r="F866">
        <v>1.883218293732635e-16</v>
      </c>
    </row>
    <row r="869" spans="1:6">
      <c r="A869" t="s">
        <v>403</v>
      </c>
      <c r="B869" t="s">
        <v>404</v>
      </c>
      <c r="C869">
        <v>58.02602091600443</v>
      </c>
    </row>
    <row r="870" spans="1:6">
      <c r="B870" t="s">
        <v>405</v>
      </c>
      <c r="C870">
        <v>19.28315521302655</v>
      </c>
    </row>
    <row r="871" spans="1:6">
      <c r="B871" t="s">
        <v>406</v>
      </c>
      <c r="C871">
        <v>4.305602264447887</v>
      </c>
    </row>
    <row r="872" spans="1:6">
      <c r="B872" t="s">
        <v>407</v>
      </c>
      <c r="C872">
        <v>16.72457192229037</v>
      </c>
    </row>
    <row r="873" spans="1:6">
      <c r="B873" t="s">
        <v>408</v>
      </c>
      <c r="C873">
        <v>1388.567564251624</v>
      </c>
    </row>
    <row r="874" spans="1:6">
      <c r="B874" t="s">
        <v>409</v>
      </c>
      <c r="C874">
        <v>504.0938654939961</v>
      </c>
    </row>
    <row r="875" spans="1:6">
      <c r="B875" t="s">
        <v>410</v>
      </c>
      <c r="C875">
        <v>0.3630315718671422</v>
      </c>
    </row>
    <row r="876" spans="1:6">
      <c r="B876" t="s">
        <v>41</v>
      </c>
      <c r="C876" t="s">
        <v>47</v>
      </c>
      <c r="D876" t="s">
        <v>412</v>
      </c>
      <c r="E876" t="s">
        <v>64</v>
      </c>
      <c r="F876" t="s">
        <v>65</v>
      </c>
    </row>
    <row r="877" spans="1:6">
      <c r="B877" t="s">
        <v>42</v>
      </c>
      <c r="C877">
        <v>0</v>
      </c>
      <c r="D877">
        <v>4.305602264447887</v>
      </c>
      <c r="E877">
        <v>0.4267252863946571</v>
      </c>
      <c r="F877">
        <v>-1.054711873393899e-15</v>
      </c>
    </row>
    <row r="878" spans="1:6">
      <c r="B878" t="s">
        <v>43</v>
      </c>
      <c r="C878">
        <v>0</v>
      </c>
      <c r="D878">
        <v>4.34776955046649</v>
      </c>
      <c r="E878">
        <v>0.02986776158702581</v>
      </c>
      <c r="F878">
        <v>0.007986954817863131</v>
      </c>
    </row>
    <row r="879" spans="1:6">
      <c r="B879" t="s">
        <v>44</v>
      </c>
      <c r="C879">
        <v>0</v>
      </c>
      <c r="D879">
        <v>0.04216728601860243</v>
      </c>
      <c r="E879">
        <v>3.908744739640256</v>
      </c>
      <c r="F879">
        <v>0.4347122412125213</v>
      </c>
    </row>
    <row r="880" spans="1:6">
      <c r="B880" t="s">
        <v>45</v>
      </c>
      <c r="C880">
        <v>0</v>
      </c>
      <c r="D880">
        <v>1</v>
      </c>
      <c r="E880">
        <v>0.09910931390904419</v>
      </c>
      <c r="F880">
        <v>-2.449626808548573e-16</v>
      </c>
    </row>
    <row r="883" spans="1:6">
      <c r="A883" t="s">
        <v>413</v>
      </c>
      <c r="B883" t="s">
        <v>404</v>
      </c>
      <c r="C883">
        <v>58.02602091600443</v>
      </c>
    </row>
    <row r="884" spans="1:6">
      <c r="B884" t="s">
        <v>405</v>
      </c>
      <c r="C884">
        <v>19.28315521302655</v>
      </c>
    </row>
    <row r="885" spans="1:6">
      <c r="B885" t="s">
        <v>406</v>
      </c>
      <c r="C885">
        <v>4.305602264447887</v>
      </c>
    </row>
    <row r="886" spans="1:6">
      <c r="B886" t="s">
        <v>407</v>
      </c>
      <c r="C886">
        <v>16.72457192229037</v>
      </c>
    </row>
    <row r="887" spans="1:6">
      <c r="B887" t="s">
        <v>408</v>
      </c>
      <c r="C887">
        <v>1388.567564251624</v>
      </c>
    </row>
    <row r="888" spans="1:6">
      <c r="B888" t="s">
        <v>409</v>
      </c>
      <c r="C888">
        <v>504.0938654939961</v>
      </c>
    </row>
    <row r="889" spans="1:6">
      <c r="B889" t="s">
        <v>410</v>
      </c>
      <c r="C889">
        <v>0.3630315718671422</v>
      </c>
    </row>
    <row r="890" spans="1:6">
      <c r="B890" t="s">
        <v>41</v>
      </c>
      <c r="C890" t="s">
        <v>47</v>
      </c>
      <c r="D890" t="s">
        <v>65</v>
      </c>
      <c r="E890" t="s">
        <v>64</v>
      </c>
      <c r="F890" t="s">
        <v>412</v>
      </c>
    </row>
    <row r="891" spans="1:6">
      <c r="B891" t="s">
        <v>42</v>
      </c>
      <c r="C891">
        <v>0</v>
      </c>
      <c r="D891">
        <v>0.231250977776744</v>
      </c>
      <c r="E891">
        <v>2.520667327983663</v>
      </c>
      <c r="F891">
        <v>1.332267629550188e-15</v>
      </c>
    </row>
    <row r="892" spans="1:6">
      <c r="B892" t="s">
        <v>43</v>
      </c>
      <c r="C892">
        <v>0</v>
      </c>
      <c r="D892">
        <v>0.2392379325946072</v>
      </c>
      <c r="E892">
        <v>2.331771304766034</v>
      </c>
      <c r="F892">
        <v>0.04216728601860243</v>
      </c>
    </row>
    <row r="893" spans="1:6">
      <c r="B893" t="s">
        <v>44</v>
      </c>
      <c r="C893">
        <v>0</v>
      </c>
      <c r="D893">
        <v>0.007986954817863131</v>
      </c>
      <c r="E893">
        <v>0.0423549545591151</v>
      </c>
      <c r="F893">
        <v>2.562834614002265</v>
      </c>
    </row>
    <row r="894" spans="1:6">
      <c r="B894" t="s">
        <v>45</v>
      </c>
      <c r="C894">
        <v>0</v>
      </c>
      <c r="D894">
        <v>0.05370932184940163</v>
      </c>
      <c r="E894">
        <v>0.5854389637420194</v>
      </c>
      <c r="F894">
        <v>3.094265442377145e-16</v>
      </c>
    </row>
    <row r="897" spans="1:6">
      <c r="A897" t="s">
        <v>414</v>
      </c>
      <c r="B897" t="s">
        <v>415</v>
      </c>
      <c r="C897">
        <v>61.49480113843933</v>
      </c>
    </row>
    <row r="898" spans="1:6">
      <c r="B898" t="s">
        <v>416</v>
      </c>
      <c r="C898">
        <v>18.25654568005474</v>
      </c>
    </row>
    <row r="899" spans="1:6">
      <c r="B899" t="s">
        <v>417</v>
      </c>
      <c r="C899">
        <v>4.060462323033568</v>
      </c>
    </row>
    <row r="900" spans="1:6">
      <c r="B900" t="s">
        <v>418</v>
      </c>
      <c r="C900">
        <v>24.18135109133368</v>
      </c>
    </row>
    <row r="901" spans="1:6">
      <c r="B901" t="s">
        <v>419</v>
      </c>
      <c r="C901">
        <v>1792.563940463378</v>
      </c>
    </row>
    <row r="902" spans="1:6">
      <c r="B902" t="s">
        <v>420</v>
      </c>
      <c r="C902">
        <v>632.0531273505118</v>
      </c>
    </row>
    <row r="903" spans="1:6">
      <c r="B903" t="s">
        <v>421</v>
      </c>
      <c r="C903">
        <v>0.3525972564120229</v>
      </c>
    </row>
    <row r="904" spans="1:6">
      <c r="B904" t="s">
        <v>41</v>
      </c>
      <c r="C904" t="s">
        <v>47</v>
      </c>
      <c r="D904" t="s">
        <v>423</v>
      </c>
      <c r="E904" t="s">
        <v>65</v>
      </c>
      <c r="F904" t="s">
        <v>424</v>
      </c>
    </row>
    <row r="905" spans="1:6">
      <c r="B905" t="s">
        <v>42</v>
      </c>
      <c r="C905">
        <v>0</v>
      </c>
      <c r="D905">
        <v>2.052020516310292</v>
      </c>
      <c r="E905">
        <v>2.376222817383323</v>
      </c>
      <c r="F905">
        <v>-4.440892098500626e-16</v>
      </c>
    </row>
    <row r="906" spans="1:6">
      <c r="B906" t="s">
        <v>43</v>
      </c>
      <c r="C906">
        <v>0</v>
      </c>
      <c r="D906">
        <v>2.061585460293808</v>
      </c>
      <c r="E906">
        <v>2.34980290214251</v>
      </c>
      <c r="F906">
        <v>0.04091846000040841</v>
      </c>
    </row>
    <row r="907" spans="1:6">
      <c r="B907" t="s">
        <v>44</v>
      </c>
      <c r="C907">
        <v>0</v>
      </c>
      <c r="D907">
        <v>0.009564943983515376</v>
      </c>
      <c r="E907">
        <v>2.025600601069478</v>
      </c>
      <c r="F907">
        <v>2.417141277383732</v>
      </c>
    </row>
    <row r="908" spans="1:6">
      <c r="B908" t="s">
        <v>45</v>
      </c>
      <c r="C908">
        <v>0</v>
      </c>
      <c r="D908">
        <v>0.5053662250896664</v>
      </c>
      <c r="E908">
        <v>0.5852099165909879</v>
      </c>
      <c r="F908">
        <v>-1.093691246267454e-16</v>
      </c>
    </row>
    <row r="911" spans="1:6">
      <c r="A911" t="s">
        <v>425</v>
      </c>
      <c r="B911" t="s">
        <v>415</v>
      </c>
      <c r="C911">
        <v>61.49480113843933</v>
      </c>
    </row>
    <row r="912" spans="1:6">
      <c r="B912" t="s">
        <v>416</v>
      </c>
      <c r="C912">
        <v>18.25654568005474</v>
      </c>
    </row>
    <row r="913" spans="2:6">
      <c r="B913" t="s">
        <v>417</v>
      </c>
      <c r="C913">
        <v>4.060462323033568</v>
      </c>
    </row>
    <row r="914" spans="2:6">
      <c r="B914" t="s">
        <v>418</v>
      </c>
      <c r="C914">
        <v>24.18135109133368</v>
      </c>
    </row>
    <row r="915" spans="2:6">
      <c r="B915" t="s">
        <v>419</v>
      </c>
      <c r="C915">
        <v>1792.563940463378</v>
      </c>
    </row>
    <row r="916" spans="2:6">
      <c r="B916" t="s">
        <v>420</v>
      </c>
      <c r="C916">
        <v>632.0531273505118</v>
      </c>
    </row>
    <row r="917" spans="2:6">
      <c r="B917" t="s">
        <v>421</v>
      </c>
      <c r="C917">
        <v>0.3525972564120229</v>
      </c>
    </row>
    <row r="918" spans="2:6">
      <c r="B918" t="s">
        <v>41</v>
      </c>
      <c r="C918" t="s">
        <v>47</v>
      </c>
      <c r="D918" t="s">
        <v>424</v>
      </c>
      <c r="E918" t="s">
        <v>65</v>
      </c>
      <c r="F918" t="s">
        <v>423</v>
      </c>
    </row>
    <row r="919" spans="2:6">
      <c r="B919" t="s">
        <v>42</v>
      </c>
      <c r="C919">
        <v>0</v>
      </c>
      <c r="D919">
        <v>4.060462323033568</v>
      </c>
      <c r="E919">
        <v>1.20989998072504</v>
      </c>
      <c r="F919">
        <v>2.220446049250313e-16</v>
      </c>
    </row>
    <row r="920" spans="2:6">
      <c r="B920" t="s">
        <v>43</v>
      </c>
      <c r="C920">
        <v>0</v>
      </c>
      <c r="D920">
        <v>4.101380783033976</v>
      </c>
      <c r="E920">
        <v>1.183425895173598</v>
      </c>
      <c r="F920">
        <v>0.009564943983515376</v>
      </c>
    </row>
    <row r="921" spans="2:6">
      <c r="B921" t="s">
        <v>44</v>
      </c>
      <c r="C921">
        <v>0</v>
      </c>
      <c r="D921">
        <v>0.04091846000040841</v>
      </c>
      <c r="E921">
        <v>4.033988237482126</v>
      </c>
      <c r="F921">
        <v>1.219464924708555</v>
      </c>
    </row>
    <row r="922" spans="2:6">
      <c r="B922" t="s">
        <v>45</v>
      </c>
      <c r="C922">
        <v>0</v>
      </c>
      <c r="D922">
        <v>1</v>
      </c>
      <c r="E922">
        <v>0.2979709906090508</v>
      </c>
      <c r="F922">
        <v>5.468456231337272e-17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55.0252858085779</v>
      </c>
      <c r="C2">
        <v>23.22422861816699</v>
      </c>
      <c r="D2">
        <v>9.71253991790446</v>
      </c>
      <c r="E2">
        <v>41.69977165456475</v>
      </c>
      <c r="F2">
        <v>9406.061014414501</v>
      </c>
      <c r="G2">
        <v>4268.9706180291</v>
      </c>
      <c r="H2">
        <v>0.4538531710018713</v>
      </c>
    </row>
    <row r="3" spans="1:8">
      <c r="A3" t="s">
        <v>78</v>
      </c>
      <c r="B3">
        <v>55.03594395907783</v>
      </c>
      <c r="C3">
        <v>23.22479905293791</v>
      </c>
      <c r="D3">
        <v>8.811525375631801</v>
      </c>
      <c r="E3">
        <v>41.70682430758166</v>
      </c>
      <c r="F3">
        <v>8535.130855103851</v>
      </c>
      <c r="G3">
        <v>4343.515284311668</v>
      </c>
      <c r="H3">
        <v>0.508898499396096</v>
      </c>
    </row>
    <row r="4" spans="1:8">
      <c r="A4" t="s">
        <v>90</v>
      </c>
      <c r="B4">
        <v>46.30049589528944</v>
      </c>
      <c r="C4">
        <v>23.09535048020853</v>
      </c>
      <c r="D4">
        <v>5.67548636742234</v>
      </c>
      <c r="E4">
        <v>32.96237603751167</v>
      </c>
      <c r="F4">
        <v>4320.620795262607</v>
      </c>
      <c r="G4">
        <v>2559.575597355038</v>
      </c>
      <c r="H4">
        <v>0.5924092204901464</v>
      </c>
    </row>
    <row r="5" spans="1:8">
      <c r="A5" t="s">
        <v>102</v>
      </c>
      <c r="B5">
        <v>46.59963459978184</v>
      </c>
      <c r="C5">
        <v>23.09976377690833</v>
      </c>
      <c r="D5">
        <v>5.342486303597568</v>
      </c>
      <c r="E5">
        <v>33.16900141118479</v>
      </c>
      <c r="F5">
        <v>4093.392155771599</v>
      </c>
      <c r="G5">
        <v>2599.699091472134</v>
      </c>
      <c r="H5">
        <v>0.6350965147100825</v>
      </c>
    </row>
    <row r="6" spans="1:8">
      <c r="A6" t="s">
        <v>114</v>
      </c>
      <c r="B6">
        <v>32.48553970821333</v>
      </c>
      <c r="C6">
        <v>25.97801729729283</v>
      </c>
      <c r="D6">
        <v>3.881003723732454</v>
      </c>
      <c r="E6">
        <v>13.6107174461706</v>
      </c>
      <c r="F6">
        <v>1372.243174679849</v>
      </c>
      <c r="G6">
        <v>681.746345346759</v>
      </c>
      <c r="H6">
        <v>0.4968116132228631</v>
      </c>
    </row>
    <row r="7" spans="1:8">
      <c r="A7" t="s">
        <v>125</v>
      </c>
      <c r="B7">
        <v>40.96679156476431</v>
      </c>
      <c r="C7">
        <v>24.04666007124974</v>
      </c>
      <c r="D7">
        <v>6.083078242960831</v>
      </c>
      <c r="E7">
        <v>22.29075155688416</v>
      </c>
      <c r="F7">
        <v>3260.640196581586</v>
      </c>
      <c r="G7">
        <v>1407.120346820235</v>
      </c>
      <c r="H7">
        <v>0.4315472612695636</v>
      </c>
    </row>
    <row r="8" spans="1:8">
      <c r="A8" t="s">
        <v>136</v>
      </c>
      <c r="B8">
        <v>33.00463039354464</v>
      </c>
      <c r="C8">
        <v>25.83619865575459</v>
      </c>
      <c r="D8">
        <v>3.821413443643239</v>
      </c>
      <c r="E8">
        <v>13.16452958758978</v>
      </c>
      <c r="F8">
        <v>1299.744496676969</v>
      </c>
      <c r="G8">
        <v>580.7433260167267</v>
      </c>
      <c r="H8">
        <v>0.4468134525681791</v>
      </c>
    </row>
    <row r="9" spans="1:8">
      <c r="A9" t="s">
        <v>147</v>
      </c>
      <c r="B9">
        <v>41.51051075897342</v>
      </c>
      <c r="C9">
        <v>23.86626401099268</v>
      </c>
      <c r="D9">
        <v>6.008314774455107</v>
      </c>
      <c r="E9">
        <v>21.75036112147627</v>
      </c>
      <c r="F9">
        <v>3118.915363420225</v>
      </c>
      <c r="G9">
        <v>1251.534097222819</v>
      </c>
      <c r="H9">
        <v>0.4012722217156857</v>
      </c>
    </row>
    <row r="10" spans="1:8">
      <c r="A10" t="s">
        <v>158</v>
      </c>
      <c r="B10">
        <v>33.78225724261335</v>
      </c>
      <c r="C10">
        <v>25.66704393064762</v>
      </c>
      <c r="D10">
        <v>3.734613134119362</v>
      </c>
      <c r="E10">
        <v>12.80150931718928</v>
      </c>
      <c r="F10">
        <v>1227.107613862943</v>
      </c>
      <c r="G10">
        <v>502.6009579868407</v>
      </c>
      <c r="H10">
        <v>0.4095818103553683</v>
      </c>
    </row>
    <row r="11" spans="1:8">
      <c r="A11" t="s">
        <v>169</v>
      </c>
      <c r="B11">
        <v>42.21920328818938</v>
      </c>
      <c r="C11">
        <v>23.66237512328306</v>
      </c>
      <c r="D11">
        <v>5.911441156797913</v>
      </c>
      <c r="E11">
        <v>21.27933261862138</v>
      </c>
      <c r="F11">
        <v>2976.526195821561</v>
      </c>
      <c r="G11">
        <v>1126.736242004598</v>
      </c>
      <c r="H11">
        <v>0.3785406772452758</v>
      </c>
    </row>
    <row r="12" spans="1:8">
      <c r="A12" t="s">
        <v>180</v>
      </c>
      <c r="B12">
        <v>34.59524219421503</v>
      </c>
      <c r="C12">
        <v>25.46795700997979</v>
      </c>
      <c r="D12">
        <v>3.647774371585802</v>
      </c>
      <c r="E12">
        <v>12.42563060091647</v>
      </c>
      <c r="F12">
        <v>1154.357992588153</v>
      </c>
      <c r="G12">
        <v>438.8090464776203</v>
      </c>
      <c r="H12">
        <v>0.3801325492569071</v>
      </c>
    </row>
    <row r="13" spans="1:8">
      <c r="A13" t="s">
        <v>191</v>
      </c>
      <c r="B13">
        <v>43.09195362911576</v>
      </c>
      <c r="C13">
        <v>23.43623494827858</v>
      </c>
      <c r="D13">
        <v>5.794897156575121</v>
      </c>
      <c r="E13">
        <v>20.86428451035856</v>
      </c>
      <c r="F13">
        <v>2833.590398337337</v>
      </c>
      <c r="G13">
        <v>1022.817342355111</v>
      </c>
      <c r="H13">
        <v>0.3609616065029261</v>
      </c>
    </row>
    <row r="14" spans="1:8">
      <c r="A14" t="s">
        <v>202</v>
      </c>
      <c r="B14">
        <v>35.61513609741164</v>
      </c>
      <c r="C14">
        <v>25.24042431870586</v>
      </c>
      <c r="D14">
        <v>3.544031422869967</v>
      </c>
      <c r="E14">
        <v>12.09034674204112</v>
      </c>
      <c r="F14">
        <v>1081.516057133054</v>
      </c>
      <c r="G14">
        <v>385.7605593891519</v>
      </c>
      <c r="H14">
        <v>0.356685004207657</v>
      </c>
    </row>
    <row r="15" spans="1:8">
      <c r="A15" t="s">
        <v>213</v>
      </c>
      <c r="B15">
        <v>44.01218773567317</v>
      </c>
      <c r="C15">
        <v>23.18554269584527</v>
      </c>
      <c r="D15">
        <v>5.676229092459084</v>
      </c>
      <c r="E15">
        <v>20.44126269557297</v>
      </c>
      <c r="F15">
        <v>2690.202057245294</v>
      </c>
      <c r="G15">
        <v>933.9464698788349</v>
      </c>
      <c r="H15">
        <v>0.3471659191410978</v>
      </c>
    </row>
    <row r="16" spans="1:8">
      <c r="A16" t="s">
        <v>224</v>
      </c>
      <c r="B16">
        <v>36.75319642215284</v>
      </c>
      <c r="C16">
        <v>24.97958068439247</v>
      </c>
      <c r="D16">
        <v>3.434828138543106</v>
      </c>
      <c r="E16">
        <v>11.75514910900324</v>
      </c>
      <c r="F16">
        <v>1008.598454299255</v>
      </c>
      <c r="G16">
        <v>340.6311803998957</v>
      </c>
      <c r="H16">
        <v>0.3377272480915672</v>
      </c>
    </row>
    <row r="17" spans="1:8">
      <c r="A17" t="s">
        <v>235</v>
      </c>
      <c r="B17">
        <v>45.0818464069953</v>
      </c>
      <c r="C17">
        <v>22.91013508396375</v>
      </c>
      <c r="D17">
        <v>5.543442811158388</v>
      </c>
      <c r="E17">
        <v>20.05052724116126</v>
      </c>
      <c r="F17">
        <v>2546.437484026204</v>
      </c>
      <c r="G17">
        <v>856.9790838545306</v>
      </c>
      <c r="H17">
        <v>0.3365403978029535</v>
      </c>
    </row>
    <row r="18" spans="1:8">
      <c r="A18" t="s">
        <v>246</v>
      </c>
      <c r="B18">
        <v>37.88994508786257</v>
      </c>
      <c r="C18">
        <v>24.67838067403475</v>
      </c>
      <c r="D18">
        <v>3.332161132881662</v>
      </c>
      <c r="E18">
        <v>11.37774957304431</v>
      </c>
      <c r="F18">
        <v>935.6189816163419</v>
      </c>
      <c r="G18">
        <v>301.6789364862236</v>
      </c>
      <c r="H18">
        <v>0.32243781113232</v>
      </c>
    </row>
    <row r="19" spans="1:8">
      <c r="A19" t="s">
        <v>257</v>
      </c>
      <c r="B19">
        <v>46.16421268059914</v>
      </c>
      <c r="C19">
        <v>22.60545569795779</v>
      </c>
      <c r="D19">
        <v>5.414837037478024</v>
      </c>
      <c r="E19">
        <v>19.62634094806951</v>
      </c>
      <c r="F19">
        <v>2402.359491770577</v>
      </c>
      <c r="G19">
        <v>789.4897043433806</v>
      </c>
      <c r="H19">
        <v>0.3286309592914066</v>
      </c>
    </row>
    <row r="20" spans="1:8">
      <c r="A20" t="s">
        <v>268</v>
      </c>
      <c r="B20">
        <v>39.31448197476955</v>
      </c>
      <c r="C20">
        <v>24.33461416737449</v>
      </c>
      <c r="D20">
        <v>3.211666262890041</v>
      </c>
      <c r="E20">
        <v>11.03695277591938</v>
      </c>
      <c r="F20">
        <v>862.5892843735425</v>
      </c>
      <c r="G20">
        <v>268.0854911766465</v>
      </c>
      <c r="H20">
        <v>0.3107915853271285</v>
      </c>
    </row>
    <row r="21" spans="1:8">
      <c r="A21" t="s">
        <v>279</v>
      </c>
      <c r="B21">
        <v>47.36851609005107</v>
      </c>
      <c r="C21">
        <v>22.26969711235719</v>
      </c>
      <c r="D21">
        <v>5.278061363052739</v>
      </c>
      <c r="E21">
        <v>19.210521388259</v>
      </c>
      <c r="F21">
        <v>2258.020588282471</v>
      </c>
      <c r="G21">
        <v>730.1032735363399</v>
      </c>
      <c r="H21">
        <v>0.3233377398439408</v>
      </c>
    </row>
    <row r="22" spans="1:8">
      <c r="A22" t="s">
        <v>290</v>
      </c>
      <c r="B22">
        <v>40.91054784591063</v>
      </c>
      <c r="C22">
        <v>23.93684602311156</v>
      </c>
      <c r="D22">
        <v>3.086488526249894</v>
      </c>
      <c r="E22">
        <v>10.68639465393221</v>
      </c>
      <c r="F22">
        <v>789.5193926129083</v>
      </c>
      <c r="G22">
        <v>238.897081226342</v>
      </c>
      <c r="H22">
        <v>0.3025854506698233</v>
      </c>
    </row>
    <row r="23" spans="1:8">
      <c r="A23" t="s">
        <v>301</v>
      </c>
      <c r="B23">
        <v>48.77783333064824</v>
      </c>
      <c r="C23">
        <v>21.89965690656377</v>
      </c>
      <c r="D23">
        <v>5.126024758198228</v>
      </c>
      <c r="E23">
        <v>18.82682711068838</v>
      </c>
      <c r="F23">
        <v>2113.465412497349</v>
      </c>
      <c r="G23">
        <v>677.7617236406693</v>
      </c>
      <c r="H23">
        <v>0.3206873978788236</v>
      </c>
    </row>
    <row r="24" spans="1:8">
      <c r="A24" t="s">
        <v>312</v>
      </c>
      <c r="B24">
        <v>42.67779867866405</v>
      </c>
      <c r="C24">
        <v>23.47233369670788</v>
      </c>
      <c r="D24">
        <v>2.958689620387822</v>
      </c>
      <c r="E24">
        <v>10.31598969373542</v>
      </c>
      <c r="F24">
        <v>716.4181476281393</v>
      </c>
      <c r="G24">
        <v>213.5608766299613</v>
      </c>
      <c r="H24">
        <v>0.2980952916072852</v>
      </c>
    </row>
    <row r="25" spans="1:8">
      <c r="A25" t="s">
        <v>323</v>
      </c>
      <c r="B25">
        <v>50.25413455306566</v>
      </c>
      <c r="C25">
        <v>21.4879923131118</v>
      </c>
      <c r="D25">
        <v>4.975502524233327</v>
      </c>
      <c r="E25">
        <v>18.41424643021182</v>
      </c>
      <c r="F25">
        <v>1968.732640471692</v>
      </c>
      <c r="G25">
        <v>631.6263580087799</v>
      </c>
      <c r="H25">
        <v>0.3208289155288488</v>
      </c>
    </row>
    <row r="26" spans="1:8">
      <c r="A26" t="s">
        <v>334</v>
      </c>
      <c r="B26">
        <v>44.85124257058614</v>
      </c>
      <c r="C26">
        <v>22.92728596094911</v>
      </c>
      <c r="D26">
        <v>2.815224049036389</v>
      </c>
      <c r="E26">
        <v>9.966521040814282</v>
      </c>
      <c r="F26">
        <v>643.2935537843931</v>
      </c>
      <c r="G26">
        <v>191.7357547155219</v>
      </c>
      <c r="H26">
        <v>0.2980532815657348</v>
      </c>
    </row>
    <row r="27" spans="1:8">
      <c r="A27" t="s">
        <v>345</v>
      </c>
      <c r="B27">
        <v>51.9217015612574</v>
      </c>
      <c r="C27">
        <v>21.02964801849532</v>
      </c>
      <c r="D27">
        <v>4.815397298239925</v>
      </c>
      <c r="E27">
        <v>18.01053203318421</v>
      </c>
      <c r="F27">
        <v>1823.856522555182</v>
      </c>
      <c r="G27">
        <v>591.2239977541201</v>
      </c>
      <c r="H27">
        <v>0.3241614625068361</v>
      </c>
    </row>
    <row r="28" spans="1:8">
      <c r="A28" t="s">
        <v>356</v>
      </c>
      <c r="B28">
        <v>47.15638285155289</v>
      </c>
      <c r="C28">
        <v>22.27343979121144</v>
      </c>
      <c r="D28">
        <v>2.677424943731253</v>
      </c>
      <c r="E28">
        <v>9.560638109524932</v>
      </c>
      <c r="F28">
        <v>570.1530829109381</v>
      </c>
      <c r="G28">
        <v>173.087814640538</v>
      </c>
      <c r="H28">
        <v>0.3035813009320789</v>
      </c>
    </row>
    <row r="29" spans="1:8">
      <c r="A29" t="s">
        <v>367</v>
      </c>
      <c r="B29">
        <v>53.79641274767782</v>
      </c>
      <c r="C29">
        <v>20.51635278250887</v>
      </c>
      <c r="D29">
        <v>4.646930801796779</v>
      </c>
      <c r="E29">
        <v>17.60963004890607</v>
      </c>
      <c r="F29">
        <v>1678.868171958966</v>
      </c>
      <c r="G29">
        <v>556.2051114387726</v>
      </c>
      <c r="H29">
        <v>0.3312976687084203</v>
      </c>
    </row>
    <row r="30" spans="1:8">
      <c r="A30" t="s">
        <v>378</v>
      </c>
      <c r="B30">
        <v>49.94989348260608</v>
      </c>
      <c r="C30">
        <v>21.48166438696531</v>
      </c>
      <c r="D30">
        <v>2.527419198593681</v>
      </c>
      <c r="E30">
        <v>9.154078579453744</v>
      </c>
      <c r="F30">
        <v>497.0039535643405</v>
      </c>
      <c r="G30">
        <v>157.5013775393294</v>
      </c>
      <c r="H30">
        <v>0.3169016592519718</v>
      </c>
    </row>
    <row r="31" spans="1:8">
      <c r="A31" t="s">
        <v>389</v>
      </c>
      <c r="B31">
        <v>55.74619176573766</v>
      </c>
      <c r="C31">
        <v>19.93588095754097</v>
      </c>
      <c r="D31">
        <v>4.483401625940155</v>
      </c>
      <c r="E31">
        <v>17.16029392253408</v>
      </c>
      <c r="F31">
        <v>1533.796699429955</v>
      </c>
      <c r="G31">
        <v>526.3656280936998</v>
      </c>
      <c r="H31">
        <v>0.3431782245256668</v>
      </c>
    </row>
    <row r="32" spans="1:8">
      <c r="A32" t="s">
        <v>400</v>
      </c>
      <c r="B32">
        <v>53.52592355211338</v>
      </c>
      <c r="C32">
        <v>20.51482465515766</v>
      </c>
      <c r="D32">
        <v>2.358139846708132</v>
      </c>
      <c r="E32">
        <v>8.761196841868554</v>
      </c>
      <c r="F32">
        <v>423.8388905059927</v>
      </c>
      <c r="G32">
        <v>145.3410896711051</v>
      </c>
      <c r="H32">
        <v>0.3429158883876658</v>
      </c>
    </row>
    <row r="33" spans="1:8">
      <c r="A33" t="s">
        <v>411</v>
      </c>
      <c r="B33">
        <v>58.02602091600443</v>
      </c>
      <c r="C33">
        <v>19.28315521302655</v>
      </c>
      <c r="D33">
        <v>4.305602264447887</v>
      </c>
      <c r="E33">
        <v>16.72457192229037</v>
      </c>
      <c r="F33">
        <v>1388.567564251624</v>
      </c>
      <c r="G33">
        <v>504.0938654939961</v>
      </c>
      <c r="H33">
        <v>0.3630315718671422</v>
      </c>
    </row>
    <row r="34" spans="1:8">
      <c r="A34" t="s">
        <v>422</v>
      </c>
      <c r="B34">
        <v>61.49480113843933</v>
      </c>
      <c r="C34">
        <v>18.25654568005474</v>
      </c>
      <c r="D34">
        <v>4.060462323033568</v>
      </c>
      <c r="E34">
        <v>24.18135109133368</v>
      </c>
      <c r="F34">
        <v>1792.563940463378</v>
      </c>
      <c r="G34">
        <v>632.0531273505118</v>
      </c>
      <c r="H34">
        <v>0.3525972564120229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2019-01-26T01:48:28Z</dcterms:created>
  <dcterms:modified xsi:type="dcterms:W3CDTF">2019-01-26T01:48:28Z</dcterms:modified>
</cp:coreProperties>
</file>