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<sst xmlns="http://schemas.openxmlformats.org/spreadsheetml/2006/main" count="1867" uniqueCount="449">
  <si>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</si>
  <si>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</si>
  <si>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</si>
  <si>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</si>
  <si>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</si>
  <si>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</si>
  <si>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</si>
  <si>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</si>
  <si>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</si>
  <si>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</si>
  <si>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</si>
  <si>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</si>
  <si>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</si>
  <si>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</si>
  <si>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</si>
  <si>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</si>
  <si>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</si>
  <si>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</si>
  <si>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</si>
  <si>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</si>
  <si>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</si>
  <si>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</si>
  <si>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</si>
  <si>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</si>
  <si>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</si>
  <si>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</si>
  <si>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</si>
  <si>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</si>
  <si>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</si>
  <si>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</si>
  <si>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</si>
  <si>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</si>
  <si>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</si>
  <si>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</si>
  <si>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</si>
  <si>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</si>
  <si>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</si>
  <si>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</si>
  <si>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</si>
  <si>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</si>
  <si>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</si>
  <si>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</si>
  <si>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</si>
  <si>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</si>
  <si>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</si>
  <si>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</si>
  <si>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</si>
  <si>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</si>
  <si>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</si>
  <si>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</si>
  <si>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</si>
  <si>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</si>
  <si>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</si>
  <si>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</si>
  <si>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</si>
  <si>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</si>
  <si>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</si>
  <si>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</si>
  <si>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</si>
  <si>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</si>
  <si>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</si>
  <si>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</si>
  <si>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</si>
  <si>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</si>
  <si>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</si>
  <si>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</si>
  <si>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</si>
  <si>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</si>
  <si>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</si>
  <si>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</si>
  <si>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</si>
  <si>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</si>
  <si>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</si>
  <si>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</si>
  <si>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</si>
  <si>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</si>
  <si>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</si>
  <si>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</si>
  <si>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</si>
  <si>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523</t>
  </si>
  <si>
    <t>PS0</t>
  </si>
  <si>
    <t>PN19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</si>
  <si>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</si>
  <si>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</si>
  <si>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</si>
  <si>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</si>
  <si>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</si>
  <si>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</si>
  <si>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</si>
  <si>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</si>
  <si>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</si>
  <si>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524</t>
  </si>
  <si>
    <t>PN1</t>
  </si>
  <si>
    <t>PS18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</si>
  <si>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</si>
  <si>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</si>
  <si>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</si>
  <si>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</si>
  <si>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</si>
  <si>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</si>
  <si>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</si>
  <si>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</si>
  <si>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</si>
  <si>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525</t>
  </si>
  <si>
    <t>PS1</t>
  </si>
  <si>
    <t>PN18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</si>
  <si>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</si>
  <si>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</si>
  <si>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</si>
  <si>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</si>
  <si>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</si>
  <si>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</si>
  <si>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</si>
  <si>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</si>
  <si>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</si>
  <si>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526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</si>
  <si>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</si>
  <si>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</si>
  <si>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</si>
  <si>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</si>
  <si>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</si>
  <si>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</si>
  <si>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</si>
  <si>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</si>
  <si>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</si>
  <si>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</si>
  <si>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527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</si>
  <si>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</si>
  <si>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</si>
  <si>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</si>
  <si>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</si>
  <si>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</si>
  <si>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</si>
  <si>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</si>
  <si>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</si>
  <si>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</si>
  <si>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</si>
  <si>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528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</si>
  <si>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</si>
  <si>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</si>
  <si>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</si>
  <si>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</si>
  <si>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</si>
  <si>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</si>
  <si>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</si>
  <si>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</si>
  <si>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</si>
  <si>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</si>
  <si>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529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</si>
  <si>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</si>
  <si>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</si>
  <si>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</si>
  <si>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</si>
  <si>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</si>
  <si>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</si>
  <si>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</si>
  <si>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</si>
  <si>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</si>
  <si>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</si>
  <si>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530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</si>
  <si>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</si>
  <si>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</si>
  <si>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</si>
  <si>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</si>
  <si>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</si>
  <si>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</si>
  <si>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</si>
  <si>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</si>
  <si>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</si>
  <si>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</si>
  <si>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531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</si>
  <si>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</si>
  <si>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</si>
  <si>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</si>
  <si>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</si>
  <si>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</si>
  <si>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</si>
  <si>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</si>
  <si>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</si>
  <si>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</si>
  <si>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</si>
  <si>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532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</si>
  <si>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</si>
  <si>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</si>
  <si>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</si>
  <si>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</si>
  <si>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</si>
  <si>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</si>
  <si>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</si>
  <si>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</si>
  <si>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</si>
  <si>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</si>
  <si>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533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</si>
  <si>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</si>
  <si>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</si>
  <si>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</si>
  <si>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</si>
  <si>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</si>
  <si>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</si>
  <si>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</si>
  <si>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</si>
  <si>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</si>
  <si>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</si>
  <si>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534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</si>
  <si>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</si>
  <si>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</si>
  <si>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</si>
  <si>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</si>
  <si>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</si>
  <si>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</si>
  <si>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</si>
  <si>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</si>
  <si>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</si>
  <si>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</si>
  <si>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535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</si>
  <si>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</si>
  <si>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</si>
  <si>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</si>
  <si>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</si>
  <si>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</si>
  <si>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</si>
  <si>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</si>
  <si>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</si>
  <si>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</si>
  <si>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</si>
  <si>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536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</si>
  <si>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</si>
  <si>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</si>
  <si>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</si>
  <si>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</si>
  <si>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</si>
  <si>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</si>
  <si>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</si>
  <si>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</si>
  <si>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</si>
  <si>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</si>
  <si>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537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</si>
  <si>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</si>
  <si>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</si>
  <si>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</si>
  <si>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</si>
  <si>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</si>
  <si>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</si>
  <si>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</si>
  <si>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</si>
  <si>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</si>
  <si>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</si>
  <si>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538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</si>
  <si>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</si>
  <si>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</si>
  <si>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</si>
  <si>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</si>
  <si>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</si>
  <si>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</si>
  <si>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</si>
  <si>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</si>
  <si>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</si>
  <si>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</si>
  <si>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539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</si>
  <si>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</si>
  <si>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</si>
  <si>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</si>
  <si>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</si>
  <si>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</si>
  <si>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</si>
  <si>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</si>
  <si>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</si>
  <si>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</si>
  <si>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</si>
  <si>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540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</si>
  <si>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</si>
  <si>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</si>
  <si>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</si>
  <si>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</si>
  <si>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</si>
  <si>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</si>
  <si>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</si>
  <si>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</si>
  <si>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</si>
  <si>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</si>
  <si>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541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</si>
  <si>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</si>
  <si>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</si>
  <si>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</si>
  <si>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</si>
  <si>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</si>
  <si>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</si>
  <si>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</si>
  <si>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</si>
  <si>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</si>
  <si>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</si>
  <si>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542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</si>
  <si>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</si>
  <si>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</si>
  <si>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</si>
  <si>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</si>
  <si>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</si>
  <si>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</si>
  <si>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</si>
  <si>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</si>
  <si>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</si>
  <si>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</si>
  <si>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543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</si>
  <si>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</si>
  <si>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</si>
  <si>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</si>
  <si>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</si>
  <si>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</si>
  <si>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</si>
  <si>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</si>
  <si>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</si>
  <si>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</si>
  <si>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</si>
  <si>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544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</si>
  <si>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</si>
  <si>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</si>
  <si>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</si>
  <si>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</si>
  <si>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</si>
  <si>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</si>
  <si>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</si>
  <si>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</si>
  <si>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</si>
  <si>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</si>
  <si>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545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</si>
  <si>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</si>
  <si>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</si>
  <si>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</si>
  <si>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</si>
  <si>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</si>
  <si>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</si>
  <si>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</si>
  <si>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</si>
  <si>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</si>
  <si>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</si>
  <si>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546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</si>
  <si>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</si>
  <si>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</si>
  <si>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</si>
  <si>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</si>
  <si>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</si>
  <si>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</si>
  <si>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</si>
  <si>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</si>
  <si>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</si>
  <si>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</si>
  <si>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547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</si>
  <si>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</si>
  <si>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</si>
  <si>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</si>
  <si>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</si>
  <si>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</si>
  <si>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</si>
  <si>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</si>
  <si>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</si>
  <si>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</si>
  <si>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</si>
  <si>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548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</si>
  <si>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</si>
  <si>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</si>
  <si>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</si>
  <si>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</si>
  <si>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</si>
  <si>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</si>
  <si>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</si>
  <si>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</si>
  <si>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</si>
  <si>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</si>
  <si>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549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</si>
  <si>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</si>
  <si>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</si>
  <si>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</si>
  <si>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</si>
  <si>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</si>
  <si>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</si>
  <si>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</si>
  <si>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</si>
  <si>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</si>
  <si>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</si>
  <si>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550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</si>
  <si>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</si>
  <si>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</si>
  <si>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</si>
  <si>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</si>
  <si>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</si>
  <si>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</si>
  <si>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</si>
  <si>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</si>
  <si>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</si>
  <si>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</si>
  <si>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551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</si>
  <si>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</si>
  <si>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</si>
  <si>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</si>
  <si>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</si>
  <si>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</si>
  <si>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</si>
  <si>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</si>
  <si>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</si>
  <si>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</si>
  <si>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</si>
  <si>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552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</si>
  <si>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</si>
  <si>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</si>
  <si>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</si>
  <si>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</si>
  <si>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</si>
  <si>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</si>
  <si>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</si>
  <si>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</si>
  <si>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</si>
  <si>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</si>
  <si>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553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</si>
  <si>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</si>
  <si>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</si>
  <si>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</si>
  <si>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</si>
  <si>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</si>
  <si>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</si>
  <si>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</si>
  <si>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</si>
  <si>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</si>
  <si>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</si>
  <si>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554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</si>
  <si>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</si>
  <si>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</si>
  <si>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</si>
  <si>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</si>
  <si>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</si>
  <si>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</si>
  <si>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</si>
  <si>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</si>
  <si>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</si>
  <si>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</si>
  <si>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555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</si>
  <si>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</si>
  <si>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</si>
  <si>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</si>
  <si>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</si>
  <si>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</si>
  <si>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</si>
  <si>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</si>
  <si>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</si>
  <si>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</si>
  <si>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</si>
  <si>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556</t>
  </si>
  <si>
    <t>PN17</t>
  </si>
  <si>
    <t>PS17</t>
  </si>
  <si>
    <t>Linea34-Vuelta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</si>
</sst>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8641173.253575493</c:v>
                </c:pt>
                <c:pt idx="1">
                  <c:v>34080234.24337973</c:v>
                </c:pt>
                <c:pt idx="2">
                  <c:v>32649894.88102967</c:v>
                </c:pt>
                <c:pt idx="3">
                  <c:v>31580512.2219578</c:v>
                </c:pt>
                <c:pt idx="4">
                  <c:v>30835446.01136975</c:v>
                </c:pt>
                <c:pt idx="5">
                  <c:v>30121546.44723068</c:v>
                </c:pt>
                <c:pt idx="6">
                  <c:v>29893757.49965859</c:v>
                </c:pt>
                <c:pt idx="7">
                  <c:v>29462336.30599167</c:v>
                </c:pt>
                <c:pt idx="8">
                  <c:v>29250031.23219513</c:v>
                </c:pt>
                <c:pt idx="9">
                  <c:v>28831347.07538325</c:v>
                </c:pt>
                <c:pt idx="10">
                  <c:v>28627101.71320226</c:v>
                </c:pt>
                <c:pt idx="11">
                  <c:v>28215145.67171276</c:v>
                </c:pt>
                <c:pt idx="12">
                  <c:v>28015703.65717428</c:v>
                </c:pt>
                <c:pt idx="13">
                  <c:v>27607887.01530739</c:v>
                </c:pt>
                <c:pt idx="14">
                  <c:v>27411561.54900153</c:v>
                </c:pt>
                <c:pt idx="15">
                  <c:v>27006632.11648754</c:v>
                </c:pt>
                <c:pt idx="16">
                  <c:v>26812388.82555708</c:v>
                </c:pt>
                <c:pt idx="17">
                  <c:v>26409525.19038509</c:v>
                </c:pt>
                <c:pt idx="18">
                  <c:v>26216723.924367</c:v>
                </c:pt>
                <c:pt idx="19">
                  <c:v>25815390.76765142</c:v>
                </c:pt>
                <c:pt idx="20">
                  <c:v>25623591.23065491</c:v>
                </c:pt>
                <c:pt idx="21">
                  <c:v>25223380.03563653</c:v>
                </c:pt>
                <c:pt idx="22">
                  <c:v>25032353.48619257</c:v>
                </c:pt>
                <c:pt idx="23">
                  <c:v>24633272.62090052</c:v>
                </c:pt>
                <c:pt idx="24">
                  <c:v>24442792.17122989</c:v>
                </c:pt>
                <c:pt idx="25">
                  <c:v>24044611.82812663</c:v>
                </c:pt>
                <c:pt idx="26">
                  <c:v>23854419.44884385</c:v>
                </c:pt>
                <c:pt idx="27">
                  <c:v>23456609.71391328</c:v>
                </c:pt>
                <c:pt idx="28">
                  <c:v>23266641.37250396</c:v>
                </c:pt>
                <c:pt idx="29">
                  <c:v>22869301.99182206</c:v>
                </c:pt>
                <c:pt idx="30">
                  <c:v>22679587.56728967</c:v>
                </c:pt>
                <c:pt idx="31">
                  <c:v>22283101.49414654</c:v>
                </c:pt>
                <c:pt idx="32">
                  <c:v>22093634.12904448</c:v>
                </c:pt>
                <c:pt idx="33">
                  <c:v>21698173.40669977</c:v>
                </c:pt>
                <c:pt idx="34">
                  <c:v>21509128.17559193</c:v>
                </c:pt>
                <c:pt idx="35">
                  <c:v>21115109.37693769</c:v>
                </c:pt>
                <c:pt idx="36">
                  <c:v>20524991.76286686</c:v>
                </c:pt>
                <c:pt idx="37">
                  <c:v>19346823.65943971</c:v>
                </c:pt>
                <c:pt idx="38">
                  <c:v>18840704.96896173</c:v>
                </c:pt>
                <c:pt idx="39">
                  <c:v>18479676.91396014</c:v>
                </c:pt>
                <c:pt idx="40">
                  <c:v>18184460.73082804</c:v>
                </c:pt>
                <c:pt idx="41">
                  <c:v>18181013.02900068</c:v>
                </c:pt>
                <c:pt idx="42">
                  <c:v>17881578.31409805</c:v>
                </c:pt>
                <c:pt idx="43">
                  <c:v>17881157.4148971</c:v>
                </c:pt>
                <c:pt idx="44">
                  <c:v>17719130.46460599</c:v>
                </c:pt>
                <c:pt idx="45">
                  <c:v>17717847.09542882</c:v>
                </c:pt>
                <c:pt idx="46">
                  <c:v>17556954.95297581</c:v>
                </c:pt>
                <c:pt idx="47">
                  <c:v>17554932.38933587</c:v>
                </c:pt>
                <c:pt idx="48">
                  <c:v>17392264.46461928</c:v>
                </c:pt>
                <c:pt idx="49">
                  <c:v>17389605.66807164</c:v>
                </c:pt>
                <c:pt idx="50">
                  <c:v>17224509.69430748</c:v>
                </c:pt>
                <c:pt idx="51">
                  <c:v>17221305.16345101</c:v>
                </c:pt>
                <c:pt idx="52">
                  <c:v>17053915.64578836</c:v>
                </c:pt>
                <c:pt idx="53">
                  <c:v>17050235.29148989</c:v>
                </c:pt>
                <c:pt idx="54">
                  <c:v>16880898.20606705</c:v>
                </c:pt>
                <c:pt idx="55">
                  <c:v>16876802.9316075</c:v>
                </c:pt>
                <c:pt idx="56">
                  <c:v>16705967.97371377</c:v>
                </c:pt>
                <c:pt idx="57">
                  <c:v>16701508.36096219</c:v>
                </c:pt>
                <c:pt idx="58">
                  <c:v>16529653.4800854</c:v>
                </c:pt>
                <c:pt idx="59">
                  <c:v>16524887.63336413</c:v>
                </c:pt>
                <c:pt idx="60">
                  <c:v>16352672.21497797</c:v>
                </c:pt>
                <c:pt idx="61">
                  <c:v>16347645.73954774</c:v>
                </c:pt>
                <c:pt idx="62">
                  <c:v>16175530.75465658</c:v>
                </c:pt>
                <c:pt idx="63">
                  <c:v>16170269.15181289</c:v>
                </c:pt>
                <c:pt idx="64">
                  <c:v>15998534.30813239</c:v>
                </c:pt>
                <c:pt idx="65">
                  <c:v>15993078.02436652</c:v>
                </c:pt>
                <c:pt idx="66">
                  <c:v>15822346.04020203</c:v>
                </c:pt>
                <c:pt idx="67">
                  <c:v>15816742.19171006</c:v>
                </c:pt>
                <c:pt idx="68">
                  <c:v>15647753.24726507</c:v>
                </c:pt>
                <c:pt idx="69">
                  <c:v>15642049.21962356</c:v>
                </c:pt>
                <c:pt idx="70">
                  <c:v>15475404.48023617</c:v>
                </c:pt>
                <c:pt idx="71">
                  <c:v>15485446.93100533</c:v>
                </c:pt>
                <c:pt idx="72">
                  <c:v>15172392.21962291</c:v>
                </c:pt>
                <c:pt idx="73">
                  <c:v>14784774.09984307</c:v>
                </c:pt>
                <c:pt idx="74">
                  <c:v>14554206.07242463</c:v>
                </c:pt>
                <c:pt idx="75">
                  <c:v>14406918.08400085</c:v>
                </c:pt>
                <c:pt idx="76">
                  <c:v>14259195.00280578</c:v>
                </c:pt>
                <c:pt idx="77">
                  <c:v>14184082.23141343</c:v>
                </c:pt>
                <c:pt idx="78">
                  <c:v>14187754.75475333</c:v>
                </c:pt>
                <c:pt idx="79">
                  <c:v>14053044.58901898</c:v>
                </c:pt>
                <c:pt idx="80">
                  <c:v>13969048.92068623</c:v>
                </c:pt>
                <c:pt idx="81">
                  <c:v>13973105.55750409</c:v>
                </c:pt>
                <c:pt idx="82">
                  <c:v>13882560.83989147</c:v>
                </c:pt>
                <c:pt idx="83">
                  <c:v>13886953.38981071</c:v>
                </c:pt>
                <c:pt idx="84">
                  <c:v>13792718.33966475</c:v>
                </c:pt>
                <c:pt idx="85">
                  <c:v>13797267.92362045</c:v>
                </c:pt>
                <c:pt idx="86">
                  <c:v>13699921.07224708</c:v>
                </c:pt>
                <c:pt idx="87">
                  <c:v>13704485.70964446</c:v>
                </c:pt>
                <c:pt idx="88">
                  <c:v>13604984.11475931</c:v>
                </c:pt>
                <c:pt idx="89">
                  <c:v>13609450.15280595</c:v>
                </c:pt>
                <c:pt idx="90">
                  <c:v>13508807.15164507</c:v>
                </c:pt>
                <c:pt idx="91">
                  <c:v>13513083.7151818</c:v>
                </c:pt>
                <c:pt idx="92">
                  <c:v>13412328.70211318</c:v>
                </c:pt>
                <c:pt idx="93">
                  <c:v>13416343.51770467</c:v>
                </c:pt>
                <c:pt idx="94">
                  <c:v>13316481.8317817</c:v>
                </c:pt>
                <c:pt idx="95">
                  <c:v>13320189.51942921</c:v>
                </c:pt>
                <c:pt idx="96">
                  <c:v>13222272.5172862</c:v>
                </c:pt>
                <c:pt idx="97">
                  <c:v>13225645.25198238</c:v>
                </c:pt>
                <c:pt idx="98">
                  <c:v>13130558.43297095</c:v>
                </c:pt>
                <c:pt idx="99">
                  <c:v>13133576.44322631</c:v>
                </c:pt>
                <c:pt idx="100">
                  <c:v>13042059.54293228</c:v>
                </c:pt>
                <c:pt idx="101">
                  <c:v>13044722.88408171</c:v>
                </c:pt>
                <c:pt idx="102">
                  <c:v>12957604.08276426</c:v>
                </c:pt>
                <c:pt idx="103">
                  <c:v>12959930.02437834</c:v>
                </c:pt>
                <c:pt idx="104">
                  <c:v>12877968.78130037</c:v>
                </c:pt>
                <c:pt idx="105">
                  <c:v>12879975.58907988</c:v>
                </c:pt>
                <c:pt idx="106">
                  <c:v>12803733.91747076</c:v>
                </c:pt>
                <c:pt idx="107">
                  <c:v>12805904.63735425</c:v>
                </c:pt>
                <c:pt idx="108">
                  <c:v>12690231.91943098</c:v>
                </c:pt>
                <c:pt idx="109">
                  <c:v>12545376.25678763</c:v>
                </c:pt>
                <c:pt idx="110">
                  <c:v>12445333.18817051</c:v>
                </c:pt>
                <c:pt idx="111">
                  <c:v>12380100.79857402</c:v>
                </c:pt>
                <c:pt idx="112">
                  <c:v>12307127.45290816</c:v>
                </c:pt>
                <c:pt idx="113">
                  <c:v>12272125.98502335</c:v>
                </c:pt>
                <c:pt idx="114">
                  <c:v>12279008.96925541</c:v>
                </c:pt>
                <c:pt idx="115">
                  <c:v>12204855.46847024</c:v>
                </c:pt>
                <c:pt idx="116">
                  <c:v>12159666.70549927</c:v>
                </c:pt>
                <c:pt idx="117">
                  <c:v>12166352.44990884</c:v>
                </c:pt>
                <c:pt idx="118">
                  <c:v>12110866.52410463</c:v>
                </c:pt>
                <c:pt idx="119">
                  <c:v>12105413.36242137</c:v>
                </c:pt>
                <c:pt idx="120">
                  <c:v>12111772.91924381</c:v>
                </c:pt>
                <c:pt idx="121">
                  <c:v>12051852.1437855</c:v>
                </c:pt>
                <c:pt idx="122">
                  <c:v>11998631.66587798</c:v>
                </c:pt>
                <c:pt idx="123">
                  <c:v>11990262.87626262</c:v>
                </c:pt>
                <c:pt idx="124">
                  <c:v>11996210.0423699</c:v>
                </c:pt>
                <c:pt idx="125">
                  <c:v>11933047.65164665</c:v>
                </c:pt>
                <c:pt idx="126">
                  <c:v>11876933.09272045</c:v>
                </c:pt>
                <c:pt idx="127">
                  <c:v>11866007.86301178</c:v>
                </c:pt>
                <c:pt idx="128">
                  <c:v>11871365.84857414</c:v>
                </c:pt>
                <c:pt idx="129">
                  <c:v>11808559.80464188</c:v>
                </c:pt>
                <c:pt idx="130">
                  <c:v>11753156.19837374</c:v>
                </c:pt>
                <c:pt idx="131">
                  <c:v>11741111.77577318</c:v>
                </c:pt>
                <c:pt idx="132">
                  <c:v>11745806.2792742</c:v>
                </c:pt>
                <c:pt idx="133">
                  <c:v>11687169.80663688</c:v>
                </c:pt>
                <c:pt idx="134">
                  <c:v>11636409.88824962</c:v>
                </c:pt>
                <c:pt idx="135">
                  <c:v>11625132.89910946</c:v>
                </c:pt>
                <c:pt idx="136">
                  <c:v>11629167.21324707</c:v>
                </c:pt>
                <c:pt idx="137">
                  <c:v>11577967.7429602</c:v>
                </c:pt>
                <c:pt idx="138">
                  <c:v>11534891.7572758</c:v>
                </c:pt>
                <c:pt idx="139">
                  <c:v>11525965.02607088</c:v>
                </c:pt>
                <c:pt idx="140">
                  <c:v>11529405.8851753</c:v>
                </c:pt>
                <c:pt idx="141">
                  <c:v>11487698.9853823</c:v>
                </c:pt>
                <c:pt idx="142">
                  <c:v>11454027.65226178</c:v>
                </c:pt>
                <c:pt idx="143">
                  <c:v>11456144.5754474</c:v>
                </c:pt>
                <c:pt idx="144">
                  <c:v>11408093.54055336</c:v>
                </c:pt>
                <c:pt idx="145">
                  <c:v>11342339.51075412</c:v>
                </c:pt>
                <c:pt idx="146">
                  <c:v>11292052.37099547</c:v>
                </c:pt>
                <c:pt idx="147">
                  <c:v>11258240.31279415</c:v>
                </c:pt>
                <c:pt idx="148">
                  <c:v>11219783.77102598</c:v>
                </c:pt>
                <c:pt idx="149">
                  <c:v>11200381.29518305</c:v>
                </c:pt>
                <c:pt idx="150">
                  <c:v>11199614.48506439</c:v>
                </c:pt>
                <c:pt idx="151">
                  <c:v>11163110.13051785</c:v>
                </c:pt>
                <c:pt idx="152">
                  <c:v>11138363.38730334</c:v>
                </c:pt>
                <c:pt idx="153">
                  <c:v>11130632.8320384</c:v>
                </c:pt>
                <c:pt idx="154">
                  <c:v>11130831.31403595</c:v>
                </c:pt>
                <c:pt idx="155">
                  <c:v>11103838.00402616</c:v>
                </c:pt>
                <c:pt idx="156">
                  <c:v>11098711.92265727</c:v>
                </c:pt>
                <c:pt idx="157">
                  <c:v>11098582.83143734</c:v>
                </c:pt>
                <c:pt idx="158">
                  <c:v>11058919.55768971</c:v>
                </c:pt>
                <c:pt idx="159">
                  <c:v>11039361.24122524</c:v>
                </c:pt>
                <c:pt idx="160">
                  <c:v>11039021.34955849</c:v>
                </c:pt>
                <c:pt idx="161">
                  <c:v>11031182.9861302</c:v>
                </c:pt>
                <c:pt idx="162">
                  <c:v>11031436.420817</c:v>
                </c:pt>
                <c:pt idx="163">
                  <c:v>10992786.84005423</c:v>
                </c:pt>
                <c:pt idx="164">
                  <c:v>10973616.64421964</c:v>
                </c:pt>
                <c:pt idx="165">
                  <c:v>10973244.41965578</c:v>
                </c:pt>
                <c:pt idx="166">
                  <c:v>10940928.48801544</c:v>
                </c:pt>
                <c:pt idx="167">
                  <c:v>10915284.44722402</c:v>
                </c:pt>
                <c:pt idx="168">
                  <c:v>10906486.54551739</c:v>
                </c:pt>
                <c:pt idx="169">
                  <c:v>10906309.59357931</c:v>
                </c:pt>
                <c:pt idx="170">
                  <c:v>10869807.67070182</c:v>
                </c:pt>
                <c:pt idx="171">
                  <c:v>10856155.26159766</c:v>
                </c:pt>
                <c:pt idx="172">
                  <c:v>10856880.84902242</c:v>
                </c:pt>
                <c:pt idx="173">
                  <c:v>10849264.29033462</c:v>
                </c:pt>
                <c:pt idx="174">
                  <c:v>10849653.54603696</c:v>
                </c:pt>
                <c:pt idx="175">
                  <c:v>10819459.6831084</c:v>
                </c:pt>
                <c:pt idx="176">
                  <c:v>10810543.42988435</c:v>
                </c:pt>
                <c:pt idx="177">
                  <c:v>10811191.07012914</c:v>
                </c:pt>
                <c:pt idx="178">
                  <c:v>10790540.72612381</c:v>
                </c:pt>
                <c:pt idx="179">
                  <c:v>10773541.18597617</c:v>
                </c:pt>
                <c:pt idx="180">
                  <c:v>10760661.67667713</c:v>
                </c:pt>
                <c:pt idx="181">
                  <c:v>10759226.19468868</c:v>
                </c:pt>
                <c:pt idx="182">
                  <c:v>10722259.77378648</c:v>
                </c:pt>
                <c:pt idx="183">
                  <c:v>10703153.96670538</c:v>
                </c:pt>
                <c:pt idx="184">
                  <c:v>10681353.29961274</c:v>
                </c:pt>
                <c:pt idx="185">
                  <c:v>10670103.1783236</c:v>
                </c:pt>
                <c:pt idx="186">
                  <c:v>10670412.47656996</c:v>
                </c:pt>
                <c:pt idx="187">
                  <c:v>10649370.84083672</c:v>
                </c:pt>
                <c:pt idx="188">
                  <c:v>10634821.91998965</c:v>
                </c:pt>
                <c:pt idx="189">
                  <c:v>10631199.26670247</c:v>
                </c:pt>
                <c:pt idx="190">
                  <c:v>10632488.67067597</c:v>
                </c:pt>
                <c:pt idx="191">
                  <c:v>10615499.17607007</c:v>
                </c:pt>
                <c:pt idx="192">
                  <c:v>10602849.66463022</c:v>
                </c:pt>
                <c:pt idx="193">
                  <c:v>10590038.6319066</c:v>
                </c:pt>
                <c:pt idx="194">
                  <c:v>10573172.942567</c:v>
                </c:pt>
                <c:pt idx="195">
                  <c:v>10563421.48786038</c:v>
                </c:pt>
                <c:pt idx="196">
                  <c:v>10563359.63278331</c:v>
                </c:pt>
                <c:pt idx="197">
                  <c:v>10555997.40628074</c:v>
                </c:pt>
                <c:pt idx="198">
                  <c:v>10556286.73091553</c:v>
                </c:pt>
                <c:pt idx="199">
                  <c:v>10535080.38410354</c:v>
                </c:pt>
                <c:pt idx="200">
                  <c:v>10525523.06759899</c:v>
                </c:pt>
                <c:pt idx="201">
                  <c:v>10525884.05323987</c:v>
                </c:pt>
                <c:pt idx="202">
                  <c:v>10508333.30958369</c:v>
                </c:pt>
                <c:pt idx="203">
                  <c:v>10494413.96681314</c:v>
                </c:pt>
                <c:pt idx="204">
                  <c:v>10490365.75253337</c:v>
                </c:pt>
                <c:pt idx="205">
                  <c:v>10490585.16663123</c:v>
                </c:pt>
                <c:pt idx="206">
                  <c:v>10471827.45743134</c:v>
                </c:pt>
                <c:pt idx="207">
                  <c:v>10462731.72937128</c:v>
                </c:pt>
                <c:pt idx="208">
                  <c:v>10457026.23743055</c:v>
                </c:pt>
                <c:pt idx="209">
                  <c:v>10457631.23650167</c:v>
                </c:pt>
                <c:pt idx="210">
                  <c:v>10455851.23426888</c:v>
                </c:pt>
                <c:pt idx="211">
                  <c:v>10456104.17988403</c:v>
                </c:pt>
                <c:pt idx="212">
                  <c:v>10443140.43724305</c:v>
                </c:pt>
                <c:pt idx="213">
                  <c:v>10440376.10764695</c:v>
                </c:pt>
                <c:pt idx="214">
                  <c:v>10440169.48633027</c:v>
                </c:pt>
                <c:pt idx="215">
                  <c:v>10429632.68410269</c:v>
                </c:pt>
                <c:pt idx="216">
                  <c:v>10424754.42185656</c:v>
                </c:pt>
                <c:pt idx="217">
                  <c:v>10425040.90537337</c:v>
                </c:pt>
                <c:pt idx="218">
                  <c:v>10406434.97658365</c:v>
                </c:pt>
                <c:pt idx="219">
                  <c:v>10396118.42335935</c:v>
                </c:pt>
                <c:pt idx="220">
                  <c:v>10384335.52185849</c:v>
                </c:pt>
                <c:pt idx="221">
                  <c:v>10378252.47857747</c:v>
                </c:pt>
                <c:pt idx="222">
                  <c:v>10378781.44663808</c:v>
                </c:pt>
                <c:pt idx="223">
                  <c:v>10366955.59038452</c:v>
                </c:pt>
                <c:pt idx="224">
                  <c:v>10359030.6002185</c:v>
                </c:pt>
                <c:pt idx="225">
                  <c:v>10357437.7672946</c:v>
                </c:pt>
                <c:pt idx="226">
                  <c:v>10357529.73792212</c:v>
                </c:pt>
                <c:pt idx="227">
                  <c:v>10354796.87901879</c:v>
                </c:pt>
                <c:pt idx="228">
                  <c:v>10354991.30091727</c:v>
                </c:pt>
                <c:pt idx="229">
                  <c:v>10344464.85849969</c:v>
                </c:pt>
                <c:pt idx="230">
                  <c:v>10334002.33619351</c:v>
                </c:pt>
                <c:pt idx="231">
                  <c:v>10328823.06204808</c:v>
                </c:pt>
                <c:pt idx="232">
                  <c:v>10328921.82255267</c:v>
                </c:pt>
                <c:pt idx="233">
                  <c:v>10325190.89350742</c:v>
                </c:pt>
                <c:pt idx="234">
                  <c:v>10325392.78652252</c:v>
                </c:pt>
                <c:pt idx="235">
                  <c:v>10314473.01116481</c:v>
                </c:pt>
                <c:pt idx="236">
                  <c:v>10309539.86419613</c:v>
                </c:pt>
                <c:pt idx="237">
                  <c:v>10309871.43494488</c:v>
                </c:pt>
                <c:pt idx="238">
                  <c:v>10300842.2350077</c:v>
                </c:pt>
                <c:pt idx="239">
                  <c:v>10293824.53693466</c:v>
                </c:pt>
                <c:pt idx="240">
                  <c:v>10290415.42512321</c:v>
                </c:pt>
                <c:pt idx="241">
                  <c:v>10290332.2662778</c:v>
                </c:pt>
                <c:pt idx="242">
                  <c:v>10281503.10448094</c:v>
                </c:pt>
                <c:pt idx="243">
                  <c:v>10276671.58250172</c:v>
                </c:pt>
                <c:pt idx="244">
                  <c:v>10276835.52528781</c:v>
                </c:pt>
                <c:pt idx="245">
                  <c:v>10273916.83251252</c:v>
                </c:pt>
                <c:pt idx="246">
                  <c:v>10273916.07437017</c:v>
                </c:pt>
                <c:pt idx="247">
                  <c:v>10271566.80736673</c:v>
                </c:pt>
                <c:pt idx="248">
                  <c:v>10271917.4321929</c:v>
                </c:pt>
                <c:pt idx="249">
                  <c:v>10266168.92297181</c:v>
                </c:pt>
                <c:pt idx="250">
                  <c:v>10264023.65818039</c:v>
                </c:pt>
                <c:pt idx="251">
                  <c:v>10264226.60372439</c:v>
                </c:pt>
                <c:pt idx="252">
                  <c:v>10259207.06494213</c:v>
                </c:pt>
                <c:pt idx="253">
                  <c:v>10254286.14000999</c:v>
                </c:pt>
                <c:pt idx="254">
                  <c:v>10246879.87348958</c:v>
                </c:pt>
                <c:pt idx="255">
                  <c:v>10242646.11921712</c:v>
                </c:pt>
                <c:pt idx="256">
                  <c:v>10237656.90827145</c:v>
                </c:pt>
                <c:pt idx="257">
                  <c:v>10235082.89456262</c:v>
                </c:pt>
                <c:pt idx="258">
                  <c:v>10235308.22679565</c:v>
                </c:pt>
                <c:pt idx="259">
                  <c:v>10230435.52949744</c:v>
                </c:pt>
                <c:pt idx="260">
                  <c:v>10227166.26724491</c:v>
                </c:pt>
                <c:pt idx="261">
                  <c:v>10226398.92187104</c:v>
                </c:pt>
                <c:pt idx="262">
                  <c:v>10226606.50945753</c:v>
                </c:pt>
                <c:pt idx="263">
                  <c:v>10226009.50068886</c:v>
                </c:pt>
                <c:pt idx="264">
                  <c:v>10226124.69484963</c:v>
                </c:pt>
                <c:pt idx="265">
                  <c:v>10221535.27291914</c:v>
                </c:pt>
                <c:pt idx="266">
                  <c:v>10217186.95954225</c:v>
                </c:pt>
                <c:pt idx="267">
                  <c:v>10215115.60172892</c:v>
                </c:pt>
                <c:pt idx="268">
                  <c:v>10215395.83069116</c:v>
                </c:pt>
                <c:pt idx="269">
                  <c:v>10213513.40665631</c:v>
                </c:pt>
                <c:pt idx="270">
                  <c:v>10213718.30064035</c:v>
                </c:pt>
                <c:pt idx="271">
                  <c:v>10209140.56143343</c:v>
                </c:pt>
                <c:pt idx="272">
                  <c:v>10207117.10430267</c:v>
                </c:pt>
                <c:pt idx="273">
                  <c:v>10207302.31776553</c:v>
                </c:pt>
                <c:pt idx="274">
                  <c:v>10203507.72222689</c:v>
                </c:pt>
                <c:pt idx="275">
                  <c:v>10200780.14817597</c:v>
                </c:pt>
                <c:pt idx="276">
                  <c:v>10199672.99988743</c:v>
                </c:pt>
                <c:pt idx="277">
                  <c:v>10199728.78642763</c:v>
                </c:pt>
                <c:pt idx="278">
                  <c:v>10196163.29689496</c:v>
                </c:pt>
                <c:pt idx="279">
                  <c:v>10194958.44373842</c:v>
                </c:pt>
                <c:pt idx="280">
                  <c:v>10195167.66977474</c:v>
                </c:pt>
                <c:pt idx="281">
                  <c:v>10193794.83255596</c:v>
                </c:pt>
                <c:pt idx="282">
                  <c:v>10193623.8990858</c:v>
                </c:pt>
                <c:pt idx="283">
                  <c:v>10192570.71904222</c:v>
                </c:pt>
                <c:pt idx="284">
                  <c:v>10192524.49190614</c:v>
                </c:pt>
                <c:pt idx="285">
                  <c:v>10191546.55381295</c:v>
                </c:pt>
                <c:pt idx="286">
                  <c:v>10191625.9594605</c:v>
                </c:pt>
                <c:pt idx="287">
                  <c:v>10190057.96302917</c:v>
                </c:pt>
                <c:pt idx="288">
                  <c:v>10190202.01207034</c:v>
                </c:pt>
                <c:pt idx="289">
                  <c:v>10187745.45546514</c:v>
                </c:pt>
                <c:pt idx="290">
                  <c:v>10185303.89750332</c:v>
                </c:pt>
                <c:pt idx="291">
                  <c:v>10183791.75054212</c:v>
                </c:pt>
                <c:pt idx="292">
                  <c:v>10183904.2092377</c:v>
                </c:pt>
                <c:pt idx="293">
                  <c:v>10181843.22608525</c:v>
                </c:pt>
                <c:pt idx="294">
                  <c:v>10181662.3956307</c:v>
                </c:pt>
                <c:pt idx="295">
                  <c:v>10181698.94318276</c:v>
                </c:pt>
                <c:pt idx="296">
                  <c:v>10179786.02965575</c:v>
                </c:pt>
                <c:pt idx="297">
                  <c:v>10179647.44171601</c:v>
                </c:pt>
                <c:pt idx="298">
                  <c:v>10179739.25077261</c:v>
                </c:pt>
                <c:pt idx="299">
                  <c:v>10179525.43889017</c:v>
                </c:pt>
                <c:pt idx="300">
                  <c:v>10179498.76077335</c:v>
                </c:pt>
                <c:pt idx="301">
                  <c:v>10178225.65660922</c:v>
                </c:pt>
                <c:pt idx="302">
                  <c:v>10176967.78330796</c:v>
                </c:pt>
                <c:pt idx="303">
                  <c:v>10176445.08965268</c:v>
                </c:pt>
                <c:pt idx="304">
                  <c:v>10176491.02515364</c:v>
                </c:pt>
                <c:pt idx="305">
                  <c:v>10175964.83355746</c:v>
                </c:pt>
                <c:pt idx="306">
                  <c:v>10176116.74530455</c:v>
                </c:pt>
                <c:pt idx="307">
                  <c:v>10174861.39637127</c:v>
                </c:pt>
                <c:pt idx="308">
                  <c:v>10174418.85396909</c:v>
                </c:pt>
                <c:pt idx="309">
                  <c:v>10174506.74338666</c:v>
                </c:pt>
                <c:pt idx="310">
                  <c:v>10173624.19514934</c:v>
                </c:pt>
                <c:pt idx="311">
                  <c:v>10173012.55061631</c:v>
                </c:pt>
                <c:pt idx="312">
                  <c:v>10173159.99841076</c:v>
                </c:pt>
                <c:pt idx="313">
                  <c:v>10172723.30124003</c:v>
                </c:pt>
                <c:pt idx="314">
                  <c:v>10173064.92927933</c:v>
                </c:pt>
                <c:pt idx="315">
                  <c:v>10171720.98009955</c:v>
                </c:pt>
                <c:pt idx="316">
                  <c:v>10172007.94064453</c:v>
                </c:pt>
                <c:pt idx="317">
                  <c:v>10171765.98852812</c:v>
                </c:pt>
                <c:pt idx="318">
                  <c:v>10171668.36192754</c:v>
                </c:pt>
                <c:pt idx="319">
                  <c:v>10171840.12597278</c:v>
                </c:pt>
                <c:pt idx="320">
                  <c:v>10171644.5875684</c:v>
                </c:pt>
                <c:pt idx="321">
                  <c:v>10171557.6001345</c:v>
                </c:pt>
                <c:pt idx="322">
                  <c:v>10171508.87167978</c:v>
                </c:pt>
                <c:pt idx="323">
                  <c:v>10171640.99696441</c:v>
                </c:pt>
                <c:pt idx="324">
                  <c:v>10170968.5936676</c:v>
                </c:pt>
                <c:pt idx="325">
                  <c:v>10171010.04252368</c:v>
                </c:pt>
                <c:pt idx="326">
                  <c:v>10170598.40125624</c:v>
                </c:pt>
                <c:pt idx="327">
                  <c:v>10170659.24669389</c:v>
                </c:pt>
                <c:pt idx="328">
                  <c:v>10170175.58943472</c:v>
                </c:pt>
                <c:pt idx="329">
                  <c:v>10170215.9415698</c:v>
                </c:pt>
                <c:pt idx="330">
                  <c:v>10170407.18612252</c:v>
                </c:pt>
                <c:pt idx="331">
                  <c:v>10170199.0967124</c:v>
                </c:pt>
                <c:pt idx="332">
                  <c:v>10170423.93214178</c:v>
                </c:pt>
                <c:pt idx="333">
                  <c:v>10169997.49664801</c:v>
                </c:pt>
                <c:pt idx="334">
                  <c:v>10170248.30663344</c:v>
                </c:pt>
                <c:pt idx="335">
                  <c:v>10169875.18797907</c:v>
                </c:pt>
                <c:pt idx="336">
                  <c:v>10170028.79981465</c:v>
                </c:pt>
                <c:pt idx="337">
                  <c:v>10169767.90383359</c:v>
                </c:pt>
                <c:pt idx="338">
                  <c:v>10169864.96976578</c:v>
                </c:pt>
                <c:pt idx="339">
                  <c:v>10169658.70252065</c:v>
                </c:pt>
                <c:pt idx="340">
                  <c:v>10169800.85823758</c:v>
                </c:pt>
                <c:pt idx="341">
                  <c:v>10169856.62010648</c:v>
                </c:pt>
                <c:pt idx="342">
                  <c:v>10169709.95477164</c:v>
                </c:pt>
                <c:pt idx="343">
                  <c:v>10169540.99285915</c:v>
                </c:pt>
                <c:pt idx="344">
                  <c:v>10169593.27172902</c:v>
                </c:pt>
                <c:pt idx="345">
                  <c:v>10169476.23533006</c:v>
                </c:pt>
                <c:pt idx="346">
                  <c:v>10169524.36886047</c:v>
                </c:pt>
                <c:pt idx="347">
                  <c:v>10169536.71254444</c:v>
                </c:pt>
                <c:pt idx="348">
                  <c:v>10169567.97465716</c:v>
                </c:pt>
                <c:pt idx="349">
                  <c:v>10169515.96787124</c:v>
                </c:pt>
                <c:pt idx="350">
                  <c:v>10169495.22527334</c:v>
                </c:pt>
                <c:pt idx="351">
                  <c:v>10169596.3182372</c:v>
                </c:pt>
                <c:pt idx="352">
                  <c:v>10169435.88192919</c:v>
                </c:pt>
                <c:pt idx="353">
                  <c:v>10169220.27703743</c:v>
                </c:pt>
                <c:pt idx="354">
                  <c:v>10169339.54145272</c:v>
                </c:pt>
                <c:pt idx="355">
                  <c:v>10169336.27974092</c:v>
                </c:pt>
                <c:pt idx="356">
                  <c:v>10169365.76972428</c:v>
                </c:pt>
                <c:pt idx="357">
                  <c:v>10169342.46228131</c:v>
                </c:pt>
                <c:pt idx="358">
                  <c:v>10169165.04819713</c:v>
                </c:pt>
                <c:pt idx="359">
                  <c:v>10169315.14937328</c:v>
                </c:pt>
                <c:pt idx="360">
                  <c:v>10169221.46040064</c:v>
                </c:pt>
                <c:pt idx="361">
                  <c:v>10169388.61621363</c:v>
                </c:pt>
                <c:pt idx="362">
                  <c:v>10169287.29788373</c:v>
                </c:pt>
                <c:pt idx="363">
                  <c:v>10169294.78638692</c:v>
                </c:pt>
                <c:pt idx="364">
                  <c:v>10169496.79398385</c:v>
                </c:pt>
                <c:pt idx="365">
                  <c:v>10169450.47981107</c:v>
                </c:pt>
                <c:pt idx="366">
                  <c:v>10169449.36711016</c:v>
                </c:pt>
                <c:pt idx="367">
                  <c:v>10169191.67158327</c:v>
                </c:pt>
                <c:pt idx="368">
                  <c:v>10169291.1743383</c:v>
                </c:pt>
                <c:pt idx="369">
                  <c:v>10169172.72507303</c:v>
                </c:pt>
                <c:pt idx="370">
                  <c:v>10169333.1850145</c:v>
                </c:pt>
                <c:pt idx="371">
                  <c:v>10169160.28419545</c:v>
                </c:pt>
                <c:pt idx="372">
                  <c:v>10169278.73743536</c:v>
                </c:pt>
                <c:pt idx="373">
                  <c:v>10169210.35985649</c:v>
                </c:pt>
                <c:pt idx="374">
                  <c:v>10169238.99741581</c:v>
                </c:pt>
                <c:pt idx="375">
                  <c:v>10169180.02596177</c:v>
                </c:pt>
                <c:pt idx="376">
                  <c:v>10169158.31916679</c:v>
                </c:pt>
                <c:pt idx="377">
                  <c:v>10169222.06614715</c:v>
                </c:pt>
                <c:pt idx="378">
                  <c:v>10169269.4190996</c:v>
                </c:pt>
                <c:pt idx="379">
                  <c:v>10169196.26838582</c:v>
                </c:pt>
                <c:pt idx="380">
                  <c:v>10169161.41182422</c:v>
                </c:pt>
                <c:pt idx="381">
                  <c:v>10169333.27654549</c:v>
                </c:pt>
                <c:pt idx="382">
                  <c:v>10169185.37217785</c:v>
                </c:pt>
                <c:pt idx="383">
                  <c:v>10169286.76414604</c:v>
                </c:pt>
                <c:pt idx="384">
                  <c:v>10169113.2707286</c:v>
                </c:pt>
                <c:pt idx="385">
                  <c:v>10169146.04366756</c:v>
                </c:pt>
                <c:pt idx="386">
                  <c:v>10169138.15968968</c:v>
                </c:pt>
                <c:pt idx="387">
                  <c:v>10169097.34314155</c:v>
                </c:pt>
                <c:pt idx="388">
                  <c:v>10169105.79774193</c:v>
                </c:pt>
                <c:pt idx="389">
                  <c:v>10169140.56541727</c:v>
                </c:pt>
                <c:pt idx="390">
                  <c:v>10169015.15343595</c:v>
                </c:pt>
                <c:pt idx="391">
                  <c:v>10169017.77804736</c:v>
                </c:pt>
                <c:pt idx="392">
                  <c:v>10168950.06371996</c:v>
                </c:pt>
                <c:pt idx="393">
                  <c:v>10168959.67697514</c:v>
                </c:pt>
                <c:pt idx="394">
                  <c:v>10168898.71341486</c:v>
                </c:pt>
                <c:pt idx="395">
                  <c:v>10168904.67201475</c:v>
                </c:pt>
                <c:pt idx="396">
                  <c:v>10168954.52549438</c:v>
                </c:pt>
                <c:pt idx="397">
                  <c:v>10168925.09357074</c:v>
                </c:pt>
                <c:pt idx="398">
                  <c:v>10168971.0633014</c:v>
                </c:pt>
                <c:pt idx="399">
                  <c:v>10168941.58586428</c:v>
                </c:pt>
                <c:pt idx="400">
                  <c:v>10168973.66977657</c:v>
                </c:pt>
                <c:pt idx="401">
                  <c:v>10168896.20453816</c:v>
                </c:pt>
                <c:pt idx="402">
                  <c:v>10168926.08185319</c:v>
                </c:pt>
                <c:pt idx="403">
                  <c:v>10168933.78670227</c:v>
                </c:pt>
                <c:pt idx="404">
                  <c:v>10169164.41206101</c:v>
                </c:pt>
                <c:pt idx="405">
                  <c:v>10168934.93979736</c:v>
                </c:pt>
                <c:pt idx="406">
                  <c:v>10168867.24573902</c:v>
                </c:pt>
                <c:pt idx="407">
                  <c:v>10168858.45812878</c:v>
                </c:pt>
                <c:pt idx="408">
                  <c:v>10168804.35899378</c:v>
                </c:pt>
                <c:pt idx="409">
                  <c:v>10168788.58099061</c:v>
                </c:pt>
                <c:pt idx="410">
                  <c:v>10168733.53509351</c:v>
                </c:pt>
                <c:pt idx="411">
                  <c:v>10168690.82162969</c:v>
                </c:pt>
                <c:pt idx="412">
                  <c:v>10168752.77767432</c:v>
                </c:pt>
                <c:pt idx="413">
                  <c:v>10168759.21179634</c:v>
                </c:pt>
                <c:pt idx="414">
                  <c:v>10168765.23912606</c:v>
                </c:pt>
                <c:pt idx="415">
                  <c:v>10168736.56393426</c:v>
                </c:pt>
                <c:pt idx="416">
                  <c:v>10168629.85497986</c:v>
                </c:pt>
                <c:pt idx="417">
                  <c:v>10168682.89559057</c:v>
                </c:pt>
                <c:pt idx="418">
                  <c:v>10168530.973595</c:v>
                </c:pt>
                <c:pt idx="419">
                  <c:v>10168561.73462795</c:v>
                </c:pt>
                <c:pt idx="420">
                  <c:v>10168484.78059633</c:v>
                </c:pt>
                <c:pt idx="421">
                  <c:v>10168490.90565075</c:v>
                </c:pt>
                <c:pt idx="422">
                  <c:v>10168483.82426129</c:v>
                </c:pt>
                <c:pt idx="423">
                  <c:v>10168523.22104044</c:v>
                </c:pt>
                <c:pt idx="424">
                  <c:v>10168515.16988271</c:v>
                </c:pt>
                <c:pt idx="425">
                  <c:v>10168512.76263587</c:v>
                </c:pt>
                <c:pt idx="426">
                  <c:v>10168496.68380802</c:v>
                </c:pt>
                <c:pt idx="427">
                  <c:v>10168507.28162449</c:v>
                </c:pt>
                <c:pt idx="428">
                  <c:v>10168535.32003074</c:v>
                </c:pt>
                <c:pt idx="429">
                  <c:v>10168536.42076777</c:v>
                </c:pt>
                <c:pt idx="430">
                  <c:v>10168491.89793161</c:v>
                </c:pt>
                <c:pt idx="431">
                  <c:v>10168473.80543486</c:v>
                </c:pt>
                <c:pt idx="432">
                  <c:v>10168458.95185106</c:v>
                </c:pt>
                <c:pt idx="433">
                  <c:v>10168502.53543041</c:v>
                </c:pt>
                <c:pt idx="434">
                  <c:v>10168452.76480377</c:v>
                </c:pt>
                <c:pt idx="435">
                  <c:v>10168439.6045596</c:v>
                </c:pt>
                <c:pt idx="436">
                  <c:v>10168441.86784133</c:v>
                </c:pt>
                <c:pt idx="437">
                  <c:v>10168461.26179359</c:v>
                </c:pt>
                <c:pt idx="438">
                  <c:v>10168491.29191607</c:v>
                </c:pt>
                <c:pt idx="439">
                  <c:v>10168452.52551215</c:v>
                </c:pt>
                <c:pt idx="440">
                  <c:v>10168481.64069769</c:v>
                </c:pt>
                <c:pt idx="441">
                  <c:v>10168442.11550615</c:v>
                </c:pt>
                <c:pt idx="442">
                  <c:v>10168486.22646809</c:v>
                </c:pt>
                <c:pt idx="443">
                  <c:v>10168449.45707753</c:v>
                </c:pt>
                <c:pt idx="444">
                  <c:v>10168451.39438299</c:v>
                </c:pt>
                <c:pt idx="445">
                  <c:v>10168455.78683285</c:v>
                </c:pt>
                <c:pt idx="446">
                  <c:v>10168425.84607714</c:v>
                </c:pt>
                <c:pt idx="447">
                  <c:v>10168461.06639611</c:v>
                </c:pt>
                <c:pt idx="448">
                  <c:v>10168440.51377144</c:v>
                </c:pt>
                <c:pt idx="449">
                  <c:v>10168453.93140601</c:v>
                </c:pt>
                <c:pt idx="450">
                  <c:v>10168517.16155506</c:v>
                </c:pt>
                <c:pt idx="451">
                  <c:v>10168450.57500176</c:v>
                </c:pt>
                <c:pt idx="452">
                  <c:v>10168463.149711</c:v>
                </c:pt>
                <c:pt idx="453">
                  <c:v>10168449.66746924</c:v>
                </c:pt>
                <c:pt idx="454">
                  <c:v>10168494.42574118</c:v>
                </c:pt>
                <c:pt idx="455">
                  <c:v>10168460.25901222</c:v>
                </c:pt>
                <c:pt idx="456">
                  <c:v>10168463.05235034</c:v>
                </c:pt>
                <c:pt idx="457">
                  <c:v>10168442.92042723</c:v>
                </c:pt>
                <c:pt idx="458">
                  <c:v>10168431.17602287</c:v>
                </c:pt>
                <c:pt idx="459">
                  <c:v>10168450.89267791</c:v>
                </c:pt>
                <c:pt idx="460">
                  <c:v>10168412.66262418</c:v>
                </c:pt>
                <c:pt idx="461">
                  <c:v>10168454.45699023</c:v>
                </c:pt>
                <c:pt idx="462">
                  <c:v>10168425.86552666</c:v>
                </c:pt>
                <c:pt idx="463">
                  <c:v>10168416.11889445</c:v>
                </c:pt>
                <c:pt idx="464">
                  <c:v>10168472.47010895</c:v>
                </c:pt>
                <c:pt idx="465">
                  <c:v>10168414.41526529</c:v>
                </c:pt>
                <c:pt idx="466">
                  <c:v>10168473.908634</c:v>
                </c:pt>
                <c:pt idx="467">
                  <c:v>10168406.96207117</c:v>
                </c:pt>
                <c:pt idx="468">
                  <c:v>10168466.79080513</c:v>
                </c:pt>
                <c:pt idx="469">
                  <c:v>10168435.03812605</c:v>
                </c:pt>
                <c:pt idx="470">
                  <c:v>10168437.10344279</c:v>
                </c:pt>
                <c:pt idx="471">
                  <c:v>10168433.62782434</c:v>
                </c:pt>
                <c:pt idx="472">
                  <c:v>10168406.64216557</c:v>
                </c:pt>
                <c:pt idx="473">
                  <c:v>10168447.91612369</c:v>
                </c:pt>
                <c:pt idx="474">
                  <c:v>10168441.31925075</c:v>
                </c:pt>
                <c:pt idx="475">
                  <c:v>10168406.15601796</c:v>
                </c:pt>
                <c:pt idx="476">
                  <c:v>10168438.46452856</c:v>
                </c:pt>
                <c:pt idx="477">
                  <c:v>10168435.60427435</c:v>
                </c:pt>
                <c:pt idx="478">
                  <c:v>10168464.22244219</c:v>
                </c:pt>
                <c:pt idx="479">
                  <c:v>10168424.64642651</c:v>
                </c:pt>
                <c:pt idx="480">
                  <c:v>10168430.59121819</c:v>
                </c:pt>
                <c:pt idx="481">
                  <c:v>10168406.29199258</c:v>
                </c:pt>
                <c:pt idx="482">
                  <c:v>10168412.18224352</c:v>
                </c:pt>
                <c:pt idx="483">
                  <c:v>10168412.79723006</c:v>
                </c:pt>
                <c:pt idx="484">
                  <c:v>10168409.90499566</c:v>
                </c:pt>
                <c:pt idx="485">
                  <c:v>10168418.60755273</c:v>
                </c:pt>
                <c:pt idx="486">
                  <c:v>10168396.76501977</c:v>
                </c:pt>
                <c:pt idx="487">
                  <c:v>10168416.30080389</c:v>
                </c:pt>
                <c:pt idx="488">
                  <c:v>10168396.06585162</c:v>
                </c:pt>
                <c:pt idx="489">
                  <c:v>10168385.42899508</c:v>
                </c:pt>
                <c:pt idx="490">
                  <c:v>10168386.12395535</c:v>
                </c:pt>
                <c:pt idx="491">
                  <c:v>10168432.2702933</c:v>
                </c:pt>
                <c:pt idx="492">
                  <c:v>10168385.89673514</c:v>
                </c:pt>
                <c:pt idx="493">
                  <c:v>10168394.37463894</c:v>
                </c:pt>
                <c:pt idx="494">
                  <c:v>10168386.81649197</c:v>
                </c:pt>
                <c:pt idx="495">
                  <c:v>10168403.63126557</c:v>
                </c:pt>
                <c:pt idx="496">
                  <c:v>10168390.04748829</c:v>
                </c:pt>
                <c:pt idx="497">
                  <c:v>10168386.26047905</c:v>
                </c:pt>
                <c:pt idx="498">
                  <c:v>10168376.36370834</c:v>
                </c:pt>
                <c:pt idx="499">
                  <c:v>10168374.85215862</c:v>
                </c:pt>
                <c:pt idx="500">
                  <c:v>10168380.44937751</c:v>
                </c:pt>
                <c:pt idx="501">
                  <c:v>10168372.01980324</c:v>
                </c:pt>
                <c:pt idx="502">
                  <c:v>10168386.443456</c:v>
                </c:pt>
                <c:pt idx="503">
                  <c:v>10168381.14995572</c:v>
                </c:pt>
                <c:pt idx="504">
                  <c:v>10168379.08036571</c:v>
                </c:pt>
                <c:pt idx="505">
                  <c:v>10168373.52282327</c:v>
                </c:pt>
                <c:pt idx="506">
                  <c:v>10168378.74128455</c:v>
                </c:pt>
                <c:pt idx="507">
                  <c:v>10168406.5494231</c:v>
                </c:pt>
                <c:pt idx="508">
                  <c:v>10168369.46992749</c:v>
                </c:pt>
                <c:pt idx="509">
                  <c:v>10168342.47505298</c:v>
                </c:pt>
                <c:pt idx="510">
                  <c:v>10168361.14790603</c:v>
                </c:pt>
                <c:pt idx="511">
                  <c:v>10168318.58321006</c:v>
                </c:pt>
                <c:pt idx="512">
                  <c:v>10168299.82462141</c:v>
                </c:pt>
                <c:pt idx="513">
                  <c:v>10168305.20031258</c:v>
                </c:pt>
                <c:pt idx="514">
                  <c:v>10168308.24726581</c:v>
                </c:pt>
                <c:pt idx="515">
                  <c:v>10168304.86465195</c:v>
                </c:pt>
                <c:pt idx="516">
                  <c:v>10168294.57331843</c:v>
                </c:pt>
                <c:pt idx="517">
                  <c:v>10168297.38166967</c:v>
                </c:pt>
                <c:pt idx="518">
                  <c:v>10168293.6531804</c:v>
                </c:pt>
                <c:pt idx="519">
                  <c:v>10168300.07844548</c:v>
                </c:pt>
                <c:pt idx="520">
                  <c:v>10168308.35405742</c:v>
                </c:pt>
                <c:pt idx="521">
                  <c:v>10168305.52756019</c:v>
                </c:pt>
                <c:pt idx="522">
                  <c:v>10168302.12942261</c:v>
                </c:pt>
                <c:pt idx="523">
                  <c:v>10168298.9352191</c:v>
                </c:pt>
                <c:pt idx="524">
                  <c:v>10168302.40710069</c:v>
                </c:pt>
                <c:pt idx="525">
                  <c:v>10168300.41197127</c:v>
                </c:pt>
                <c:pt idx="526">
                  <c:v>10168297.52573117</c:v>
                </c:pt>
                <c:pt idx="527">
                  <c:v>10168297.1509252</c:v>
                </c:pt>
                <c:pt idx="528">
                  <c:v>10168291.48711989</c:v>
                </c:pt>
                <c:pt idx="529">
                  <c:v>10168299.63214833</c:v>
                </c:pt>
                <c:pt idx="530">
                  <c:v>10168299.00827592</c:v>
                </c:pt>
                <c:pt idx="531">
                  <c:v>10168294.37630586</c:v>
                </c:pt>
                <c:pt idx="532">
                  <c:v>10168301.5919588</c:v>
                </c:pt>
                <c:pt idx="533">
                  <c:v>10168295.7253176</c:v>
                </c:pt>
                <c:pt idx="534">
                  <c:v>10168294.57664628</c:v>
                </c:pt>
                <c:pt idx="535">
                  <c:v>10168300.49653331</c:v>
                </c:pt>
                <c:pt idx="536">
                  <c:v>10168301.08660985</c:v>
                </c:pt>
                <c:pt idx="537">
                  <c:v>10168297.78459539</c:v>
                </c:pt>
                <c:pt idx="538">
                  <c:v>10168296.48728724</c:v>
                </c:pt>
                <c:pt idx="539">
                  <c:v>10168299.78048082</c:v>
                </c:pt>
                <c:pt idx="540">
                  <c:v>10168308.69960425</c:v>
                </c:pt>
                <c:pt idx="541">
                  <c:v>10168296.39762335</c:v>
                </c:pt>
                <c:pt idx="542">
                  <c:v>10168296.16710527</c:v>
                </c:pt>
                <c:pt idx="543">
                  <c:v>10168295.89724997</c:v>
                </c:pt>
                <c:pt idx="544">
                  <c:v>10168295.69165635</c:v>
                </c:pt>
                <c:pt idx="545">
                  <c:v>10168296.53868162</c:v>
                </c:pt>
                <c:pt idx="546">
                  <c:v>10168303.93962282</c:v>
                </c:pt>
                <c:pt idx="547">
                  <c:v>10168293.71595002</c:v>
                </c:pt>
                <c:pt idx="548">
                  <c:v>10168305.48574171</c:v>
                </c:pt>
                <c:pt idx="549">
                  <c:v>10168290.20144462</c:v>
                </c:pt>
                <c:pt idx="550">
                  <c:v>10168291.20772985</c:v>
                </c:pt>
                <c:pt idx="551">
                  <c:v>10168289.45434899</c:v>
                </c:pt>
                <c:pt idx="552">
                  <c:v>10168291.92572377</c:v>
                </c:pt>
                <c:pt idx="553">
                  <c:v>10168290.86788624</c:v>
                </c:pt>
                <c:pt idx="554">
                  <c:v>10168290.54038765</c:v>
                </c:pt>
                <c:pt idx="555">
                  <c:v>10168288.5338852</c:v>
                </c:pt>
                <c:pt idx="556">
                  <c:v>10168289.4483387</c:v>
                </c:pt>
                <c:pt idx="557">
                  <c:v>10168286.21744262</c:v>
                </c:pt>
                <c:pt idx="558">
                  <c:v>10168289.36148535</c:v>
                </c:pt>
                <c:pt idx="559">
                  <c:v>10168294.3064854</c:v>
                </c:pt>
                <c:pt idx="560">
                  <c:v>10168287.30686615</c:v>
                </c:pt>
                <c:pt idx="561">
                  <c:v>10168293.10817711</c:v>
                </c:pt>
                <c:pt idx="562">
                  <c:v>10168288.03598998</c:v>
                </c:pt>
                <c:pt idx="563">
                  <c:v>10168286.82009405</c:v>
                </c:pt>
                <c:pt idx="564">
                  <c:v>10168283.85760473</c:v>
                </c:pt>
                <c:pt idx="565">
                  <c:v>10168285.04366925</c:v>
                </c:pt>
                <c:pt idx="566">
                  <c:v>10168284.90918426</c:v>
                </c:pt>
                <c:pt idx="567">
                  <c:v>10168281.7287172</c:v>
                </c:pt>
                <c:pt idx="568">
                  <c:v>10168282.6247167</c:v>
                </c:pt>
                <c:pt idx="569">
                  <c:v>10168280.79140745</c:v>
                </c:pt>
                <c:pt idx="570">
                  <c:v>10168280.84254633</c:v>
                </c:pt>
                <c:pt idx="571">
                  <c:v>10168276.8702264</c:v>
                </c:pt>
                <c:pt idx="572">
                  <c:v>10168277.71391221</c:v>
                </c:pt>
                <c:pt idx="573">
                  <c:v>10168273.47309902</c:v>
                </c:pt>
                <c:pt idx="574">
                  <c:v>10168271.0132168</c:v>
                </c:pt>
                <c:pt idx="575">
                  <c:v>10168270.26205229</c:v>
                </c:pt>
                <c:pt idx="576">
                  <c:v>10168271.42540463</c:v>
                </c:pt>
                <c:pt idx="577">
                  <c:v>10168275.42322582</c:v>
                </c:pt>
                <c:pt idx="578">
                  <c:v>10168271.95631863</c:v>
                </c:pt>
                <c:pt idx="579">
                  <c:v>10168273.87295331</c:v>
                </c:pt>
                <c:pt idx="580">
                  <c:v>10168271.96689341</c:v>
                </c:pt>
                <c:pt idx="581">
                  <c:v>10168271.90228691</c:v>
                </c:pt>
                <c:pt idx="582">
                  <c:v>10168270.63555318</c:v>
                </c:pt>
                <c:pt idx="583">
                  <c:v>10168269.97836675</c:v>
                </c:pt>
                <c:pt idx="584">
                  <c:v>10168271.78444452</c:v>
                </c:pt>
                <c:pt idx="585">
                  <c:v>10168272.67819488</c:v>
                </c:pt>
                <c:pt idx="586">
                  <c:v>10168272.53251899</c:v>
                </c:pt>
                <c:pt idx="587">
                  <c:v>10168268.73269787</c:v>
                </c:pt>
                <c:pt idx="588">
                  <c:v>10168267.87255375</c:v>
                </c:pt>
                <c:pt idx="589">
                  <c:v>10168268.21597427</c:v>
                </c:pt>
                <c:pt idx="590">
                  <c:v>10168270.31345584</c:v>
                </c:pt>
                <c:pt idx="591">
                  <c:v>10168268.25141868</c:v>
                </c:pt>
                <c:pt idx="592">
                  <c:v>10168270.61063888</c:v>
                </c:pt>
                <c:pt idx="593">
                  <c:v>10168269.7350888</c:v>
                </c:pt>
                <c:pt idx="594">
                  <c:v>10168270.44232193</c:v>
                </c:pt>
                <c:pt idx="595">
                  <c:v>10168269.03687177</c:v>
                </c:pt>
                <c:pt idx="596">
                  <c:v>10168270.90877933</c:v>
                </c:pt>
                <c:pt idx="597">
                  <c:v>10168267.77809788</c:v>
                </c:pt>
                <c:pt idx="598">
                  <c:v>10168269.429087</c:v>
                </c:pt>
                <c:pt idx="599">
                  <c:v>10168267.97808158</c:v>
                </c:pt>
                <c:pt idx="600">
                  <c:v>10168268.74620586</c:v>
                </c:pt>
                <c:pt idx="601">
                  <c:v>10168268.18422419</c:v>
                </c:pt>
                <c:pt idx="602">
                  <c:v>10168268.67861838</c:v>
                </c:pt>
                <c:pt idx="603">
                  <c:v>10168269.68168552</c:v>
                </c:pt>
                <c:pt idx="604">
                  <c:v>10168269.11881551</c:v>
                </c:pt>
                <c:pt idx="605">
                  <c:v>10168269.99786872</c:v>
                </c:pt>
                <c:pt idx="606">
                  <c:v>10168268.80496364</c:v>
                </c:pt>
                <c:pt idx="607">
                  <c:v>10168269.85531634</c:v>
                </c:pt>
                <c:pt idx="608">
                  <c:v>10168269.3525868</c:v>
                </c:pt>
                <c:pt idx="609">
                  <c:v>10168268.11028102</c:v>
                </c:pt>
                <c:pt idx="610">
                  <c:v>10168269.20761801</c:v>
                </c:pt>
                <c:pt idx="611">
                  <c:v>10168269.61317647</c:v>
                </c:pt>
                <c:pt idx="612">
                  <c:v>10168267.29229562</c:v>
                </c:pt>
                <c:pt idx="613">
                  <c:v>10168271.08616808</c:v>
                </c:pt>
                <c:pt idx="614">
                  <c:v>10168269.14429539</c:v>
                </c:pt>
                <c:pt idx="615">
                  <c:v>10168268.89377419</c:v>
                </c:pt>
                <c:pt idx="616">
                  <c:v>10168270.24252388</c:v>
                </c:pt>
                <c:pt idx="617">
                  <c:v>10168269.47775565</c:v>
                </c:pt>
                <c:pt idx="618">
                  <c:v>10168268.46080854</c:v>
                </c:pt>
                <c:pt idx="619">
                  <c:v>10168267.52659304</c:v>
                </c:pt>
                <c:pt idx="620">
                  <c:v>10168266.98919658</c:v>
                </c:pt>
                <c:pt idx="621">
                  <c:v>10168266.77371018</c:v>
                </c:pt>
                <c:pt idx="622">
                  <c:v>10168267.53433784</c:v>
                </c:pt>
                <c:pt idx="623">
                  <c:v>10168269.08196184</c:v>
                </c:pt>
                <c:pt idx="624">
                  <c:v>10168269.03707066</c:v>
                </c:pt>
                <c:pt idx="625">
                  <c:v>10168267.7353392</c:v>
                </c:pt>
                <c:pt idx="626">
                  <c:v>10168268.665481</c:v>
                </c:pt>
                <c:pt idx="627">
                  <c:v>10168266.93962503</c:v>
                </c:pt>
                <c:pt idx="628">
                  <c:v>10168268.74168781</c:v>
                </c:pt>
                <c:pt idx="629">
                  <c:v>10168266.32613433</c:v>
                </c:pt>
                <c:pt idx="630">
                  <c:v>10168267.80833575</c:v>
                </c:pt>
                <c:pt idx="631">
                  <c:v>10168266.45513188</c:v>
                </c:pt>
                <c:pt idx="632">
                  <c:v>10168266.271639</c:v>
                </c:pt>
                <c:pt idx="633">
                  <c:v>10168266.79192728</c:v>
                </c:pt>
                <c:pt idx="634">
                  <c:v>10168266.56328079</c:v>
                </c:pt>
                <c:pt idx="635">
                  <c:v>10168265.98635579</c:v>
                </c:pt>
                <c:pt idx="636">
                  <c:v>10168266.00063679</c:v>
                </c:pt>
                <c:pt idx="637">
                  <c:v>10168266.15180651</c:v>
                </c:pt>
                <c:pt idx="638">
                  <c:v>10168265.22250966</c:v>
                </c:pt>
                <c:pt idx="639">
                  <c:v>10168265.17570353</c:v>
                </c:pt>
                <c:pt idx="640">
                  <c:v>10168264.62718174</c:v>
                </c:pt>
                <c:pt idx="641">
                  <c:v>10168265.37796799</c:v>
                </c:pt>
                <c:pt idx="642">
                  <c:v>10168266.65172922</c:v>
                </c:pt>
                <c:pt idx="643">
                  <c:v>10168265.68582378</c:v>
                </c:pt>
                <c:pt idx="644">
                  <c:v>10168265.01418213</c:v>
                </c:pt>
                <c:pt idx="645">
                  <c:v>10168264.99546615</c:v>
                </c:pt>
                <c:pt idx="646">
                  <c:v>10168265.56361716</c:v>
                </c:pt>
                <c:pt idx="647">
                  <c:v>10168264.12064653</c:v>
                </c:pt>
                <c:pt idx="648">
                  <c:v>10168265.19940044</c:v>
                </c:pt>
                <c:pt idx="649">
                  <c:v>10168264.36321363</c:v>
                </c:pt>
                <c:pt idx="650">
                  <c:v>10168264.55827948</c:v>
                </c:pt>
                <c:pt idx="651">
                  <c:v>10168264.26443897</c:v>
                </c:pt>
                <c:pt idx="652">
                  <c:v>10168264.4779101</c:v>
                </c:pt>
                <c:pt idx="653">
                  <c:v>10168264.63566693</c:v>
                </c:pt>
                <c:pt idx="654">
                  <c:v>10168264.69728296</c:v>
                </c:pt>
                <c:pt idx="655">
                  <c:v>10168264.15553616</c:v>
                </c:pt>
                <c:pt idx="656">
                  <c:v>10168263.35039245</c:v>
                </c:pt>
                <c:pt idx="657">
                  <c:v>10168263.5801323</c:v>
                </c:pt>
                <c:pt idx="658">
                  <c:v>10168262.37240069</c:v>
                </c:pt>
                <c:pt idx="659">
                  <c:v>10168263.5499198</c:v>
                </c:pt>
                <c:pt idx="660">
                  <c:v>10168260.9248194</c:v>
                </c:pt>
                <c:pt idx="661">
                  <c:v>10168261.275128</c:v>
                </c:pt>
                <c:pt idx="662">
                  <c:v>10168260.7991161</c:v>
                </c:pt>
                <c:pt idx="663">
                  <c:v>10168261.21450251</c:v>
                </c:pt>
                <c:pt idx="664">
                  <c:v>10168261.30186396</c:v>
                </c:pt>
                <c:pt idx="665">
                  <c:v>10168261.11355574</c:v>
                </c:pt>
                <c:pt idx="666">
                  <c:v>10168261.18660319</c:v>
                </c:pt>
                <c:pt idx="667">
                  <c:v>10168260.97191595</c:v>
                </c:pt>
                <c:pt idx="668">
                  <c:v>10168260.81194408</c:v>
                </c:pt>
                <c:pt idx="669">
                  <c:v>10168261.37902257</c:v>
                </c:pt>
                <c:pt idx="670">
                  <c:v>10168260.47843479</c:v>
                </c:pt>
                <c:pt idx="671">
                  <c:v>10168261.14611062</c:v>
                </c:pt>
                <c:pt idx="672">
                  <c:v>10168261.02375222</c:v>
                </c:pt>
                <c:pt idx="673">
                  <c:v>10168260.56103727</c:v>
                </c:pt>
                <c:pt idx="674">
                  <c:v>10168260.6832271</c:v>
                </c:pt>
                <c:pt idx="675">
                  <c:v>10168260.71051335</c:v>
                </c:pt>
                <c:pt idx="676">
                  <c:v>10168260.96360504</c:v>
                </c:pt>
                <c:pt idx="677">
                  <c:v>10168260.73344428</c:v>
                </c:pt>
                <c:pt idx="678">
                  <c:v>10168260.80758194</c:v>
                </c:pt>
                <c:pt idx="679">
                  <c:v>10168260.43199274</c:v>
                </c:pt>
                <c:pt idx="680">
                  <c:v>10168259.95990311</c:v>
                </c:pt>
                <c:pt idx="681">
                  <c:v>10168260.36779021</c:v>
                </c:pt>
                <c:pt idx="682">
                  <c:v>10168260.28825609</c:v>
                </c:pt>
                <c:pt idx="683">
                  <c:v>10168260.49466274</c:v>
                </c:pt>
                <c:pt idx="684">
                  <c:v>10168260.61156092</c:v>
                </c:pt>
                <c:pt idx="685">
                  <c:v>10168259.63327997</c:v>
                </c:pt>
                <c:pt idx="686">
                  <c:v>10168260.50647702</c:v>
                </c:pt>
                <c:pt idx="687">
                  <c:v>10168259.62780292</c:v>
                </c:pt>
                <c:pt idx="688">
                  <c:v>10168260.23740904</c:v>
                </c:pt>
                <c:pt idx="689">
                  <c:v>10168260.07074104</c:v>
                </c:pt>
                <c:pt idx="690">
                  <c:v>10168260.53227505</c:v>
                </c:pt>
                <c:pt idx="691">
                  <c:v>10168259.94209918</c:v>
                </c:pt>
                <c:pt idx="692">
                  <c:v>10168260.01161475</c:v>
                </c:pt>
                <c:pt idx="693">
                  <c:v>10168259.79284754</c:v>
                </c:pt>
                <c:pt idx="694">
                  <c:v>10168259.77216864</c:v>
                </c:pt>
                <c:pt idx="695">
                  <c:v>10168260.01515116</c:v>
                </c:pt>
                <c:pt idx="696">
                  <c:v>10168260.96134787</c:v>
                </c:pt>
                <c:pt idx="697">
                  <c:v>10168259.74676357</c:v>
                </c:pt>
                <c:pt idx="698">
                  <c:v>10168259.76310622</c:v>
                </c:pt>
                <c:pt idx="699">
                  <c:v>10168259.67890831</c:v>
                </c:pt>
                <c:pt idx="700">
                  <c:v>10168259.90152056</c:v>
                </c:pt>
                <c:pt idx="701">
                  <c:v>10168260.16871135</c:v>
                </c:pt>
                <c:pt idx="702">
                  <c:v>10168260.59876586</c:v>
                </c:pt>
                <c:pt idx="703">
                  <c:v>10168259.84904141</c:v>
                </c:pt>
                <c:pt idx="704">
                  <c:v>10168259.53916307</c:v>
                </c:pt>
                <c:pt idx="705">
                  <c:v>10168259.50288331</c:v>
                </c:pt>
                <c:pt idx="706">
                  <c:v>10168259.70115575</c:v>
                </c:pt>
                <c:pt idx="707">
                  <c:v>10168260.01509815</c:v>
                </c:pt>
                <c:pt idx="708">
                  <c:v>10168259.54697642</c:v>
                </c:pt>
                <c:pt idx="709">
                  <c:v>10168259.40255322</c:v>
                </c:pt>
                <c:pt idx="710">
                  <c:v>10168259.47860095</c:v>
                </c:pt>
                <c:pt idx="711">
                  <c:v>10168259.38837609</c:v>
                </c:pt>
                <c:pt idx="712">
                  <c:v>10168259.61557231</c:v>
                </c:pt>
                <c:pt idx="713">
                  <c:v>10168259.65475941</c:v>
                </c:pt>
                <c:pt idx="714">
                  <c:v>10168259.48643203</c:v>
                </c:pt>
                <c:pt idx="715">
                  <c:v>10168259.49026325</c:v>
                </c:pt>
                <c:pt idx="716">
                  <c:v>10168259.41461601</c:v>
                </c:pt>
                <c:pt idx="717">
                  <c:v>10168259.28930566</c:v>
                </c:pt>
                <c:pt idx="718">
                  <c:v>10168259.39366458</c:v>
                </c:pt>
                <c:pt idx="719">
                  <c:v>10168259.0985346</c:v>
                </c:pt>
                <c:pt idx="720">
                  <c:v>10168259.12850171</c:v>
                </c:pt>
                <c:pt idx="721">
                  <c:v>10168259.08564889</c:v>
                </c:pt>
                <c:pt idx="722">
                  <c:v>10168259.16536687</c:v>
                </c:pt>
                <c:pt idx="723">
                  <c:v>10168259.12348134</c:v>
                </c:pt>
                <c:pt idx="724">
                  <c:v>10168259.20770234</c:v>
                </c:pt>
                <c:pt idx="725">
                  <c:v>10168258.8189378</c:v>
                </c:pt>
                <c:pt idx="726">
                  <c:v>10168259.0174685</c:v>
                </c:pt>
                <c:pt idx="727">
                  <c:v>10168258.7651469</c:v>
                </c:pt>
                <c:pt idx="728">
                  <c:v>10168258.94293808</c:v>
                </c:pt>
                <c:pt idx="729">
                  <c:v>10168258.85131097</c:v>
                </c:pt>
                <c:pt idx="730">
                  <c:v>10168258.70768651</c:v>
                </c:pt>
                <c:pt idx="731">
                  <c:v>10168258.78571615</c:v>
                </c:pt>
                <c:pt idx="732">
                  <c:v>10168258.71144766</c:v>
                </c:pt>
                <c:pt idx="733">
                  <c:v>10168258.87261872</c:v>
                </c:pt>
                <c:pt idx="734">
                  <c:v>10168258.79953766</c:v>
                </c:pt>
                <c:pt idx="735">
                  <c:v>10168258.7233622</c:v>
                </c:pt>
                <c:pt idx="736">
                  <c:v>10168258.80155786</c:v>
                </c:pt>
                <c:pt idx="737">
                  <c:v>10168258.6778992</c:v>
                </c:pt>
                <c:pt idx="738">
                  <c:v>10168258.81421435</c:v>
                </c:pt>
                <c:pt idx="739">
                  <c:v>10168258.77065055</c:v>
                </c:pt>
                <c:pt idx="740">
                  <c:v>10168258.81593327</c:v>
                </c:pt>
                <c:pt idx="741">
                  <c:v>10168258.85092911</c:v>
                </c:pt>
                <c:pt idx="742">
                  <c:v>10168258.81245806</c:v>
                </c:pt>
                <c:pt idx="743">
                  <c:v>10168258.89799034</c:v>
                </c:pt>
                <c:pt idx="744">
                  <c:v>10168258.71000582</c:v>
                </c:pt>
                <c:pt idx="745">
                  <c:v>10168258.75539786</c:v>
                </c:pt>
                <c:pt idx="746">
                  <c:v>10168258.59422448</c:v>
                </c:pt>
                <c:pt idx="747">
                  <c:v>10168258.63616527</c:v>
                </c:pt>
                <c:pt idx="748">
                  <c:v>10168258.71513149</c:v>
                </c:pt>
                <c:pt idx="749">
                  <c:v>10168258.6085157</c:v>
                </c:pt>
                <c:pt idx="750">
                  <c:v>10168258.67652572</c:v>
                </c:pt>
                <c:pt idx="751">
                  <c:v>10168258.73644117</c:v>
                </c:pt>
                <c:pt idx="752">
                  <c:v>10168258.70059774</c:v>
                </c:pt>
                <c:pt idx="753">
                  <c:v>10168258.64487058</c:v>
                </c:pt>
                <c:pt idx="754">
                  <c:v>10168258.64594625</c:v>
                </c:pt>
                <c:pt idx="755">
                  <c:v>10168258.60608525</c:v>
                </c:pt>
                <c:pt idx="756">
                  <c:v>10168258.71178711</c:v>
                </c:pt>
                <c:pt idx="757">
                  <c:v>10168258.65706339</c:v>
                </c:pt>
                <c:pt idx="758">
                  <c:v>10168258.7550495</c:v>
                </c:pt>
                <c:pt idx="759">
                  <c:v>10168258.74578406</c:v>
                </c:pt>
                <c:pt idx="760">
                  <c:v>10168258.61833395</c:v>
                </c:pt>
                <c:pt idx="761">
                  <c:v>10168258.71654674</c:v>
                </c:pt>
                <c:pt idx="762">
                  <c:v>10168258.64743621</c:v>
                </c:pt>
                <c:pt idx="763">
                  <c:v>10168258.61584564</c:v>
                </c:pt>
                <c:pt idx="764">
                  <c:v>10168258.60924901</c:v>
                </c:pt>
                <c:pt idx="765">
                  <c:v>10168258.63513455</c:v>
                </c:pt>
                <c:pt idx="766">
                  <c:v>10168258.5186287</c:v>
                </c:pt>
                <c:pt idx="767">
                  <c:v>10168258.53869337</c:v>
                </c:pt>
                <c:pt idx="768">
                  <c:v>10168258.49572083</c:v>
                </c:pt>
                <c:pt idx="769">
                  <c:v>10168258.47660827</c:v>
                </c:pt>
                <c:pt idx="770">
                  <c:v>10168258.55913493</c:v>
                </c:pt>
                <c:pt idx="771">
                  <c:v>10168258.49627389</c:v>
                </c:pt>
                <c:pt idx="772">
                  <c:v>10168258.585533</c:v>
                </c:pt>
                <c:pt idx="773">
                  <c:v>10168258.5341403</c:v>
                </c:pt>
                <c:pt idx="774">
                  <c:v>10168258.44356338</c:v>
                </c:pt>
                <c:pt idx="775">
                  <c:v>10168258.47236218</c:v>
                </c:pt>
                <c:pt idx="776">
                  <c:v>10168258.43955698</c:v>
                </c:pt>
                <c:pt idx="777">
                  <c:v>10168258.49034765</c:v>
                </c:pt>
                <c:pt idx="778">
                  <c:v>10168258.40862202</c:v>
                </c:pt>
                <c:pt idx="779">
                  <c:v>10168258.47068757</c:v>
                </c:pt>
                <c:pt idx="780">
                  <c:v>10168258.36098971</c:v>
                </c:pt>
                <c:pt idx="781">
                  <c:v>10168258.41550882</c:v>
                </c:pt>
                <c:pt idx="782">
                  <c:v>10168258.27929178</c:v>
                </c:pt>
                <c:pt idx="783">
                  <c:v>10168258.33632947</c:v>
                </c:pt>
                <c:pt idx="784">
                  <c:v>10168258.20326412</c:v>
                </c:pt>
                <c:pt idx="785">
                  <c:v>10168258.27118343</c:v>
                </c:pt>
                <c:pt idx="786">
                  <c:v>10168258.09035393</c:v>
                </c:pt>
                <c:pt idx="787">
                  <c:v>10168258.09824625</c:v>
                </c:pt>
                <c:pt idx="788">
                  <c:v>10168258.13242368</c:v>
                </c:pt>
                <c:pt idx="789">
                  <c:v>10168258.16369374</c:v>
                </c:pt>
                <c:pt idx="790">
                  <c:v>10168258.09113264</c:v>
                </c:pt>
                <c:pt idx="791">
                  <c:v>10168258.08931804</c:v>
                </c:pt>
                <c:pt idx="792">
                  <c:v>10168258.10390862</c:v>
                </c:pt>
                <c:pt idx="793">
                  <c:v>10168258.08058848</c:v>
                </c:pt>
                <c:pt idx="794">
                  <c:v>10168258.06236857</c:v>
                </c:pt>
                <c:pt idx="795">
                  <c:v>10168258.07516879</c:v>
                </c:pt>
                <c:pt idx="796">
                  <c:v>10168258.05797189</c:v>
                </c:pt>
                <c:pt idx="797">
                  <c:v>10168258.08590258</c:v>
                </c:pt>
                <c:pt idx="798">
                  <c:v>10168257.97559961</c:v>
                </c:pt>
                <c:pt idx="799">
                  <c:v>10168257.98750202</c:v>
                </c:pt>
                <c:pt idx="800">
                  <c:v>10168257.96698132</c:v>
                </c:pt>
                <c:pt idx="801">
                  <c:v>10168258.00145488</c:v>
                </c:pt>
                <c:pt idx="802">
                  <c:v>10168257.96283445</c:v>
                </c:pt>
                <c:pt idx="803">
                  <c:v>10168257.97300717</c:v>
                </c:pt>
                <c:pt idx="804">
                  <c:v>10168257.96468815</c:v>
                </c:pt>
                <c:pt idx="805">
                  <c:v>10168257.97198643</c:v>
                </c:pt>
                <c:pt idx="806">
                  <c:v>10168257.9667206</c:v>
                </c:pt>
                <c:pt idx="807">
                  <c:v>10168257.97376134</c:v>
                </c:pt>
                <c:pt idx="808">
                  <c:v>10168257.96287255</c:v>
                </c:pt>
                <c:pt idx="809">
                  <c:v>10168257.9839257</c:v>
                </c:pt>
                <c:pt idx="810">
                  <c:v>10168257.98249039</c:v>
                </c:pt>
                <c:pt idx="811">
                  <c:v>10168257.98390689</c:v>
                </c:pt>
                <c:pt idx="812">
                  <c:v>10168257.95220697</c:v>
                </c:pt>
                <c:pt idx="813">
                  <c:v>10168257.97346557</c:v>
                </c:pt>
                <c:pt idx="814">
                  <c:v>10168257.9686489</c:v>
                </c:pt>
                <c:pt idx="815">
                  <c:v>10168257.97850794</c:v>
                </c:pt>
                <c:pt idx="816">
                  <c:v>10168257.95967838</c:v>
                </c:pt>
                <c:pt idx="817">
                  <c:v>10168257.9736195</c:v>
                </c:pt>
                <c:pt idx="818">
                  <c:v>10168257.98984305</c:v>
                </c:pt>
                <c:pt idx="819">
                  <c:v>10168257.9802123</c:v>
                </c:pt>
                <c:pt idx="820">
                  <c:v>10168257.9660335</c:v>
                </c:pt>
                <c:pt idx="821">
                  <c:v>10168257.95439701</c:v>
                </c:pt>
                <c:pt idx="822">
                  <c:v>10168258.03684821</c:v>
                </c:pt>
                <c:pt idx="823">
                  <c:v>10168257.96692218</c:v>
                </c:pt>
                <c:pt idx="824">
                  <c:v>10168257.95147638</c:v>
                </c:pt>
                <c:pt idx="825">
                  <c:v>10168257.98922698</c:v>
                </c:pt>
                <c:pt idx="826">
                  <c:v>10168258.00601682</c:v>
                </c:pt>
                <c:pt idx="827">
                  <c:v>10168257.97495511</c:v>
                </c:pt>
                <c:pt idx="828">
                  <c:v>10168258.00242042</c:v>
                </c:pt>
                <c:pt idx="829">
                  <c:v>10168257.9899348</c:v>
                </c:pt>
                <c:pt idx="830">
                  <c:v>10168257.95592096</c:v>
                </c:pt>
                <c:pt idx="831">
                  <c:v>10168257.97015182</c:v>
                </c:pt>
                <c:pt idx="832">
                  <c:v>10168257.98067398</c:v>
                </c:pt>
                <c:pt idx="833">
                  <c:v>10168257.99391679</c:v>
                </c:pt>
                <c:pt idx="834">
                  <c:v>10168257.96653805</c:v>
                </c:pt>
                <c:pt idx="835">
                  <c:v>10168257.9668718</c:v>
                </c:pt>
                <c:pt idx="836">
                  <c:v>10168257.96382037</c:v>
                </c:pt>
                <c:pt idx="837">
                  <c:v>10168257.97509819</c:v>
                </c:pt>
                <c:pt idx="838">
                  <c:v>10168257.92908663</c:v>
                </c:pt>
                <c:pt idx="839">
                  <c:v>10168257.94106559</c:v>
                </c:pt>
                <c:pt idx="840">
                  <c:v>10168257.94436517</c:v>
                </c:pt>
                <c:pt idx="841">
                  <c:v>10168257.92794058</c:v>
                </c:pt>
                <c:pt idx="842">
                  <c:v>10168257.92090964</c:v>
                </c:pt>
                <c:pt idx="843">
                  <c:v>10168257.93495826</c:v>
                </c:pt>
                <c:pt idx="844">
                  <c:v>10168257.92060111</c:v>
                </c:pt>
                <c:pt idx="845">
                  <c:v>10168257.96755916</c:v>
                </c:pt>
                <c:pt idx="846">
                  <c:v>10168257.93437818</c:v>
                </c:pt>
                <c:pt idx="847">
                  <c:v>10168257.9473274</c:v>
                </c:pt>
                <c:pt idx="848">
                  <c:v>10168257.92223651</c:v>
                </c:pt>
                <c:pt idx="849">
                  <c:v>10168257.91989009</c:v>
                </c:pt>
                <c:pt idx="850">
                  <c:v>10168257.93041557</c:v>
                </c:pt>
                <c:pt idx="851">
                  <c:v>10168257.95589244</c:v>
                </c:pt>
                <c:pt idx="852">
                  <c:v>10168257.93694451</c:v>
                </c:pt>
                <c:pt idx="853">
                  <c:v>10168257.93107933</c:v>
                </c:pt>
                <c:pt idx="854">
                  <c:v>10168257.93492305</c:v>
                </c:pt>
                <c:pt idx="855">
                  <c:v>10168257.92602476</c:v>
                </c:pt>
                <c:pt idx="856">
                  <c:v>10168257.93385663</c:v>
                </c:pt>
                <c:pt idx="857">
                  <c:v>10168257.92773603</c:v>
                </c:pt>
                <c:pt idx="858">
                  <c:v>10168257.92159092</c:v>
                </c:pt>
                <c:pt idx="859">
                  <c:v>10168257.92200344</c:v>
                </c:pt>
                <c:pt idx="860">
                  <c:v>10168257.92357019</c:v>
                </c:pt>
                <c:pt idx="861">
                  <c:v>10168257.88525981</c:v>
                </c:pt>
                <c:pt idx="862">
                  <c:v>10168257.87135127</c:v>
                </c:pt>
                <c:pt idx="863">
                  <c:v>10168257.88577714</c:v>
                </c:pt>
                <c:pt idx="864">
                  <c:v>10168257.85470858</c:v>
                </c:pt>
                <c:pt idx="865">
                  <c:v>10168257.86228574</c:v>
                </c:pt>
                <c:pt idx="866">
                  <c:v>10168257.83117279</c:v>
                </c:pt>
                <c:pt idx="867">
                  <c:v>10168257.83627306</c:v>
                </c:pt>
                <c:pt idx="868">
                  <c:v>10168257.82617681</c:v>
                </c:pt>
                <c:pt idx="869">
                  <c:v>10168257.82684598</c:v>
                </c:pt>
                <c:pt idx="870">
                  <c:v>10168257.82621097</c:v>
                </c:pt>
                <c:pt idx="871">
                  <c:v>10168257.82633701</c:v>
                </c:pt>
                <c:pt idx="872">
                  <c:v>10168257.82462685</c:v>
                </c:pt>
                <c:pt idx="873">
                  <c:v>10168257.83443919</c:v>
                </c:pt>
                <c:pt idx="874">
                  <c:v>10168257.81642439</c:v>
                </c:pt>
                <c:pt idx="875">
                  <c:v>10168257.81035752</c:v>
                </c:pt>
                <c:pt idx="876">
                  <c:v>10168257.82303905</c:v>
                </c:pt>
                <c:pt idx="877">
                  <c:v>10168257.81146098</c:v>
                </c:pt>
                <c:pt idx="878">
                  <c:v>10168257.82058025</c:v>
                </c:pt>
                <c:pt idx="879">
                  <c:v>10168257.81872899</c:v>
                </c:pt>
                <c:pt idx="880">
                  <c:v>10168257.81717482</c:v>
                </c:pt>
                <c:pt idx="881">
                  <c:v>10168257.81180065</c:v>
                </c:pt>
                <c:pt idx="882">
                  <c:v>10168257.8114167</c:v>
                </c:pt>
                <c:pt idx="883">
                  <c:v>10168257.81577775</c:v>
                </c:pt>
                <c:pt idx="884">
                  <c:v>10168257.81180902</c:v>
                </c:pt>
                <c:pt idx="885">
                  <c:v>10168257.81212189</c:v>
                </c:pt>
                <c:pt idx="886">
                  <c:v>10168257.80996032</c:v>
                </c:pt>
                <c:pt idx="887">
                  <c:v>10168257.81162692</c:v>
                </c:pt>
                <c:pt idx="888">
                  <c:v>10168257.81613002</c:v>
                </c:pt>
                <c:pt idx="889">
                  <c:v>10168257.8036783</c:v>
                </c:pt>
                <c:pt idx="890">
                  <c:v>10168257.81620453</c:v>
                </c:pt>
                <c:pt idx="891">
                  <c:v>10168257.81505492</c:v>
                </c:pt>
                <c:pt idx="892">
                  <c:v>10168257.82587771</c:v>
                </c:pt>
                <c:pt idx="893">
                  <c:v>10168257.80512034</c:v>
                </c:pt>
                <c:pt idx="894">
                  <c:v>10168257.81182664</c:v>
                </c:pt>
                <c:pt idx="895">
                  <c:v>10168257.80847256</c:v>
                </c:pt>
                <c:pt idx="896">
                  <c:v>10168257.82333464</c:v>
                </c:pt>
                <c:pt idx="897">
                  <c:v>10168257.80596768</c:v>
                </c:pt>
                <c:pt idx="898">
                  <c:v>10168257.8064236</c:v>
                </c:pt>
                <c:pt idx="899">
                  <c:v>10168257.81085959</c:v>
                </c:pt>
                <c:pt idx="900">
                  <c:v>10168257.80623653</c:v>
                </c:pt>
                <c:pt idx="901">
                  <c:v>10168257.80516612</c:v>
                </c:pt>
                <c:pt idx="902">
                  <c:v>10168257.81512999</c:v>
                </c:pt>
                <c:pt idx="903">
                  <c:v>10168257.81166063</c:v>
                </c:pt>
                <c:pt idx="904">
                  <c:v>10168257.81282715</c:v>
                </c:pt>
                <c:pt idx="905">
                  <c:v>10168257.81189808</c:v>
                </c:pt>
                <c:pt idx="906">
                  <c:v>10168257.8190779</c:v>
                </c:pt>
                <c:pt idx="907">
                  <c:v>10168257.81007178</c:v>
                </c:pt>
                <c:pt idx="908">
                  <c:v>10168257.80326728</c:v>
                </c:pt>
                <c:pt idx="909">
                  <c:v>10168257.8018096</c:v>
                </c:pt>
                <c:pt idx="910">
                  <c:v>10168257.80281156</c:v>
                </c:pt>
                <c:pt idx="911">
                  <c:v>10168257.80178113</c:v>
                </c:pt>
                <c:pt idx="912">
                  <c:v>10168257.80445679</c:v>
                </c:pt>
                <c:pt idx="913">
                  <c:v>10168257.79658378</c:v>
                </c:pt>
                <c:pt idx="914">
                  <c:v>10168257.79390231</c:v>
                </c:pt>
                <c:pt idx="915">
                  <c:v>10168257.79647463</c:v>
                </c:pt>
                <c:pt idx="916">
                  <c:v>10168257.79449709</c:v>
                </c:pt>
                <c:pt idx="917">
                  <c:v>10168257.80150114</c:v>
                </c:pt>
                <c:pt idx="918">
                  <c:v>10168257.79506132</c:v>
                </c:pt>
                <c:pt idx="919">
                  <c:v>10168257.79886042</c:v>
                </c:pt>
                <c:pt idx="920">
                  <c:v>10168257.79533409</c:v>
                </c:pt>
                <c:pt idx="921">
                  <c:v>10168257.79206694</c:v>
                </c:pt>
                <c:pt idx="922">
                  <c:v>10168257.79473107</c:v>
                </c:pt>
                <c:pt idx="923">
                  <c:v>10168257.7944765</c:v>
                </c:pt>
                <c:pt idx="924">
                  <c:v>10168257.79659659</c:v>
                </c:pt>
                <c:pt idx="925">
                  <c:v>10168257.7930139</c:v>
                </c:pt>
                <c:pt idx="926">
                  <c:v>10168257.79314496</c:v>
                </c:pt>
                <c:pt idx="927">
                  <c:v>10168257.78821741</c:v>
                </c:pt>
                <c:pt idx="928">
                  <c:v>10168257.79068282</c:v>
                </c:pt>
                <c:pt idx="929">
                  <c:v>10168257.78550977</c:v>
                </c:pt>
                <c:pt idx="930">
                  <c:v>10168257.78664117</c:v>
                </c:pt>
                <c:pt idx="931">
                  <c:v>10168257.78052213</c:v>
                </c:pt>
                <c:pt idx="932">
                  <c:v>10168257.78164732</c:v>
                </c:pt>
                <c:pt idx="933">
                  <c:v>10168257.77911205</c:v>
                </c:pt>
                <c:pt idx="934">
                  <c:v>10168257.78083525</c:v>
                </c:pt>
                <c:pt idx="935">
                  <c:v>10168257.78238769</c:v>
                </c:pt>
                <c:pt idx="936">
                  <c:v>10168257.77928382</c:v>
                </c:pt>
                <c:pt idx="937">
                  <c:v>10168257.77932767</c:v>
                </c:pt>
                <c:pt idx="938">
                  <c:v>10168257.7781922</c:v>
                </c:pt>
                <c:pt idx="939">
                  <c:v>10168257.78139428</c:v>
                </c:pt>
                <c:pt idx="940">
                  <c:v>10168257.77856579</c:v>
                </c:pt>
                <c:pt idx="941">
                  <c:v>10168257.77963058</c:v>
                </c:pt>
                <c:pt idx="942">
                  <c:v>10168257.77917802</c:v>
                </c:pt>
                <c:pt idx="943">
                  <c:v>10168257.77654885</c:v>
                </c:pt>
                <c:pt idx="944">
                  <c:v>10168257.78000669</c:v>
                </c:pt>
                <c:pt idx="945">
                  <c:v>10168257.77824505</c:v>
                </c:pt>
                <c:pt idx="946">
                  <c:v>10168257.77907193</c:v>
                </c:pt>
                <c:pt idx="947">
                  <c:v>10168257.77741369</c:v>
                </c:pt>
                <c:pt idx="948">
                  <c:v>10168257.77785464</c:v>
                </c:pt>
                <c:pt idx="949">
                  <c:v>10168257.77663894</c:v>
                </c:pt>
                <c:pt idx="950">
                  <c:v>10168257.77709551</c:v>
                </c:pt>
                <c:pt idx="951">
                  <c:v>10168257.77758379</c:v>
                </c:pt>
                <c:pt idx="952">
                  <c:v>10168257.77599046</c:v>
                </c:pt>
                <c:pt idx="953">
                  <c:v>10168257.77831519</c:v>
                </c:pt>
                <c:pt idx="954">
                  <c:v>10168257.77712887</c:v>
                </c:pt>
                <c:pt idx="955">
                  <c:v>10168257.77784362</c:v>
                </c:pt>
                <c:pt idx="956">
                  <c:v>10168257.77669185</c:v>
                </c:pt>
                <c:pt idx="957">
                  <c:v>10168257.77678671</c:v>
                </c:pt>
                <c:pt idx="958">
                  <c:v>10168257.77664499</c:v>
                </c:pt>
                <c:pt idx="959">
                  <c:v>10168257.7773667</c:v>
                </c:pt>
                <c:pt idx="960">
                  <c:v>10168257.77780411</c:v>
                </c:pt>
                <c:pt idx="961">
                  <c:v>10168257.78053254</c:v>
                </c:pt>
                <c:pt idx="962">
                  <c:v>10168257.77762896</c:v>
                </c:pt>
                <c:pt idx="963">
                  <c:v>10168257.78047291</c:v>
                </c:pt>
                <c:pt idx="964">
                  <c:v>10168257.77787806</c:v>
                </c:pt>
                <c:pt idx="965">
                  <c:v>10168257.77579302</c:v>
                </c:pt>
                <c:pt idx="966">
                  <c:v>10168257.77653383</c:v>
                </c:pt>
                <c:pt idx="967">
                  <c:v>10168257.77744272</c:v>
                </c:pt>
                <c:pt idx="968">
                  <c:v>10168257.77630027</c:v>
                </c:pt>
                <c:pt idx="969">
                  <c:v>10168257.77923541</c:v>
                </c:pt>
                <c:pt idx="970">
                  <c:v>10168257.77552882</c:v>
                </c:pt>
                <c:pt idx="971">
                  <c:v>10168257.77741767</c:v>
                </c:pt>
                <c:pt idx="972">
                  <c:v>10168257.77630373</c:v>
                </c:pt>
                <c:pt idx="973">
                  <c:v>10168257.77753479</c:v>
                </c:pt>
                <c:pt idx="974">
                  <c:v>10168257.77588908</c:v>
                </c:pt>
                <c:pt idx="975">
                  <c:v>10168257.77768715</c:v>
                </c:pt>
                <c:pt idx="976">
                  <c:v>10168257.77556738</c:v>
                </c:pt>
                <c:pt idx="977">
                  <c:v>10168257.77714789</c:v>
                </c:pt>
                <c:pt idx="978">
                  <c:v>10168257.7767489</c:v>
                </c:pt>
                <c:pt idx="979">
                  <c:v>10168257.77629249</c:v>
                </c:pt>
                <c:pt idx="980">
                  <c:v>10168257.77591865</c:v>
                </c:pt>
                <c:pt idx="981">
                  <c:v>10168257.77615755</c:v>
                </c:pt>
                <c:pt idx="982">
                  <c:v>10168257.77553483</c:v>
                </c:pt>
                <c:pt idx="983">
                  <c:v>10168257.77634251</c:v>
                </c:pt>
                <c:pt idx="984">
                  <c:v>10168257.77722805</c:v>
                </c:pt>
                <c:pt idx="985">
                  <c:v>10168257.77489191</c:v>
                </c:pt>
                <c:pt idx="986">
                  <c:v>10168257.77722754</c:v>
                </c:pt>
                <c:pt idx="987">
                  <c:v>10168257.77512743</c:v>
                </c:pt>
                <c:pt idx="988">
                  <c:v>10168257.77421391</c:v>
                </c:pt>
                <c:pt idx="989">
                  <c:v>10168257.77464428</c:v>
                </c:pt>
                <c:pt idx="990">
                  <c:v>10168257.77376081</c:v>
                </c:pt>
                <c:pt idx="991">
                  <c:v>10168257.77473874</c:v>
                </c:pt>
                <c:pt idx="992">
                  <c:v>10168257.77448485</c:v>
                </c:pt>
                <c:pt idx="993">
                  <c:v>10168257.77333468</c:v>
                </c:pt>
                <c:pt idx="994">
                  <c:v>10168257.77399336</c:v>
                </c:pt>
                <c:pt idx="995">
                  <c:v>10168257.77332462</c:v>
                </c:pt>
                <c:pt idx="996">
                  <c:v>10168257.77421498</c:v>
                </c:pt>
                <c:pt idx="997">
                  <c:v>10168257.77342485</c:v>
                </c:pt>
                <c:pt idx="998">
                  <c:v>10168257.77401689</c:v>
                </c:pt>
                <c:pt idx="999">
                  <c:v>10168257.77366966</c:v>
                </c:pt>
                <c:pt idx="1000">
                  <c:v>10168257.77379576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598197.759453422</c:v>
                </c:pt>
                <c:pt idx="38">
                  <c:v>609300.5413035585</c:v>
                </c:pt>
                <c:pt idx="39">
                  <c:v>618993.9138568253</c:v>
                </c:pt>
                <c:pt idx="40">
                  <c:v>626348.128057079</c:v>
                </c:pt>
                <c:pt idx="41">
                  <c:v>627201.1032486679</c:v>
                </c:pt>
                <c:pt idx="42">
                  <c:v>634691.3202562564</c:v>
                </c:pt>
                <c:pt idx="43">
                  <c:v>635220.9817832722</c:v>
                </c:pt>
                <c:pt idx="44">
                  <c:v>638386.8761774977</c:v>
                </c:pt>
                <c:pt idx="45">
                  <c:v>638886.029123547</c:v>
                </c:pt>
                <c:pt idx="46">
                  <c:v>642143.6986284369</c:v>
                </c:pt>
                <c:pt idx="47">
                  <c:v>642610.2915833865</c:v>
                </c:pt>
                <c:pt idx="48">
                  <c:v>646092.6193030888</c:v>
                </c:pt>
                <c:pt idx="49">
                  <c:v>646523.7845632546</c:v>
                </c:pt>
                <c:pt idx="50">
                  <c:v>650297.3560644281</c:v>
                </c:pt>
                <c:pt idx="51">
                  <c:v>650690.3614263266</c:v>
                </c:pt>
                <c:pt idx="52">
                  <c:v>654795.4146429872</c:v>
                </c:pt>
                <c:pt idx="53">
                  <c:v>655148.6282837824</c:v>
                </c:pt>
                <c:pt idx="54">
                  <c:v>659616.0109635517</c:v>
                </c:pt>
                <c:pt idx="55">
                  <c:v>659928.2463168096</c:v>
                </c:pt>
                <c:pt idx="56">
                  <c:v>664782.7976861135</c:v>
                </c:pt>
                <c:pt idx="57">
                  <c:v>665053.6414922016</c:v>
                </c:pt>
                <c:pt idx="58">
                  <c:v>670316.5285117703</c:v>
                </c:pt>
                <c:pt idx="59">
                  <c:v>670544.8323108681</c:v>
                </c:pt>
                <c:pt idx="60">
                  <c:v>676228.8086529986</c:v>
                </c:pt>
                <c:pt idx="61">
                  <c:v>676413.9044449572</c:v>
                </c:pt>
                <c:pt idx="62">
                  <c:v>682535.7745401313</c:v>
                </c:pt>
                <c:pt idx="63">
                  <c:v>682678.2888251201</c:v>
                </c:pt>
                <c:pt idx="64">
                  <c:v>689258.6894858202</c:v>
                </c:pt>
                <c:pt idx="65">
                  <c:v>689358.4620016798</c:v>
                </c:pt>
                <c:pt idx="66">
                  <c:v>696403.4483979665</c:v>
                </c:pt>
                <c:pt idx="67">
                  <c:v>696459.8255580683</c:v>
                </c:pt>
                <c:pt idx="68">
                  <c:v>703967.2814339732</c:v>
                </c:pt>
                <c:pt idx="69">
                  <c:v>703980.9752117182</c:v>
                </c:pt>
                <c:pt idx="70">
                  <c:v>711947.6417608296</c:v>
                </c:pt>
                <c:pt idx="71">
                  <c:v>711850.7538759437</c:v>
                </c:pt>
                <c:pt idx="72">
                  <c:v>725626.6594795577</c:v>
                </c:pt>
                <c:pt idx="73">
                  <c:v>744392.3743963783</c:v>
                </c:pt>
                <c:pt idx="74">
                  <c:v>758148.7230407456</c:v>
                </c:pt>
                <c:pt idx="75">
                  <c:v>768835.5190778207</c:v>
                </c:pt>
                <c:pt idx="76">
                  <c:v>779187.6057696283</c:v>
                </c:pt>
                <c:pt idx="77">
                  <c:v>785872.450927141</c:v>
                </c:pt>
                <c:pt idx="78">
                  <c:v>786371.7039060105</c:v>
                </c:pt>
                <c:pt idx="79">
                  <c:v>795448.6717272986</c:v>
                </c:pt>
                <c:pt idx="80">
                  <c:v>802678.2722902511</c:v>
                </c:pt>
                <c:pt idx="81">
                  <c:v>803126.5188320797</c:v>
                </c:pt>
                <c:pt idx="82">
                  <c:v>810013.2002322664</c:v>
                </c:pt>
                <c:pt idx="83">
                  <c:v>810409.3567376512</c:v>
                </c:pt>
                <c:pt idx="84">
                  <c:v>817531.7084902386</c:v>
                </c:pt>
                <c:pt idx="85">
                  <c:v>817873.5331676756</c:v>
                </c:pt>
                <c:pt idx="86">
                  <c:v>825231.5851068581</c:v>
                </c:pt>
                <c:pt idx="87">
                  <c:v>825514.127841401</c:v>
                </c:pt>
                <c:pt idx="88">
                  <c:v>833079.3775924629</c:v>
                </c:pt>
                <c:pt idx="89">
                  <c:v>833302.6210179055</c:v>
                </c:pt>
                <c:pt idx="90">
                  <c:v>841027.4691279614</c:v>
                </c:pt>
                <c:pt idx="91">
                  <c:v>841190.201577274</c:v>
                </c:pt>
                <c:pt idx="92">
                  <c:v>849023.6082507849</c:v>
                </c:pt>
                <c:pt idx="93">
                  <c:v>849125.2019924839</c:v>
                </c:pt>
                <c:pt idx="94">
                  <c:v>857006.8777843376</c:v>
                </c:pt>
                <c:pt idx="95">
                  <c:v>857046.1675584135</c:v>
                </c:pt>
                <c:pt idx="96">
                  <c:v>864900.4319025442</c:v>
                </c:pt>
                <c:pt idx="97">
                  <c:v>864876.4384067932</c:v>
                </c:pt>
                <c:pt idx="98">
                  <c:v>872628.0899450306</c:v>
                </c:pt>
                <c:pt idx="99">
                  <c:v>872540.5946823946</c:v>
                </c:pt>
                <c:pt idx="100">
                  <c:v>880116.2511572604</c:v>
                </c:pt>
                <c:pt idx="101">
                  <c:v>879964.6816145383</c:v>
                </c:pt>
                <c:pt idx="102">
                  <c:v>887272.862960774</c:v>
                </c:pt>
                <c:pt idx="103">
                  <c:v>887056.4197373177</c:v>
                </c:pt>
                <c:pt idx="104">
                  <c:v>893999.8526566544</c:v>
                </c:pt>
                <c:pt idx="105">
                  <c:v>893719.2534181232</c:v>
                </c:pt>
                <c:pt idx="106">
                  <c:v>900209.5773664088</c:v>
                </c:pt>
                <c:pt idx="107">
                  <c:v>899853.8526518728</c:v>
                </c:pt>
                <c:pt idx="108">
                  <c:v>911909.0343565621</c:v>
                </c:pt>
                <c:pt idx="109">
                  <c:v>931582.060310941</c:v>
                </c:pt>
                <c:pt idx="110">
                  <c:v>945290.9580321254</c:v>
                </c:pt>
                <c:pt idx="111">
                  <c:v>954226.2638456114</c:v>
                </c:pt>
                <c:pt idx="112">
                  <c:v>964503.5344839537</c:v>
                </c:pt>
                <c:pt idx="113">
                  <c:v>968691.0122791638</c:v>
                </c:pt>
                <c:pt idx="114">
                  <c:v>967832.6233948073</c:v>
                </c:pt>
                <c:pt idx="115">
                  <c:v>978452.2904283599</c:v>
                </c:pt>
                <c:pt idx="116">
                  <c:v>984501.3897194774</c:v>
                </c:pt>
                <c:pt idx="117">
                  <c:v>983632.6194823203</c:v>
                </c:pt>
                <c:pt idx="118">
                  <c:v>991358.8048577</c:v>
                </c:pt>
                <c:pt idx="119">
                  <c:v>992694.7676505452</c:v>
                </c:pt>
                <c:pt idx="120">
                  <c:v>991936.8711924995</c:v>
                </c:pt>
                <c:pt idx="121">
                  <c:v>1000581.900165622</c:v>
                </c:pt>
                <c:pt idx="122">
                  <c:v>1008821.482342566</c:v>
                </c:pt>
                <c:pt idx="123">
                  <c:v>1011009.021320211</c:v>
                </c:pt>
                <c:pt idx="124">
                  <c:v>1010374.527344024</c:v>
                </c:pt>
                <c:pt idx="125">
                  <c:v>1020142.948971625</c:v>
                </c:pt>
                <c:pt idx="126">
                  <c:v>1029758.881843367</c:v>
                </c:pt>
                <c:pt idx="127">
                  <c:v>1032832.835513736</c:v>
                </c:pt>
                <c:pt idx="128">
                  <c:v>1032350.264830861</c:v>
                </c:pt>
                <c:pt idx="129">
                  <c:v>1042879.066527469</c:v>
                </c:pt>
                <c:pt idx="130">
                  <c:v>1053461.115346658</c:v>
                </c:pt>
                <c:pt idx="131">
                  <c:v>1057265.204258986</c:v>
                </c:pt>
                <c:pt idx="132">
                  <c:v>1056954.584951726</c:v>
                </c:pt>
                <c:pt idx="133">
                  <c:v>1067696.402628723</c:v>
                </c:pt>
                <c:pt idx="134">
                  <c:v>1078614.932971958</c:v>
                </c:pt>
                <c:pt idx="135">
                  <c:v>1082850.573037855</c:v>
                </c:pt>
                <c:pt idx="136">
                  <c:v>1082723.909677267</c:v>
                </c:pt>
                <c:pt idx="137">
                  <c:v>1093033.711150171</c:v>
                </c:pt>
                <c:pt idx="138">
                  <c:v>1103622.414830873</c:v>
                </c:pt>
                <c:pt idx="139">
                  <c:v>1107948.677613145</c:v>
                </c:pt>
                <c:pt idx="140">
                  <c:v>1108008.505976399</c:v>
                </c:pt>
                <c:pt idx="141">
                  <c:v>1117281.880453198</c:v>
                </c:pt>
                <c:pt idx="142">
                  <c:v>1126955.960530618</c:v>
                </c:pt>
                <c:pt idx="143">
                  <c:v>1127069.892639598</c:v>
                </c:pt>
                <c:pt idx="144">
                  <c:v>1139767.957175825</c:v>
                </c:pt>
                <c:pt idx="145">
                  <c:v>1154039.374397554</c:v>
                </c:pt>
                <c:pt idx="146">
                  <c:v>1165987.988402552</c:v>
                </c:pt>
                <c:pt idx="147">
                  <c:v>1174890.009810463</c:v>
                </c:pt>
                <c:pt idx="148">
                  <c:v>1185644.378834383</c:v>
                </c:pt>
                <c:pt idx="149">
                  <c:v>1191960.617507596</c:v>
                </c:pt>
                <c:pt idx="150">
                  <c:v>1192155.724521087</c:v>
                </c:pt>
                <c:pt idx="151">
                  <c:v>1203226.846500203</c:v>
                </c:pt>
                <c:pt idx="152">
                  <c:v>1211721.273156512</c:v>
                </c:pt>
                <c:pt idx="153">
                  <c:v>1214361.694102016</c:v>
                </c:pt>
                <c:pt idx="154">
                  <c:v>1214651.366506283</c:v>
                </c:pt>
                <c:pt idx="155">
                  <c:v>1223563.663547123</c:v>
                </c:pt>
                <c:pt idx="156">
                  <c:v>1226039.00562109</c:v>
                </c:pt>
                <c:pt idx="157">
                  <c:v>1226255.222499871</c:v>
                </c:pt>
                <c:pt idx="158">
                  <c:v>1239678.058417789</c:v>
                </c:pt>
                <c:pt idx="159">
                  <c:v>1247572.685772201</c:v>
                </c:pt>
                <c:pt idx="160">
                  <c:v>1248123.98885046</c:v>
                </c:pt>
                <c:pt idx="161">
                  <c:v>1251068.442258851</c:v>
                </c:pt>
                <c:pt idx="162">
                  <c:v>1251637.795496784</c:v>
                </c:pt>
                <c:pt idx="163">
                  <c:v>1264328.655417178</c:v>
                </c:pt>
                <c:pt idx="164">
                  <c:v>1272473.229078165</c:v>
                </c:pt>
                <c:pt idx="165">
                  <c:v>1272938.659511354</c:v>
                </c:pt>
                <c:pt idx="166">
                  <c:v>1285251.198656407</c:v>
                </c:pt>
                <c:pt idx="167">
                  <c:v>1293989.356607425</c:v>
                </c:pt>
                <c:pt idx="168">
                  <c:v>1297130.509065209</c:v>
                </c:pt>
                <c:pt idx="169">
                  <c:v>1297767.184692107</c:v>
                </c:pt>
                <c:pt idx="170">
                  <c:v>1311888.405541001</c:v>
                </c:pt>
                <c:pt idx="171">
                  <c:v>1318458.615812646</c:v>
                </c:pt>
                <c:pt idx="172">
                  <c:v>1317296.100780466</c:v>
                </c:pt>
                <c:pt idx="173">
                  <c:v>1320817.85010787</c:v>
                </c:pt>
                <c:pt idx="174">
                  <c:v>1321897.046081541</c:v>
                </c:pt>
                <c:pt idx="175">
                  <c:v>1331407.339215025</c:v>
                </c:pt>
                <c:pt idx="176">
                  <c:v>1340162.928066063</c:v>
                </c:pt>
                <c:pt idx="177">
                  <c:v>1339250.57373655</c:v>
                </c:pt>
                <c:pt idx="178">
                  <c:v>1348373.888012327</c:v>
                </c:pt>
                <c:pt idx="179">
                  <c:v>1354009.671044083</c:v>
                </c:pt>
                <c:pt idx="180">
                  <c:v>1359772.923584409</c:v>
                </c:pt>
                <c:pt idx="181">
                  <c:v>1359782.095696168</c:v>
                </c:pt>
                <c:pt idx="182">
                  <c:v>1378446.575717188</c:v>
                </c:pt>
                <c:pt idx="183">
                  <c:v>1388713.035422673</c:v>
                </c:pt>
                <c:pt idx="184">
                  <c:v>1400466.437444587</c:v>
                </c:pt>
                <c:pt idx="185">
                  <c:v>1405927.167139998</c:v>
                </c:pt>
                <c:pt idx="186">
                  <c:v>1405831.231362816</c:v>
                </c:pt>
                <c:pt idx="187">
                  <c:v>1417269.236155779</c:v>
                </c:pt>
                <c:pt idx="188">
                  <c:v>1424592.412827069</c:v>
                </c:pt>
                <c:pt idx="189">
                  <c:v>1426937.001745207</c:v>
                </c:pt>
                <c:pt idx="190">
                  <c:v>1426535.442734982</c:v>
                </c:pt>
                <c:pt idx="191">
                  <c:v>1435213.413360205</c:v>
                </c:pt>
                <c:pt idx="192">
                  <c:v>1442800.335647003</c:v>
                </c:pt>
                <c:pt idx="193">
                  <c:v>1451114.251696434</c:v>
                </c:pt>
                <c:pt idx="194">
                  <c:v>1460534.375615828</c:v>
                </c:pt>
                <c:pt idx="195">
                  <c:v>1466192.156181082</c:v>
                </c:pt>
                <c:pt idx="196">
                  <c:v>1466614.839508612</c:v>
                </c:pt>
                <c:pt idx="197">
                  <c:v>1471753.738129351</c:v>
                </c:pt>
                <c:pt idx="198">
                  <c:v>1471301.335029175</c:v>
                </c:pt>
                <c:pt idx="199">
                  <c:v>1485197.196569908</c:v>
                </c:pt>
                <c:pt idx="200">
                  <c:v>1491145.292524502</c:v>
                </c:pt>
                <c:pt idx="201">
                  <c:v>1491458.52257194</c:v>
                </c:pt>
                <c:pt idx="202">
                  <c:v>1502802.24300077</c:v>
                </c:pt>
                <c:pt idx="203">
                  <c:v>1513618.444938228</c:v>
                </c:pt>
                <c:pt idx="204">
                  <c:v>1517280.95960443</c:v>
                </c:pt>
                <c:pt idx="205">
                  <c:v>1517845.147795119</c:v>
                </c:pt>
                <c:pt idx="206">
                  <c:v>1531864.865321954</c:v>
                </c:pt>
                <c:pt idx="207">
                  <c:v>1544504.042800451</c:v>
                </c:pt>
                <c:pt idx="208">
                  <c:v>1548711.334392309</c:v>
                </c:pt>
                <c:pt idx="209">
                  <c:v>1549140.834778267</c:v>
                </c:pt>
                <c:pt idx="210">
                  <c:v>1547380.919883582</c:v>
                </c:pt>
                <c:pt idx="211">
                  <c:v>1547196.359569832</c:v>
                </c:pt>
                <c:pt idx="212">
                  <c:v>1556222.516201138</c:v>
                </c:pt>
                <c:pt idx="213">
                  <c:v>1560970.151044072</c:v>
                </c:pt>
                <c:pt idx="214">
                  <c:v>1560239.094262711</c:v>
                </c:pt>
                <c:pt idx="215">
                  <c:v>1570821.090715949</c:v>
                </c:pt>
                <c:pt idx="216">
                  <c:v>1575917.098584854</c:v>
                </c:pt>
                <c:pt idx="217">
                  <c:v>1575185.335020405</c:v>
                </c:pt>
                <c:pt idx="218">
                  <c:v>1591518.835308032</c:v>
                </c:pt>
                <c:pt idx="219">
                  <c:v>1600316.748292182</c:v>
                </c:pt>
                <c:pt idx="220">
                  <c:v>1611254.002327072</c:v>
                </c:pt>
                <c:pt idx="221">
                  <c:v>1617929.600007218</c:v>
                </c:pt>
                <c:pt idx="222">
                  <c:v>1617826.496302228</c:v>
                </c:pt>
                <c:pt idx="223">
                  <c:v>1629550.007891224</c:v>
                </c:pt>
                <c:pt idx="224">
                  <c:v>1638989.618448083</c:v>
                </c:pt>
                <c:pt idx="225">
                  <c:v>1642418.657721879</c:v>
                </c:pt>
                <c:pt idx="226">
                  <c:v>1642057.940500219</c:v>
                </c:pt>
                <c:pt idx="227">
                  <c:v>1645248.60825116</c:v>
                </c:pt>
                <c:pt idx="228">
                  <c:v>1645626.703498201</c:v>
                </c:pt>
                <c:pt idx="229">
                  <c:v>1657269.246290179</c:v>
                </c:pt>
                <c:pt idx="230">
                  <c:v>1669969.796092333</c:v>
                </c:pt>
                <c:pt idx="231">
                  <c:v>1676955.603891261</c:v>
                </c:pt>
                <c:pt idx="232">
                  <c:v>1677336.489787268</c:v>
                </c:pt>
                <c:pt idx="233">
                  <c:v>1681465.450251342</c:v>
                </c:pt>
                <c:pt idx="234">
                  <c:v>1681726.93294287</c:v>
                </c:pt>
                <c:pt idx="235">
                  <c:v>1695736.305151734</c:v>
                </c:pt>
                <c:pt idx="236">
                  <c:v>1702983.669832503</c:v>
                </c:pt>
                <c:pt idx="237">
                  <c:v>1702404.519653206</c:v>
                </c:pt>
                <c:pt idx="238">
                  <c:v>1715588.937658631</c:v>
                </c:pt>
                <c:pt idx="239">
                  <c:v>1724881.220561282</c:v>
                </c:pt>
                <c:pt idx="240">
                  <c:v>1729906.177156847</c:v>
                </c:pt>
                <c:pt idx="241">
                  <c:v>1729320.217387918</c:v>
                </c:pt>
                <c:pt idx="242">
                  <c:v>1742194.52512138</c:v>
                </c:pt>
                <c:pt idx="243">
                  <c:v>1743461.381590734</c:v>
                </c:pt>
                <c:pt idx="244">
                  <c:v>1742587.874213566</c:v>
                </c:pt>
                <c:pt idx="245">
                  <c:v>1748500.987443852</c:v>
                </c:pt>
                <c:pt idx="246">
                  <c:v>1747441.811576021</c:v>
                </c:pt>
                <c:pt idx="247">
                  <c:v>1753237.604973164</c:v>
                </c:pt>
                <c:pt idx="248">
                  <c:v>1754623.864636598</c:v>
                </c:pt>
                <c:pt idx="249">
                  <c:v>1762834.741671423</c:v>
                </c:pt>
                <c:pt idx="250">
                  <c:v>1763969.418789467</c:v>
                </c:pt>
                <c:pt idx="251">
                  <c:v>1764250.005536976</c:v>
                </c:pt>
                <c:pt idx="252">
                  <c:v>1770713.262533518</c:v>
                </c:pt>
                <c:pt idx="253">
                  <c:v>1781847.157448784</c:v>
                </c:pt>
                <c:pt idx="254">
                  <c:v>1796224.231125592</c:v>
                </c:pt>
                <c:pt idx="255">
                  <c:v>1806150.045244376</c:v>
                </c:pt>
                <c:pt idx="256">
                  <c:v>1817318.187557631</c:v>
                </c:pt>
                <c:pt idx="257">
                  <c:v>1822187.211213505</c:v>
                </c:pt>
                <c:pt idx="258">
                  <c:v>1821718.41120838</c:v>
                </c:pt>
                <c:pt idx="259">
                  <c:v>1832932.218911471</c:v>
                </c:pt>
                <c:pt idx="260">
                  <c:v>1839421.481865457</c:v>
                </c:pt>
                <c:pt idx="261">
                  <c:v>1841753.009671972</c:v>
                </c:pt>
                <c:pt idx="262">
                  <c:v>1841906.383665268</c:v>
                </c:pt>
                <c:pt idx="263">
                  <c:v>1841461.938236353</c:v>
                </c:pt>
                <c:pt idx="264">
                  <c:v>1841243.173597008</c:v>
                </c:pt>
                <c:pt idx="265">
                  <c:v>1851178.98785868</c:v>
                </c:pt>
                <c:pt idx="266">
                  <c:v>1861611.524239795</c:v>
                </c:pt>
                <c:pt idx="267">
                  <c:v>1866293.188607957</c:v>
                </c:pt>
                <c:pt idx="268">
                  <c:v>1865771.677257921</c:v>
                </c:pt>
                <c:pt idx="269">
                  <c:v>1870111.096438691</c:v>
                </c:pt>
                <c:pt idx="270">
                  <c:v>1869565.41091817</c:v>
                </c:pt>
                <c:pt idx="271">
                  <c:v>1881828.247132088</c:v>
                </c:pt>
                <c:pt idx="272">
                  <c:v>1886851.13530152</c:v>
                </c:pt>
                <c:pt idx="273">
                  <c:v>1886939.19403898</c:v>
                </c:pt>
                <c:pt idx="274">
                  <c:v>1896827.588199203</c:v>
                </c:pt>
                <c:pt idx="275">
                  <c:v>1906562.626034421</c:v>
                </c:pt>
                <c:pt idx="276">
                  <c:v>1910944.93869847</c:v>
                </c:pt>
                <c:pt idx="277">
                  <c:v>1910229.566864879</c:v>
                </c:pt>
                <c:pt idx="278">
                  <c:v>1923698.386986876</c:v>
                </c:pt>
                <c:pt idx="279">
                  <c:v>1937044.109601915</c:v>
                </c:pt>
                <c:pt idx="280">
                  <c:v>1937504.028063233</c:v>
                </c:pt>
                <c:pt idx="281">
                  <c:v>1938318.384352148</c:v>
                </c:pt>
                <c:pt idx="282">
                  <c:v>1937259.528152466</c:v>
                </c:pt>
                <c:pt idx="283">
                  <c:v>1940394.057690812</c:v>
                </c:pt>
                <c:pt idx="284">
                  <c:v>1938219.886463646</c:v>
                </c:pt>
                <c:pt idx="285">
                  <c:v>1940721.489905433</c:v>
                </c:pt>
                <c:pt idx="286">
                  <c:v>1940142.862650989</c:v>
                </c:pt>
                <c:pt idx="287">
                  <c:v>1949203.238654664</c:v>
                </c:pt>
                <c:pt idx="288">
                  <c:v>1950835.70972928</c:v>
                </c:pt>
                <c:pt idx="289">
                  <c:v>1957413.212229425</c:v>
                </c:pt>
                <c:pt idx="290">
                  <c:v>1968133.950473441</c:v>
                </c:pt>
                <c:pt idx="291">
                  <c:v>1972997.833294421</c:v>
                </c:pt>
                <c:pt idx="292">
                  <c:v>1972568.565042173</c:v>
                </c:pt>
                <c:pt idx="293">
                  <c:v>1981112.711431103</c:v>
                </c:pt>
                <c:pt idx="294">
                  <c:v>1984023.185218459</c:v>
                </c:pt>
                <c:pt idx="295">
                  <c:v>1983574.326797681</c:v>
                </c:pt>
                <c:pt idx="296">
                  <c:v>1992985.89754342</c:v>
                </c:pt>
                <c:pt idx="297">
                  <c:v>1995971.562750336</c:v>
                </c:pt>
                <c:pt idx="298">
                  <c:v>1995269.742345421</c:v>
                </c:pt>
                <c:pt idx="299">
                  <c:v>1997602.047045517</c:v>
                </c:pt>
                <c:pt idx="300">
                  <c:v>1998095.867486362</c:v>
                </c:pt>
                <c:pt idx="301">
                  <c:v>2006951.965952085</c:v>
                </c:pt>
                <c:pt idx="302">
                  <c:v>2015910.801356562</c:v>
                </c:pt>
                <c:pt idx="303">
                  <c:v>2020674.347711136</c:v>
                </c:pt>
                <c:pt idx="304">
                  <c:v>2020812.658240446</c:v>
                </c:pt>
                <c:pt idx="305">
                  <c:v>2024490.732825393</c:v>
                </c:pt>
                <c:pt idx="306">
                  <c:v>2024477.424874582</c:v>
                </c:pt>
                <c:pt idx="307">
                  <c:v>2034418.349837588</c:v>
                </c:pt>
                <c:pt idx="308">
                  <c:v>2039654.20973681</c:v>
                </c:pt>
                <c:pt idx="309">
                  <c:v>2039045.765198847</c:v>
                </c:pt>
                <c:pt idx="310">
                  <c:v>2049311.693349818</c:v>
                </c:pt>
                <c:pt idx="311">
                  <c:v>2054862.585356892</c:v>
                </c:pt>
                <c:pt idx="312">
                  <c:v>2055347.581614786</c:v>
                </c:pt>
                <c:pt idx="313">
                  <c:v>2056644.240686028</c:v>
                </c:pt>
                <c:pt idx="314">
                  <c:v>2061110.313884481</c:v>
                </c:pt>
                <c:pt idx="315">
                  <c:v>2061603.678907729</c:v>
                </c:pt>
                <c:pt idx="316">
                  <c:v>2064928.454381561</c:v>
                </c:pt>
                <c:pt idx="317">
                  <c:v>2062258.855149522</c:v>
                </c:pt>
                <c:pt idx="318">
                  <c:v>2067731.869921656</c:v>
                </c:pt>
                <c:pt idx="319">
                  <c:v>2069222.339081489</c:v>
                </c:pt>
                <c:pt idx="320">
                  <c:v>2071569.643063373</c:v>
                </c:pt>
                <c:pt idx="321">
                  <c:v>2069280.021463308</c:v>
                </c:pt>
                <c:pt idx="322">
                  <c:v>2072629.870336961</c:v>
                </c:pt>
                <c:pt idx="323">
                  <c:v>2072749.98745514</c:v>
                </c:pt>
                <c:pt idx="324">
                  <c:v>2072303.260832121</c:v>
                </c:pt>
                <c:pt idx="325">
                  <c:v>2070163.008758356</c:v>
                </c:pt>
                <c:pt idx="326">
                  <c:v>2077830.316598615</c:v>
                </c:pt>
                <c:pt idx="327">
                  <c:v>2077007.541515188</c:v>
                </c:pt>
                <c:pt idx="328">
                  <c:v>2083767.126435459</c:v>
                </c:pt>
                <c:pt idx="329">
                  <c:v>2088032.081046384</c:v>
                </c:pt>
                <c:pt idx="330">
                  <c:v>2083550.297956738</c:v>
                </c:pt>
                <c:pt idx="331">
                  <c:v>2084468.639068546</c:v>
                </c:pt>
                <c:pt idx="332">
                  <c:v>2084016.142699882</c:v>
                </c:pt>
                <c:pt idx="333">
                  <c:v>2085945.354189575</c:v>
                </c:pt>
                <c:pt idx="334">
                  <c:v>2086401.698347386</c:v>
                </c:pt>
                <c:pt idx="335">
                  <c:v>2086808.476822007</c:v>
                </c:pt>
                <c:pt idx="336">
                  <c:v>2087109.5585743</c:v>
                </c:pt>
                <c:pt idx="337">
                  <c:v>2086400.314201243</c:v>
                </c:pt>
                <c:pt idx="338">
                  <c:v>2086887.823993077</c:v>
                </c:pt>
                <c:pt idx="339">
                  <c:v>2085194.873242143</c:v>
                </c:pt>
                <c:pt idx="340">
                  <c:v>2084699.461013288</c:v>
                </c:pt>
                <c:pt idx="341">
                  <c:v>2084686.735764463</c:v>
                </c:pt>
                <c:pt idx="342">
                  <c:v>2084177.963276369</c:v>
                </c:pt>
                <c:pt idx="343">
                  <c:v>2085658.485577622</c:v>
                </c:pt>
                <c:pt idx="344">
                  <c:v>2085400.533978508</c:v>
                </c:pt>
                <c:pt idx="345">
                  <c:v>2081550.099889344</c:v>
                </c:pt>
                <c:pt idx="346">
                  <c:v>2080764.377770434</c:v>
                </c:pt>
                <c:pt idx="347">
                  <c:v>2075303.786807628</c:v>
                </c:pt>
                <c:pt idx="348">
                  <c:v>2082531.874107799</c:v>
                </c:pt>
                <c:pt idx="349">
                  <c:v>2082781.774657347</c:v>
                </c:pt>
                <c:pt idx="350">
                  <c:v>2087017.776542673</c:v>
                </c:pt>
                <c:pt idx="351">
                  <c:v>2086595.107231513</c:v>
                </c:pt>
                <c:pt idx="352">
                  <c:v>2081399.081210602</c:v>
                </c:pt>
                <c:pt idx="353">
                  <c:v>2086224.678007174</c:v>
                </c:pt>
                <c:pt idx="354">
                  <c:v>2089474.891547797</c:v>
                </c:pt>
                <c:pt idx="355">
                  <c:v>2089522.878538226</c:v>
                </c:pt>
                <c:pt idx="356">
                  <c:v>2088429.831960742</c:v>
                </c:pt>
                <c:pt idx="357">
                  <c:v>2090722.620213919</c:v>
                </c:pt>
                <c:pt idx="358">
                  <c:v>2084557.06530633</c:v>
                </c:pt>
                <c:pt idx="359">
                  <c:v>2084762.859100017</c:v>
                </c:pt>
                <c:pt idx="360">
                  <c:v>2086698.162891154</c:v>
                </c:pt>
                <c:pt idx="361">
                  <c:v>2085374.326274715</c:v>
                </c:pt>
                <c:pt idx="362">
                  <c:v>2084471.818255371</c:v>
                </c:pt>
                <c:pt idx="363">
                  <c:v>2079124.359715664</c:v>
                </c:pt>
                <c:pt idx="364">
                  <c:v>2082155.99423248</c:v>
                </c:pt>
                <c:pt idx="365">
                  <c:v>2079471.482571541</c:v>
                </c:pt>
                <c:pt idx="366">
                  <c:v>2084218.549682827</c:v>
                </c:pt>
                <c:pt idx="367">
                  <c:v>2085669.062524558</c:v>
                </c:pt>
                <c:pt idx="368">
                  <c:v>2085520.747530928</c:v>
                </c:pt>
                <c:pt idx="369">
                  <c:v>2083721.218074161</c:v>
                </c:pt>
                <c:pt idx="370">
                  <c:v>2085082.101914247</c:v>
                </c:pt>
                <c:pt idx="371">
                  <c:v>2085304.5225573</c:v>
                </c:pt>
                <c:pt idx="372">
                  <c:v>2085199.857658993</c:v>
                </c:pt>
                <c:pt idx="373">
                  <c:v>2086025.480259895</c:v>
                </c:pt>
                <c:pt idx="374">
                  <c:v>2085810.769601598</c:v>
                </c:pt>
                <c:pt idx="375">
                  <c:v>2085640.229024051</c:v>
                </c:pt>
                <c:pt idx="376">
                  <c:v>2086045.937518091</c:v>
                </c:pt>
                <c:pt idx="377">
                  <c:v>2085668.439628624</c:v>
                </c:pt>
                <c:pt idx="378">
                  <c:v>2085420.831005481</c:v>
                </c:pt>
                <c:pt idx="379">
                  <c:v>2084455.708298793</c:v>
                </c:pt>
                <c:pt idx="380">
                  <c:v>2085801.73407233</c:v>
                </c:pt>
                <c:pt idx="381">
                  <c:v>2086392.621410735</c:v>
                </c:pt>
                <c:pt idx="382">
                  <c:v>2086435.460590838</c:v>
                </c:pt>
                <c:pt idx="383">
                  <c:v>2092482.072414411</c:v>
                </c:pt>
                <c:pt idx="384">
                  <c:v>2088053.380708266</c:v>
                </c:pt>
                <c:pt idx="385">
                  <c:v>2093389.293761209</c:v>
                </c:pt>
                <c:pt idx="386">
                  <c:v>2087095.852406774</c:v>
                </c:pt>
                <c:pt idx="387">
                  <c:v>2091504.275054573</c:v>
                </c:pt>
                <c:pt idx="388">
                  <c:v>2089252.357428743</c:v>
                </c:pt>
                <c:pt idx="389">
                  <c:v>2093326.186358836</c:v>
                </c:pt>
                <c:pt idx="390">
                  <c:v>2091119.829058666</c:v>
                </c:pt>
                <c:pt idx="391">
                  <c:v>2089359.831596027</c:v>
                </c:pt>
                <c:pt idx="392">
                  <c:v>2095496.646143034</c:v>
                </c:pt>
                <c:pt idx="393">
                  <c:v>2096644.919671332</c:v>
                </c:pt>
                <c:pt idx="394">
                  <c:v>2093723.302934068</c:v>
                </c:pt>
                <c:pt idx="395">
                  <c:v>2094473.927731031</c:v>
                </c:pt>
                <c:pt idx="396">
                  <c:v>2094133.977910013</c:v>
                </c:pt>
                <c:pt idx="397">
                  <c:v>2093287.104559123</c:v>
                </c:pt>
                <c:pt idx="398">
                  <c:v>2093361.711154256</c:v>
                </c:pt>
                <c:pt idx="399">
                  <c:v>2095308.695365706</c:v>
                </c:pt>
                <c:pt idx="400">
                  <c:v>2091475.675119745</c:v>
                </c:pt>
                <c:pt idx="401">
                  <c:v>2093207.744758995</c:v>
                </c:pt>
                <c:pt idx="402">
                  <c:v>2092316.602653333</c:v>
                </c:pt>
                <c:pt idx="403">
                  <c:v>2092884.061159301</c:v>
                </c:pt>
                <c:pt idx="404">
                  <c:v>2094149.286887707</c:v>
                </c:pt>
                <c:pt idx="405">
                  <c:v>2094447.056490249</c:v>
                </c:pt>
                <c:pt idx="406">
                  <c:v>2094249.763760881</c:v>
                </c:pt>
                <c:pt idx="407">
                  <c:v>2094652.435632017</c:v>
                </c:pt>
                <c:pt idx="408">
                  <c:v>2093325.841726113</c:v>
                </c:pt>
                <c:pt idx="409">
                  <c:v>2093503.703414805</c:v>
                </c:pt>
                <c:pt idx="410">
                  <c:v>2093034.173933917</c:v>
                </c:pt>
                <c:pt idx="411">
                  <c:v>2093274.071837069</c:v>
                </c:pt>
                <c:pt idx="412">
                  <c:v>2095765.292661054</c:v>
                </c:pt>
                <c:pt idx="413">
                  <c:v>2093406.453617862</c:v>
                </c:pt>
                <c:pt idx="414">
                  <c:v>2093000.72350649</c:v>
                </c:pt>
                <c:pt idx="415">
                  <c:v>2093703.352249777</c:v>
                </c:pt>
                <c:pt idx="416">
                  <c:v>2092181.963183883</c:v>
                </c:pt>
                <c:pt idx="417">
                  <c:v>2091105.053421215</c:v>
                </c:pt>
                <c:pt idx="418">
                  <c:v>2093139.016534031</c:v>
                </c:pt>
                <c:pt idx="419">
                  <c:v>2093113.103319219</c:v>
                </c:pt>
                <c:pt idx="420">
                  <c:v>2091312.221985617</c:v>
                </c:pt>
                <c:pt idx="421">
                  <c:v>2091228.186228688</c:v>
                </c:pt>
                <c:pt idx="422">
                  <c:v>2089210.944520023</c:v>
                </c:pt>
                <c:pt idx="423">
                  <c:v>2090241.70796621</c:v>
                </c:pt>
                <c:pt idx="424">
                  <c:v>2091925.662204958</c:v>
                </c:pt>
                <c:pt idx="425">
                  <c:v>2090349.456902496</c:v>
                </c:pt>
                <c:pt idx="426">
                  <c:v>2088463.36430637</c:v>
                </c:pt>
                <c:pt idx="427">
                  <c:v>2090997.281424663</c:v>
                </c:pt>
                <c:pt idx="428">
                  <c:v>2088745.206140706</c:v>
                </c:pt>
                <c:pt idx="429">
                  <c:v>2087501.651710319</c:v>
                </c:pt>
                <c:pt idx="430">
                  <c:v>2084982.783279886</c:v>
                </c:pt>
                <c:pt idx="431">
                  <c:v>2088936.685253954</c:v>
                </c:pt>
                <c:pt idx="432">
                  <c:v>2086714.724602411</c:v>
                </c:pt>
                <c:pt idx="433">
                  <c:v>2086210.602273418</c:v>
                </c:pt>
                <c:pt idx="434">
                  <c:v>2087915.352871774</c:v>
                </c:pt>
                <c:pt idx="435">
                  <c:v>2086929.477998114</c:v>
                </c:pt>
                <c:pt idx="436">
                  <c:v>2089164.683420105</c:v>
                </c:pt>
                <c:pt idx="437">
                  <c:v>2085871.035569851</c:v>
                </c:pt>
                <c:pt idx="438">
                  <c:v>2088360.05446203</c:v>
                </c:pt>
                <c:pt idx="439">
                  <c:v>2086137.211241095</c:v>
                </c:pt>
                <c:pt idx="440">
                  <c:v>2086417.286738212</c:v>
                </c:pt>
                <c:pt idx="441">
                  <c:v>2086405.855125057</c:v>
                </c:pt>
                <c:pt idx="442">
                  <c:v>2086562.403682888</c:v>
                </c:pt>
                <c:pt idx="443">
                  <c:v>2087003.706387205</c:v>
                </c:pt>
                <c:pt idx="444">
                  <c:v>2085544.526128182</c:v>
                </c:pt>
                <c:pt idx="445">
                  <c:v>2087415.70927869</c:v>
                </c:pt>
                <c:pt idx="446">
                  <c:v>2087802.153277214</c:v>
                </c:pt>
                <c:pt idx="447">
                  <c:v>2087208.834637916</c:v>
                </c:pt>
                <c:pt idx="448">
                  <c:v>2089947.67420999</c:v>
                </c:pt>
                <c:pt idx="449">
                  <c:v>2087517.135411791</c:v>
                </c:pt>
                <c:pt idx="450">
                  <c:v>2088506.267902788</c:v>
                </c:pt>
                <c:pt idx="451">
                  <c:v>2087204.922268845</c:v>
                </c:pt>
                <c:pt idx="452">
                  <c:v>2088146.366950776</c:v>
                </c:pt>
                <c:pt idx="453">
                  <c:v>2087406.704745064</c:v>
                </c:pt>
                <c:pt idx="454">
                  <c:v>2085585.690045368</c:v>
                </c:pt>
                <c:pt idx="455">
                  <c:v>2087030.12128385</c:v>
                </c:pt>
                <c:pt idx="456">
                  <c:v>2089086.957851497</c:v>
                </c:pt>
                <c:pt idx="457">
                  <c:v>2087926.637903948</c:v>
                </c:pt>
                <c:pt idx="458">
                  <c:v>2088513.458695005</c:v>
                </c:pt>
                <c:pt idx="459">
                  <c:v>2088714.955374106</c:v>
                </c:pt>
                <c:pt idx="460">
                  <c:v>2090089.196348809</c:v>
                </c:pt>
                <c:pt idx="461">
                  <c:v>2088954.120556785</c:v>
                </c:pt>
                <c:pt idx="462">
                  <c:v>2086158.767391616</c:v>
                </c:pt>
                <c:pt idx="463">
                  <c:v>2088230.827934576</c:v>
                </c:pt>
                <c:pt idx="464">
                  <c:v>2089426.315324977</c:v>
                </c:pt>
                <c:pt idx="465">
                  <c:v>2089418.505892271</c:v>
                </c:pt>
                <c:pt idx="466">
                  <c:v>2094797.771920126</c:v>
                </c:pt>
                <c:pt idx="467">
                  <c:v>2090411.756757288</c:v>
                </c:pt>
                <c:pt idx="468">
                  <c:v>2091111.616932964</c:v>
                </c:pt>
                <c:pt idx="469">
                  <c:v>2089228.965825447</c:v>
                </c:pt>
                <c:pt idx="470">
                  <c:v>2091188.728583708</c:v>
                </c:pt>
                <c:pt idx="471">
                  <c:v>2091114.835851799</c:v>
                </c:pt>
                <c:pt idx="472">
                  <c:v>2092050.162205952</c:v>
                </c:pt>
                <c:pt idx="473">
                  <c:v>2092602.109004786</c:v>
                </c:pt>
                <c:pt idx="474">
                  <c:v>2091920.163116907</c:v>
                </c:pt>
                <c:pt idx="475">
                  <c:v>2091362.439242238</c:v>
                </c:pt>
                <c:pt idx="476">
                  <c:v>2091267.655483294</c:v>
                </c:pt>
                <c:pt idx="477">
                  <c:v>2090261.295288836</c:v>
                </c:pt>
                <c:pt idx="478">
                  <c:v>2091509.068237703</c:v>
                </c:pt>
                <c:pt idx="479">
                  <c:v>2092720.564458004</c:v>
                </c:pt>
                <c:pt idx="480">
                  <c:v>2089318.327569191</c:v>
                </c:pt>
                <c:pt idx="481">
                  <c:v>2090344.869732044</c:v>
                </c:pt>
                <c:pt idx="482">
                  <c:v>2090902.347159543</c:v>
                </c:pt>
                <c:pt idx="483">
                  <c:v>2090798.446694449</c:v>
                </c:pt>
                <c:pt idx="484">
                  <c:v>2091987.986010488</c:v>
                </c:pt>
                <c:pt idx="485">
                  <c:v>2091666.635837583</c:v>
                </c:pt>
                <c:pt idx="486">
                  <c:v>2091262.24003</c:v>
                </c:pt>
                <c:pt idx="487">
                  <c:v>2091903.599905122</c:v>
                </c:pt>
                <c:pt idx="488">
                  <c:v>2091126.264624435</c:v>
                </c:pt>
                <c:pt idx="489">
                  <c:v>2091644.230221354</c:v>
                </c:pt>
                <c:pt idx="490">
                  <c:v>2091231.190129431</c:v>
                </c:pt>
                <c:pt idx="491">
                  <c:v>2090870.898416433</c:v>
                </c:pt>
                <c:pt idx="492">
                  <c:v>2091724.582002041</c:v>
                </c:pt>
                <c:pt idx="493">
                  <c:v>2090900.533098615</c:v>
                </c:pt>
                <c:pt idx="494">
                  <c:v>2091157.774512388</c:v>
                </c:pt>
                <c:pt idx="495">
                  <c:v>2091919.42321281</c:v>
                </c:pt>
                <c:pt idx="496">
                  <c:v>2091604.718885406</c:v>
                </c:pt>
                <c:pt idx="497">
                  <c:v>2090919.624806944</c:v>
                </c:pt>
                <c:pt idx="498">
                  <c:v>2091108.338507562</c:v>
                </c:pt>
                <c:pt idx="499">
                  <c:v>2093733.510652332</c:v>
                </c:pt>
                <c:pt idx="500">
                  <c:v>2093634.020169601</c:v>
                </c:pt>
                <c:pt idx="501">
                  <c:v>2094261.266696045</c:v>
                </c:pt>
                <c:pt idx="502">
                  <c:v>2094991.963819678</c:v>
                </c:pt>
                <c:pt idx="503">
                  <c:v>2094000.220949125</c:v>
                </c:pt>
                <c:pt idx="504">
                  <c:v>2093833.552987542</c:v>
                </c:pt>
                <c:pt idx="505">
                  <c:v>2093573.298036665</c:v>
                </c:pt>
                <c:pt idx="506">
                  <c:v>2094788.401941461</c:v>
                </c:pt>
                <c:pt idx="507">
                  <c:v>2095713.335383651</c:v>
                </c:pt>
                <c:pt idx="508">
                  <c:v>2094093.693970875</c:v>
                </c:pt>
                <c:pt idx="509">
                  <c:v>2093521.19197189</c:v>
                </c:pt>
                <c:pt idx="510">
                  <c:v>2093528.933241002</c:v>
                </c:pt>
                <c:pt idx="511">
                  <c:v>2092804.743691468</c:v>
                </c:pt>
                <c:pt idx="512">
                  <c:v>2091461.108985555</c:v>
                </c:pt>
                <c:pt idx="513">
                  <c:v>2092069.211545964</c:v>
                </c:pt>
                <c:pt idx="514">
                  <c:v>2090333.443202391</c:v>
                </c:pt>
                <c:pt idx="515">
                  <c:v>2091696.273406548</c:v>
                </c:pt>
                <c:pt idx="516">
                  <c:v>2092354.970871975</c:v>
                </c:pt>
                <c:pt idx="517">
                  <c:v>2091976.426276634</c:v>
                </c:pt>
                <c:pt idx="518">
                  <c:v>2092490.294321134</c:v>
                </c:pt>
                <c:pt idx="519">
                  <c:v>2092142.885673276</c:v>
                </c:pt>
                <c:pt idx="520">
                  <c:v>2091082.045957368</c:v>
                </c:pt>
                <c:pt idx="521">
                  <c:v>2092993.258198786</c:v>
                </c:pt>
                <c:pt idx="522">
                  <c:v>2091362.458828983</c:v>
                </c:pt>
                <c:pt idx="523">
                  <c:v>2093033.808913564</c:v>
                </c:pt>
                <c:pt idx="524">
                  <c:v>2092799.971059786</c:v>
                </c:pt>
                <c:pt idx="525">
                  <c:v>2092364.704612186</c:v>
                </c:pt>
                <c:pt idx="526">
                  <c:v>2092481.886719112</c:v>
                </c:pt>
                <c:pt idx="527">
                  <c:v>2092607.506521481</c:v>
                </c:pt>
                <c:pt idx="528">
                  <c:v>2091374.036014259</c:v>
                </c:pt>
                <c:pt idx="529">
                  <c:v>2091732.256520869</c:v>
                </c:pt>
                <c:pt idx="530">
                  <c:v>2091050.570235348</c:v>
                </c:pt>
                <c:pt idx="531">
                  <c:v>2091525.404913906</c:v>
                </c:pt>
                <c:pt idx="532">
                  <c:v>2090076.03326935</c:v>
                </c:pt>
                <c:pt idx="533">
                  <c:v>2091426.254937056</c:v>
                </c:pt>
                <c:pt idx="534">
                  <c:v>2092154.574940986</c:v>
                </c:pt>
                <c:pt idx="535">
                  <c:v>2092716.700363429</c:v>
                </c:pt>
                <c:pt idx="536">
                  <c:v>2091633.125553142</c:v>
                </c:pt>
                <c:pt idx="537">
                  <c:v>2091345.836859572</c:v>
                </c:pt>
                <c:pt idx="538">
                  <c:v>2090626.762319025</c:v>
                </c:pt>
                <c:pt idx="539">
                  <c:v>2091707.625136092</c:v>
                </c:pt>
                <c:pt idx="540">
                  <c:v>2091812.906516037</c:v>
                </c:pt>
                <c:pt idx="541">
                  <c:v>2091669.866450099</c:v>
                </c:pt>
                <c:pt idx="542">
                  <c:v>2089947.633197067</c:v>
                </c:pt>
                <c:pt idx="543">
                  <c:v>2091404.163878715</c:v>
                </c:pt>
                <c:pt idx="544">
                  <c:v>2091991.157344299</c:v>
                </c:pt>
                <c:pt idx="545">
                  <c:v>2091601.016624521</c:v>
                </c:pt>
                <c:pt idx="546">
                  <c:v>2089951.189189057</c:v>
                </c:pt>
                <c:pt idx="547">
                  <c:v>2091534.357041585</c:v>
                </c:pt>
                <c:pt idx="548">
                  <c:v>2090381.0166594</c:v>
                </c:pt>
                <c:pt idx="549">
                  <c:v>2091658.06249258</c:v>
                </c:pt>
                <c:pt idx="550">
                  <c:v>2091263.389323714</c:v>
                </c:pt>
                <c:pt idx="551">
                  <c:v>2091579.976463545</c:v>
                </c:pt>
                <c:pt idx="552">
                  <c:v>2091835.941324875</c:v>
                </c:pt>
                <c:pt idx="553">
                  <c:v>2091389.099597179</c:v>
                </c:pt>
                <c:pt idx="554">
                  <c:v>2091636.749831366</c:v>
                </c:pt>
                <c:pt idx="555">
                  <c:v>2090598.182453799</c:v>
                </c:pt>
                <c:pt idx="556">
                  <c:v>2090869.624186995</c:v>
                </c:pt>
                <c:pt idx="557">
                  <c:v>2090276.513043863</c:v>
                </c:pt>
                <c:pt idx="558">
                  <c:v>2090271.562047251</c:v>
                </c:pt>
                <c:pt idx="559">
                  <c:v>2090285.506859611</c:v>
                </c:pt>
                <c:pt idx="560">
                  <c:v>2090404.870093175</c:v>
                </c:pt>
                <c:pt idx="561">
                  <c:v>2090463.146890913</c:v>
                </c:pt>
                <c:pt idx="562">
                  <c:v>2089946.44265368</c:v>
                </c:pt>
                <c:pt idx="563">
                  <c:v>2090204.078698163</c:v>
                </c:pt>
                <c:pt idx="564">
                  <c:v>2090504.116774288</c:v>
                </c:pt>
                <c:pt idx="565">
                  <c:v>2090665.813236412</c:v>
                </c:pt>
                <c:pt idx="566">
                  <c:v>2090612.040235179</c:v>
                </c:pt>
                <c:pt idx="567">
                  <c:v>2089605.062366867</c:v>
                </c:pt>
                <c:pt idx="568">
                  <c:v>2089266.685454738</c:v>
                </c:pt>
                <c:pt idx="569">
                  <c:v>2089146.795257954</c:v>
                </c:pt>
                <c:pt idx="570">
                  <c:v>2089204.364055808</c:v>
                </c:pt>
                <c:pt idx="571">
                  <c:v>2088629.899372511</c:v>
                </c:pt>
                <c:pt idx="572">
                  <c:v>2088271.42787015</c:v>
                </c:pt>
                <c:pt idx="573">
                  <c:v>2088239.709174123</c:v>
                </c:pt>
                <c:pt idx="574">
                  <c:v>2088289.14584488</c:v>
                </c:pt>
                <c:pt idx="575">
                  <c:v>2089340.418601605</c:v>
                </c:pt>
                <c:pt idx="576">
                  <c:v>2089329.425938936</c:v>
                </c:pt>
                <c:pt idx="577">
                  <c:v>2089519.36650355</c:v>
                </c:pt>
                <c:pt idx="578">
                  <c:v>2089242.957282379</c:v>
                </c:pt>
                <c:pt idx="579">
                  <c:v>2089250.542327364</c:v>
                </c:pt>
                <c:pt idx="580">
                  <c:v>2089427.947538244</c:v>
                </c:pt>
                <c:pt idx="581">
                  <c:v>2089402.471562443</c:v>
                </c:pt>
                <c:pt idx="582">
                  <c:v>2089292.572192456</c:v>
                </c:pt>
                <c:pt idx="583">
                  <c:v>2089331.917081981</c:v>
                </c:pt>
                <c:pt idx="584">
                  <c:v>2089496.637407721</c:v>
                </c:pt>
                <c:pt idx="585">
                  <c:v>2089246.27859925</c:v>
                </c:pt>
                <c:pt idx="586">
                  <c:v>2089152.981796185</c:v>
                </c:pt>
                <c:pt idx="587">
                  <c:v>2088530.320338571</c:v>
                </c:pt>
                <c:pt idx="588">
                  <c:v>2088530.716653618</c:v>
                </c:pt>
                <c:pt idx="589">
                  <c:v>2088891.33744744</c:v>
                </c:pt>
                <c:pt idx="590">
                  <c:v>2088098.61063157</c:v>
                </c:pt>
                <c:pt idx="591">
                  <c:v>2088984.714624737</c:v>
                </c:pt>
                <c:pt idx="592">
                  <c:v>2088461.01139071</c:v>
                </c:pt>
                <c:pt idx="593">
                  <c:v>2088613.71359822</c:v>
                </c:pt>
                <c:pt idx="594">
                  <c:v>2088269.310916588</c:v>
                </c:pt>
                <c:pt idx="595">
                  <c:v>2088697.463155183</c:v>
                </c:pt>
                <c:pt idx="596">
                  <c:v>2088613.943117931</c:v>
                </c:pt>
                <c:pt idx="597">
                  <c:v>2088820.071902806</c:v>
                </c:pt>
                <c:pt idx="598">
                  <c:v>2088627.885675883</c:v>
                </c:pt>
                <c:pt idx="599">
                  <c:v>2088287.310778974</c:v>
                </c:pt>
                <c:pt idx="600">
                  <c:v>2089031.914102353</c:v>
                </c:pt>
                <c:pt idx="601">
                  <c:v>2088505.552924998</c:v>
                </c:pt>
                <c:pt idx="602">
                  <c:v>2088573.861567754</c:v>
                </c:pt>
                <c:pt idx="603">
                  <c:v>2089674.256863808</c:v>
                </c:pt>
                <c:pt idx="604">
                  <c:v>2088456.357223299</c:v>
                </c:pt>
                <c:pt idx="605">
                  <c:v>2088505.001383329</c:v>
                </c:pt>
                <c:pt idx="606">
                  <c:v>2088769.191329878</c:v>
                </c:pt>
                <c:pt idx="607">
                  <c:v>2089544.86416102</c:v>
                </c:pt>
                <c:pt idx="608">
                  <c:v>2088409.64779642</c:v>
                </c:pt>
                <c:pt idx="609">
                  <c:v>2089113.132706286</c:v>
                </c:pt>
                <c:pt idx="610">
                  <c:v>2088769.230763879</c:v>
                </c:pt>
                <c:pt idx="611">
                  <c:v>2089291.449079288</c:v>
                </c:pt>
                <c:pt idx="612">
                  <c:v>2088828.874193107</c:v>
                </c:pt>
                <c:pt idx="613">
                  <c:v>2088997.174189038</c:v>
                </c:pt>
                <c:pt idx="614">
                  <c:v>2088855.791854631</c:v>
                </c:pt>
                <c:pt idx="615">
                  <c:v>2089203.55612348</c:v>
                </c:pt>
                <c:pt idx="616">
                  <c:v>2089320.785469687</c:v>
                </c:pt>
                <c:pt idx="617">
                  <c:v>2088473.964106637</c:v>
                </c:pt>
                <c:pt idx="618">
                  <c:v>2088916.752959541</c:v>
                </c:pt>
                <c:pt idx="619">
                  <c:v>2088205.153723156</c:v>
                </c:pt>
                <c:pt idx="620">
                  <c:v>2088858.243391243</c:v>
                </c:pt>
                <c:pt idx="621">
                  <c:v>2088532.307649023</c:v>
                </c:pt>
                <c:pt idx="622">
                  <c:v>2088540.493577169</c:v>
                </c:pt>
                <c:pt idx="623">
                  <c:v>2088230.172059962</c:v>
                </c:pt>
                <c:pt idx="624">
                  <c:v>2088389.706602853</c:v>
                </c:pt>
                <c:pt idx="625">
                  <c:v>2089362.233425407</c:v>
                </c:pt>
                <c:pt idx="626">
                  <c:v>2088463.671772719</c:v>
                </c:pt>
                <c:pt idx="627">
                  <c:v>2088647.526219502</c:v>
                </c:pt>
                <c:pt idx="628">
                  <c:v>2088273.578067594</c:v>
                </c:pt>
                <c:pt idx="629">
                  <c:v>2088542.165930566</c:v>
                </c:pt>
                <c:pt idx="630">
                  <c:v>2088317.969590554</c:v>
                </c:pt>
                <c:pt idx="631">
                  <c:v>2088573.388195675</c:v>
                </c:pt>
                <c:pt idx="632">
                  <c:v>2088824.275229641</c:v>
                </c:pt>
                <c:pt idx="633">
                  <c:v>2088895.556861877</c:v>
                </c:pt>
                <c:pt idx="634">
                  <c:v>2088531.338743636</c:v>
                </c:pt>
                <c:pt idx="635">
                  <c:v>2088764.77086866</c:v>
                </c:pt>
                <c:pt idx="636">
                  <c:v>2088686.707734921</c:v>
                </c:pt>
                <c:pt idx="637">
                  <c:v>2088705.271348554</c:v>
                </c:pt>
                <c:pt idx="638">
                  <c:v>2089389.625189606</c:v>
                </c:pt>
                <c:pt idx="639">
                  <c:v>2089514.267515292</c:v>
                </c:pt>
                <c:pt idx="640">
                  <c:v>2089633.354742543</c:v>
                </c:pt>
                <c:pt idx="641">
                  <c:v>2089730.351955527</c:v>
                </c:pt>
                <c:pt idx="642">
                  <c:v>2089549.577350032</c:v>
                </c:pt>
                <c:pt idx="643">
                  <c:v>2089771.104827196</c:v>
                </c:pt>
                <c:pt idx="644">
                  <c:v>2089626.070682453</c:v>
                </c:pt>
                <c:pt idx="645">
                  <c:v>2089565.265606133</c:v>
                </c:pt>
                <c:pt idx="646">
                  <c:v>2089600.649725821</c:v>
                </c:pt>
                <c:pt idx="647">
                  <c:v>2089463.45823208</c:v>
                </c:pt>
                <c:pt idx="648">
                  <c:v>2089193.243277291</c:v>
                </c:pt>
                <c:pt idx="649">
                  <c:v>2089589.223523214</c:v>
                </c:pt>
                <c:pt idx="650">
                  <c:v>2089250.945069402</c:v>
                </c:pt>
                <c:pt idx="651">
                  <c:v>2089509.949029986</c:v>
                </c:pt>
                <c:pt idx="652">
                  <c:v>2089905.621757266</c:v>
                </c:pt>
                <c:pt idx="653">
                  <c:v>2089338.024895736</c:v>
                </c:pt>
                <c:pt idx="654">
                  <c:v>2089574.806241306</c:v>
                </c:pt>
                <c:pt idx="655">
                  <c:v>2089367.267916693</c:v>
                </c:pt>
                <c:pt idx="656">
                  <c:v>2089433.694267406</c:v>
                </c:pt>
                <c:pt idx="657">
                  <c:v>2089228.856688621</c:v>
                </c:pt>
                <c:pt idx="658">
                  <c:v>2089588.43337161</c:v>
                </c:pt>
                <c:pt idx="659">
                  <c:v>2089506.622881537</c:v>
                </c:pt>
                <c:pt idx="660">
                  <c:v>2089670.804384666</c:v>
                </c:pt>
                <c:pt idx="661">
                  <c:v>2089715.211842041</c:v>
                </c:pt>
                <c:pt idx="662">
                  <c:v>2089546.2868919</c:v>
                </c:pt>
                <c:pt idx="663">
                  <c:v>2089529.656153829</c:v>
                </c:pt>
                <c:pt idx="664">
                  <c:v>2089590.616100969</c:v>
                </c:pt>
                <c:pt idx="665">
                  <c:v>2089497.649317793</c:v>
                </c:pt>
                <c:pt idx="666">
                  <c:v>2089445.706049637</c:v>
                </c:pt>
                <c:pt idx="667">
                  <c:v>2089531.293480227</c:v>
                </c:pt>
                <c:pt idx="668">
                  <c:v>2089751.12964427</c:v>
                </c:pt>
                <c:pt idx="669">
                  <c:v>2089657.931604198</c:v>
                </c:pt>
                <c:pt idx="670">
                  <c:v>2089222.059934951</c:v>
                </c:pt>
                <c:pt idx="671">
                  <c:v>2089262.512277412</c:v>
                </c:pt>
                <c:pt idx="672">
                  <c:v>2089365.5875906</c:v>
                </c:pt>
                <c:pt idx="673">
                  <c:v>2089291.874231141</c:v>
                </c:pt>
                <c:pt idx="674">
                  <c:v>2088622.007788123</c:v>
                </c:pt>
                <c:pt idx="675">
                  <c:v>2089344.55199296</c:v>
                </c:pt>
                <c:pt idx="676">
                  <c:v>2089156.955167232</c:v>
                </c:pt>
                <c:pt idx="677">
                  <c:v>2089270.767931102</c:v>
                </c:pt>
                <c:pt idx="678">
                  <c:v>2089161.018929355</c:v>
                </c:pt>
                <c:pt idx="679">
                  <c:v>2089286.323417635</c:v>
                </c:pt>
                <c:pt idx="680">
                  <c:v>2089083.443521667</c:v>
                </c:pt>
                <c:pt idx="681">
                  <c:v>2089077.852881156</c:v>
                </c:pt>
                <c:pt idx="682">
                  <c:v>2089403.343198079</c:v>
                </c:pt>
                <c:pt idx="683">
                  <c:v>2089209.300365483</c:v>
                </c:pt>
                <c:pt idx="684">
                  <c:v>2089206.077963328</c:v>
                </c:pt>
                <c:pt idx="685">
                  <c:v>2089317.611622136</c:v>
                </c:pt>
                <c:pt idx="686">
                  <c:v>2089455.358046549</c:v>
                </c:pt>
                <c:pt idx="687">
                  <c:v>2089108.528446421</c:v>
                </c:pt>
                <c:pt idx="688">
                  <c:v>2089140.623858431</c:v>
                </c:pt>
                <c:pt idx="689">
                  <c:v>2089132.639395867</c:v>
                </c:pt>
                <c:pt idx="690">
                  <c:v>2089361.348171018</c:v>
                </c:pt>
                <c:pt idx="691">
                  <c:v>2089205.68308464</c:v>
                </c:pt>
                <c:pt idx="692">
                  <c:v>2089095.191973086</c:v>
                </c:pt>
                <c:pt idx="693">
                  <c:v>2088954.471458254</c:v>
                </c:pt>
                <c:pt idx="694">
                  <c:v>2088753.456781913</c:v>
                </c:pt>
                <c:pt idx="695">
                  <c:v>2089100.212260413</c:v>
                </c:pt>
                <c:pt idx="696">
                  <c:v>2088725.657257069</c:v>
                </c:pt>
                <c:pt idx="697">
                  <c:v>2089087.635914963</c:v>
                </c:pt>
                <c:pt idx="698">
                  <c:v>2089285.731244677</c:v>
                </c:pt>
                <c:pt idx="699">
                  <c:v>2089125.661544962</c:v>
                </c:pt>
                <c:pt idx="700">
                  <c:v>2089064.468770342</c:v>
                </c:pt>
                <c:pt idx="701">
                  <c:v>2089079.112511052</c:v>
                </c:pt>
                <c:pt idx="702">
                  <c:v>2089706.343436873</c:v>
                </c:pt>
                <c:pt idx="703">
                  <c:v>2089110.608549925</c:v>
                </c:pt>
                <c:pt idx="704">
                  <c:v>2089138.189591792</c:v>
                </c:pt>
                <c:pt idx="705">
                  <c:v>2089075.464313921</c:v>
                </c:pt>
                <c:pt idx="706">
                  <c:v>2089019.52337082</c:v>
                </c:pt>
                <c:pt idx="707">
                  <c:v>2089014.742383453</c:v>
                </c:pt>
                <c:pt idx="708">
                  <c:v>2089111.047407427</c:v>
                </c:pt>
                <c:pt idx="709">
                  <c:v>2089185.298051625</c:v>
                </c:pt>
                <c:pt idx="710">
                  <c:v>2089197.070188672</c:v>
                </c:pt>
                <c:pt idx="711">
                  <c:v>2089127.821986591</c:v>
                </c:pt>
                <c:pt idx="712">
                  <c:v>2089290.96583183</c:v>
                </c:pt>
                <c:pt idx="713">
                  <c:v>2089082.939287746</c:v>
                </c:pt>
                <c:pt idx="714">
                  <c:v>2089101.128552608</c:v>
                </c:pt>
                <c:pt idx="715">
                  <c:v>2089138.375261669</c:v>
                </c:pt>
                <c:pt idx="716">
                  <c:v>2089132.80991201</c:v>
                </c:pt>
                <c:pt idx="717">
                  <c:v>2089108.563855963</c:v>
                </c:pt>
                <c:pt idx="718">
                  <c:v>2089081.758369708</c:v>
                </c:pt>
                <c:pt idx="719">
                  <c:v>2089180.76808632</c:v>
                </c:pt>
                <c:pt idx="720">
                  <c:v>2089245.62249948</c:v>
                </c:pt>
                <c:pt idx="721">
                  <c:v>2089027.999945631</c:v>
                </c:pt>
                <c:pt idx="722">
                  <c:v>2089059.374017614</c:v>
                </c:pt>
                <c:pt idx="723">
                  <c:v>2089313.530305965</c:v>
                </c:pt>
                <c:pt idx="724">
                  <c:v>2089033.26294524</c:v>
                </c:pt>
                <c:pt idx="725">
                  <c:v>2089030.846984382</c:v>
                </c:pt>
                <c:pt idx="726">
                  <c:v>2089049.295108605</c:v>
                </c:pt>
                <c:pt idx="727">
                  <c:v>2089016.234329923</c:v>
                </c:pt>
                <c:pt idx="728">
                  <c:v>2089084.172172904</c:v>
                </c:pt>
                <c:pt idx="729">
                  <c:v>2088794.449355151</c:v>
                </c:pt>
                <c:pt idx="730">
                  <c:v>2089064.609300435</c:v>
                </c:pt>
                <c:pt idx="731">
                  <c:v>2089037.735679773</c:v>
                </c:pt>
                <c:pt idx="732">
                  <c:v>2089075.674971305</c:v>
                </c:pt>
                <c:pt idx="733">
                  <c:v>2089045.528145181</c:v>
                </c:pt>
                <c:pt idx="734">
                  <c:v>2089092.363458783</c:v>
                </c:pt>
                <c:pt idx="735">
                  <c:v>2089123.049357415</c:v>
                </c:pt>
                <c:pt idx="736">
                  <c:v>2089028.038719348</c:v>
                </c:pt>
                <c:pt idx="737">
                  <c:v>2088917.808906061</c:v>
                </c:pt>
                <c:pt idx="738">
                  <c:v>2088906.244215115</c:v>
                </c:pt>
                <c:pt idx="739">
                  <c:v>2088823.396088865</c:v>
                </c:pt>
                <c:pt idx="740">
                  <c:v>2088812.397236285</c:v>
                </c:pt>
                <c:pt idx="741">
                  <c:v>2088860.395671738</c:v>
                </c:pt>
                <c:pt idx="742">
                  <c:v>2088881.474392356</c:v>
                </c:pt>
                <c:pt idx="743">
                  <c:v>2088806.721453534</c:v>
                </c:pt>
                <c:pt idx="744">
                  <c:v>2088880.703693439</c:v>
                </c:pt>
                <c:pt idx="745">
                  <c:v>2088917.757036396</c:v>
                </c:pt>
                <c:pt idx="746">
                  <c:v>2088865.490141514</c:v>
                </c:pt>
                <c:pt idx="747">
                  <c:v>2088820.740858357</c:v>
                </c:pt>
                <c:pt idx="748">
                  <c:v>2088838.194508883</c:v>
                </c:pt>
                <c:pt idx="749">
                  <c:v>2088892.654440775</c:v>
                </c:pt>
                <c:pt idx="750">
                  <c:v>2088954.639672411</c:v>
                </c:pt>
                <c:pt idx="751">
                  <c:v>2089144.588053239</c:v>
                </c:pt>
                <c:pt idx="752">
                  <c:v>2088854.20471325</c:v>
                </c:pt>
                <c:pt idx="753">
                  <c:v>2088816.918008162</c:v>
                </c:pt>
                <c:pt idx="754">
                  <c:v>2088890.723824998</c:v>
                </c:pt>
                <c:pt idx="755">
                  <c:v>2088808.678541339</c:v>
                </c:pt>
                <c:pt idx="756">
                  <c:v>2088790.902482311</c:v>
                </c:pt>
                <c:pt idx="757">
                  <c:v>2089146.542005521</c:v>
                </c:pt>
                <c:pt idx="758">
                  <c:v>2088789.482052452</c:v>
                </c:pt>
                <c:pt idx="759">
                  <c:v>2088891.808326904</c:v>
                </c:pt>
                <c:pt idx="760">
                  <c:v>2088928.038201377</c:v>
                </c:pt>
                <c:pt idx="761">
                  <c:v>2088718.225231782</c:v>
                </c:pt>
                <c:pt idx="762">
                  <c:v>2088881.14051806</c:v>
                </c:pt>
                <c:pt idx="763">
                  <c:v>2088811.108921167</c:v>
                </c:pt>
                <c:pt idx="764">
                  <c:v>2088879.741006133</c:v>
                </c:pt>
                <c:pt idx="765">
                  <c:v>2088841.457260994</c:v>
                </c:pt>
                <c:pt idx="766">
                  <c:v>2088776.350319837</c:v>
                </c:pt>
                <c:pt idx="767">
                  <c:v>2088776.7807549</c:v>
                </c:pt>
                <c:pt idx="768">
                  <c:v>2088782.991016503</c:v>
                </c:pt>
                <c:pt idx="769">
                  <c:v>2088807.28934159</c:v>
                </c:pt>
                <c:pt idx="770">
                  <c:v>2088877.101091178</c:v>
                </c:pt>
                <c:pt idx="771">
                  <c:v>2088805.166940927</c:v>
                </c:pt>
                <c:pt idx="772">
                  <c:v>2088770.282983677</c:v>
                </c:pt>
                <c:pt idx="773">
                  <c:v>2088775.885093562</c:v>
                </c:pt>
                <c:pt idx="774">
                  <c:v>2088888.733663217</c:v>
                </c:pt>
                <c:pt idx="775">
                  <c:v>2088882.851999611</c:v>
                </c:pt>
                <c:pt idx="776">
                  <c:v>2088874.922451688</c:v>
                </c:pt>
                <c:pt idx="777">
                  <c:v>2088884.406344404</c:v>
                </c:pt>
                <c:pt idx="778">
                  <c:v>2088886.741935343</c:v>
                </c:pt>
                <c:pt idx="779">
                  <c:v>2088884.567732041</c:v>
                </c:pt>
                <c:pt idx="780">
                  <c:v>2089040.955324435</c:v>
                </c:pt>
                <c:pt idx="781">
                  <c:v>2088962.437976934</c:v>
                </c:pt>
                <c:pt idx="782">
                  <c:v>2089039.477069837</c:v>
                </c:pt>
                <c:pt idx="783">
                  <c:v>2089042.955945139</c:v>
                </c:pt>
                <c:pt idx="784">
                  <c:v>2089024.275685835</c:v>
                </c:pt>
                <c:pt idx="785">
                  <c:v>2089015.01807069</c:v>
                </c:pt>
                <c:pt idx="786">
                  <c:v>2089020.220493083</c:v>
                </c:pt>
                <c:pt idx="787">
                  <c:v>2088987.132963673</c:v>
                </c:pt>
                <c:pt idx="788">
                  <c:v>2089034.9722058</c:v>
                </c:pt>
                <c:pt idx="789">
                  <c:v>2089033.703391799</c:v>
                </c:pt>
                <c:pt idx="790">
                  <c:v>2089055.908191156</c:v>
                </c:pt>
                <c:pt idx="791">
                  <c:v>2089042.255589592</c:v>
                </c:pt>
                <c:pt idx="792">
                  <c:v>2089026.581768904</c:v>
                </c:pt>
                <c:pt idx="793">
                  <c:v>2089059.479240734</c:v>
                </c:pt>
                <c:pt idx="794">
                  <c:v>2089032.283300224</c:v>
                </c:pt>
                <c:pt idx="795">
                  <c:v>2088993.575311161</c:v>
                </c:pt>
                <c:pt idx="796">
                  <c:v>2089115.305529611</c:v>
                </c:pt>
                <c:pt idx="797">
                  <c:v>2089111.710436878</c:v>
                </c:pt>
                <c:pt idx="798">
                  <c:v>2089165.805621813</c:v>
                </c:pt>
                <c:pt idx="799">
                  <c:v>2089176.178643663</c:v>
                </c:pt>
                <c:pt idx="800">
                  <c:v>2089235.642615739</c:v>
                </c:pt>
                <c:pt idx="801">
                  <c:v>2089185.799778618</c:v>
                </c:pt>
                <c:pt idx="802">
                  <c:v>2089306.092727495</c:v>
                </c:pt>
                <c:pt idx="803">
                  <c:v>2089297.918999019</c:v>
                </c:pt>
                <c:pt idx="804">
                  <c:v>2089314.047225753</c:v>
                </c:pt>
                <c:pt idx="805">
                  <c:v>2089318.109037668</c:v>
                </c:pt>
                <c:pt idx="806">
                  <c:v>2089398.755508294</c:v>
                </c:pt>
                <c:pt idx="807">
                  <c:v>2089297.941685647</c:v>
                </c:pt>
                <c:pt idx="808">
                  <c:v>2089286.423485877</c:v>
                </c:pt>
                <c:pt idx="809">
                  <c:v>2089321.053224568</c:v>
                </c:pt>
                <c:pt idx="810">
                  <c:v>2089231.914342443</c:v>
                </c:pt>
                <c:pt idx="811">
                  <c:v>2089298.77656061</c:v>
                </c:pt>
                <c:pt idx="812">
                  <c:v>2089313.881959979</c:v>
                </c:pt>
                <c:pt idx="813">
                  <c:v>2089322.479026275</c:v>
                </c:pt>
                <c:pt idx="814">
                  <c:v>2089363.825029537</c:v>
                </c:pt>
                <c:pt idx="815">
                  <c:v>2089387.497660658</c:v>
                </c:pt>
                <c:pt idx="816">
                  <c:v>2089285.071139279</c:v>
                </c:pt>
                <c:pt idx="817">
                  <c:v>2089263.393467398</c:v>
                </c:pt>
                <c:pt idx="818">
                  <c:v>2089214.219498809</c:v>
                </c:pt>
                <c:pt idx="819">
                  <c:v>2089309.382662163</c:v>
                </c:pt>
                <c:pt idx="820">
                  <c:v>2089355.245266092</c:v>
                </c:pt>
                <c:pt idx="821">
                  <c:v>2089305.92856567</c:v>
                </c:pt>
                <c:pt idx="822">
                  <c:v>2089349.504322838</c:v>
                </c:pt>
                <c:pt idx="823">
                  <c:v>2089299.925643304</c:v>
                </c:pt>
                <c:pt idx="824">
                  <c:v>2089356.292985573</c:v>
                </c:pt>
                <c:pt idx="825">
                  <c:v>2089366.001895704</c:v>
                </c:pt>
                <c:pt idx="826">
                  <c:v>2089424.369780739</c:v>
                </c:pt>
                <c:pt idx="827">
                  <c:v>2089386.887487281</c:v>
                </c:pt>
                <c:pt idx="828">
                  <c:v>2089344.614463703</c:v>
                </c:pt>
                <c:pt idx="829">
                  <c:v>2089375.238927986</c:v>
                </c:pt>
                <c:pt idx="830">
                  <c:v>2089281.71253464</c:v>
                </c:pt>
                <c:pt idx="831">
                  <c:v>2089334.20970012</c:v>
                </c:pt>
                <c:pt idx="832">
                  <c:v>2089358.622342301</c:v>
                </c:pt>
                <c:pt idx="833">
                  <c:v>2089396.402724398</c:v>
                </c:pt>
                <c:pt idx="834">
                  <c:v>2089300.020365232</c:v>
                </c:pt>
                <c:pt idx="835">
                  <c:v>2089366.818238209</c:v>
                </c:pt>
                <c:pt idx="836">
                  <c:v>2089349.348096871</c:v>
                </c:pt>
                <c:pt idx="837">
                  <c:v>2089327.435012656</c:v>
                </c:pt>
                <c:pt idx="838">
                  <c:v>2089264.357920578</c:v>
                </c:pt>
                <c:pt idx="839">
                  <c:v>2089269.326933222</c:v>
                </c:pt>
                <c:pt idx="840">
                  <c:v>2089283.681893601</c:v>
                </c:pt>
                <c:pt idx="841">
                  <c:v>2089260.915757011</c:v>
                </c:pt>
                <c:pt idx="842">
                  <c:v>2089236.077993728</c:v>
                </c:pt>
                <c:pt idx="843">
                  <c:v>2089225.655010481</c:v>
                </c:pt>
                <c:pt idx="844">
                  <c:v>2089219.106168636</c:v>
                </c:pt>
                <c:pt idx="845">
                  <c:v>2089183.402309196</c:v>
                </c:pt>
                <c:pt idx="846">
                  <c:v>2089224.23290138</c:v>
                </c:pt>
                <c:pt idx="847">
                  <c:v>2089213.711741046</c:v>
                </c:pt>
                <c:pt idx="848">
                  <c:v>2089220.890907939</c:v>
                </c:pt>
                <c:pt idx="849">
                  <c:v>2089166.559901339</c:v>
                </c:pt>
                <c:pt idx="850">
                  <c:v>2089175.207302417</c:v>
                </c:pt>
                <c:pt idx="851">
                  <c:v>2089173.385905911</c:v>
                </c:pt>
                <c:pt idx="852">
                  <c:v>2089166.379151181</c:v>
                </c:pt>
                <c:pt idx="853">
                  <c:v>2089150.823858967</c:v>
                </c:pt>
                <c:pt idx="854">
                  <c:v>2089156.395193887</c:v>
                </c:pt>
                <c:pt idx="855">
                  <c:v>2089238.901393053</c:v>
                </c:pt>
                <c:pt idx="856">
                  <c:v>2089152.034079441</c:v>
                </c:pt>
                <c:pt idx="857">
                  <c:v>2089123.027419132</c:v>
                </c:pt>
                <c:pt idx="858">
                  <c:v>2089174.793556951</c:v>
                </c:pt>
                <c:pt idx="859">
                  <c:v>2089162.745660444</c:v>
                </c:pt>
                <c:pt idx="860">
                  <c:v>2089179.230058889</c:v>
                </c:pt>
                <c:pt idx="861">
                  <c:v>2089171.871786944</c:v>
                </c:pt>
                <c:pt idx="862">
                  <c:v>2089167.331438044</c:v>
                </c:pt>
                <c:pt idx="863">
                  <c:v>2089178.133424934</c:v>
                </c:pt>
                <c:pt idx="864">
                  <c:v>2089137.605519042</c:v>
                </c:pt>
                <c:pt idx="865">
                  <c:v>2089156.255359563</c:v>
                </c:pt>
                <c:pt idx="866">
                  <c:v>2089129.054296193</c:v>
                </c:pt>
                <c:pt idx="867">
                  <c:v>2089135.500923261</c:v>
                </c:pt>
                <c:pt idx="868">
                  <c:v>2089144.619527381</c:v>
                </c:pt>
                <c:pt idx="869">
                  <c:v>2089159.426132725</c:v>
                </c:pt>
                <c:pt idx="870">
                  <c:v>2089116.631512039</c:v>
                </c:pt>
                <c:pt idx="871">
                  <c:v>2089162.783395611</c:v>
                </c:pt>
                <c:pt idx="872">
                  <c:v>2089140.218276955</c:v>
                </c:pt>
                <c:pt idx="873">
                  <c:v>2089124.0906808</c:v>
                </c:pt>
                <c:pt idx="874">
                  <c:v>2089170.438293209</c:v>
                </c:pt>
                <c:pt idx="875">
                  <c:v>2089176.989955274</c:v>
                </c:pt>
                <c:pt idx="876">
                  <c:v>2089137.467865118</c:v>
                </c:pt>
                <c:pt idx="877">
                  <c:v>2089191.218292937</c:v>
                </c:pt>
                <c:pt idx="878">
                  <c:v>2089197.530693284</c:v>
                </c:pt>
                <c:pt idx="879">
                  <c:v>2089174.873757784</c:v>
                </c:pt>
                <c:pt idx="880">
                  <c:v>2089165.712984191</c:v>
                </c:pt>
                <c:pt idx="881">
                  <c:v>2089175.841498207</c:v>
                </c:pt>
                <c:pt idx="882">
                  <c:v>2089186.471195558</c:v>
                </c:pt>
                <c:pt idx="883">
                  <c:v>2089199.039842532</c:v>
                </c:pt>
                <c:pt idx="884">
                  <c:v>2089201.333946569</c:v>
                </c:pt>
                <c:pt idx="885">
                  <c:v>2089168.949742695</c:v>
                </c:pt>
                <c:pt idx="886">
                  <c:v>2089134.866013848</c:v>
                </c:pt>
                <c:pt idx="887">
                  <c:v>2089120.358077004</c:v>
                </c:pt>
                <c:pt idx="888">
                  <c:v>2089208.482969538</c:v>
                </c:pt>
                <c:pt idx="889">
                  <c:v>2089132.241136024</c:v>
                </c:pt>
                <c:pt idx="890">
                  <c:v>2089126.497555776</c:v>
                </c:pt>
                <c:pt idx="891">
                  <c:v>2089105.734289614</c:v>
                </c:pt>
                <c:pt idx="892">
                  <c:v>2089114.155532654</c:v>
                </c:pt>
                <c:pt idx="893">
                  <c:v>2089116.592858947</c:v>
                </c:pt>
                <c:pt idx="894">
                  <c:v>2089121.911518937</c:v>
                </c:pt>
                <c:pt idx="895">
                  <c:v>2089119.065735413</c:v>
                </c:pt>
                <c:pt idx="896">
                  <c:v>2089136.806310139</c:v>
                </c:pt>
                <c:pt idx="897">
                  <c:v>2089124.011117986</c:v>
                </c:pt>
                <c:pt idx="898">
                  <c:v>2089137.149918275</c:v>
                </c:pt>
                <c:pt idx="899">
                  <c:v>2089124.498577108</c:v>
                </c:pt>
                <c:pt idx="900">
                  <c:v>2089175.548277354</c:v>
                </c:pt>
                <c:pt idx="901">
                  <c:v>2089145.95921715</c:v>
                </c:pt>
                <c:pt idx="902">
                  <c:v>2089174.881068811</c:v>
                </c:pt>
                <c:pt idx="903">
                  <c:v>2089142.290078544</c:v>
                </c:pt>
                <c:pt idx="904">
                  <c:v>2089142.735182302</c:v>
                </c:pt>
                <c:pt idx="905">
                  <c:v>2089146.108520027</c:v>
                </c:pt>
                <c:pt idx="906">
                  <c:v>2089107.945079765</c:v>
                </c:pt>
                <c:pt idx="907">
                  <c:v>2089119.543223755</c:v>
                </c:pt>
                <c:pt idx="908">
                  <c:v>2089145.95419883</c:v>
                </c:pt>
                <c:pt idx="909">
                  <c:v>2089127.713869228</c:v>
                </c:pt>
                <c:pt idx="910">
                  <c:v>2089121.252579808</c:v>
                </c:pt>
                <c:pt idx="911">
                  <c:v>2089140.80158961</c:v>
                </c:pt>
                <c:pt idx="912">
                  <c:v>2089131.516982391</c:v>
                </c:pt>
                <c:pt idx="913">
                  <c:v>2089134.823136655</c:v>
                </c:pt>
                <c:pt idx="914">
                  <c:v>2089138.296824854</c:v>
                </c:pt>
                <c:pt idx="915">
                  <c:v>2089128.199220259</c:v>
                </c:pt>
                <c:pt idx="916">
                  <c:v>2089137.016337357</c:v>
                </c:pt>
                <c:pt idx="917">
                  <c:v>2089137.14997232</c:v>
                </c:pt>
                <c:pt idx="918">
                  <c:v>2089127.744419388</c:v>
                </c:pt>
                <c:pt idx="919">
                  <c:v>2089150.454052177</c:v>
                </c:pt>
                <c:pt idx="920">
                  <c:v>2089145.353187278</c:v>
                </c:pt>
                <c:pt idx="921">
                  <c:v>2089175.243656762</c:v>
                </c:pt>
                <c:pt idx="922">
                  <c:v>2089176.569839234</c:v>
                </c:pt>
                <c:pt idx="923">
                  <c:v>2089173.711943471</c:v>
                </c:pt>
                <c:pt idx="924">
                  <c:v>2089162.720010166</c:v>
                </c:pt>
                <c:pt idx="925">
                  <c:v>2089189.34583191</c:v>
                </c:pt>
                <c:pt idx="926">
                  <c:v>2089171.982255414</c:v>
                </c:pt>
                <c:pt idx="927">
                  <c:v>2089174.46242578</c:v>
                </c:pt>
                <c:pt idx="928">
                  <c:v>2089177.327145912</c:v>
                </c:pt>
                <c:pt idx="929">
                  <c:v>2089198.558955031</c:v>
                </c:pt>
                <c:pt idx="930">
                  <c:v>2089197.301561989</c:v>
                </c:pt>
                <c:pt idx="931">
                  <c:v>2089198.539920456</c:v>
                </c:pt>
                <c:pt idx="932">
                  <c:v>2089207.973335816</c:v>
                </c:pt>
                <c:pt idx="933">
                  <c:v>2089213.195836738</c:v>
                </c:pt>
                <c:pt idx="934">
                  <c:v>2089199.813689588</c:v>
                </c:pt>
                <c:pt idx="935">
                  <c:v>2089215.908461471</c:v>
                </c:pt>
                <c:pt idx="936">
                  <c:v>2089219.434267468</c:v>
                </c:pt>
                <c:pt idx="937">
                  <c:v>2089229.101109347</c:v>
                </c:pt>
                <c:pt idx="938">
                  <c:v>2089207.809937645</c:v>
                </c:pt>
                <c:pt idx="939">
                  <c:v>2089213.034508831</c:v>
                </c:pt>
                <c:pt idx="940">
                  <c:v>2089208.684503063</c:v>
                </c:pt>
                <c:pt idx="941">
                  <c:v>2089199.531552326</c:v>
                </c:pt>
                <c:pt idx="942">
                  <c:v>2089218.201950644</c:v>
                </c:pt>
                <c:pt idx="943">
                  <c:v>2089209.334468208</c:v>
                </c:pt>
                <c:pt idx="944">
                  <c:v>2089214.002919141</c:v>
                </c:pt>
                <c:pt idx="945">
                  <c:v>2089228.102163513</c:v>
                </c:pt>
                <c:pt idx="946">
                  <c:v>2089215.786468355</c:v>
                </c:pt>
                <c:pt idx="947">
                  <c:v>2089198.004726025</c:v>
                </c:pt>
                <c:pt idx="948">
                  <c:v>2089200.622323894</c:v>
                </c:pt>
                <c:pt idx="949">
                  <c:v>2089207.586308195</c:v>
                </c:pt>
                <c:pt idx="950">
                  <c:v>2089204.255797608</c:v>
                </c:pt>
                <c:pt idx="951">
                  <c:v>2089224.431028624</c:v>
                </c:pt>
                <c:pt idx="952">
                  <c:v>2089206.299521528</c:v>
                </c:pt>
                <c:pt idx="953">
                  <c:v>2089201.860730926</c:v>
                </c:pt>
                <c:pt idx="954">
                  <c:v>2089218.941149405</c:v>
                </c:pt>
                <c:pt idx="955">
                  <c:v>2089207.249073022</c:v>
                </c:pt>
                <c:pt idx="956">
                  <c:v>2089205.643381167</c:v>
                </c:pt>
                <c:pt idx="957">
                  <c:v>2089205.533520779</c:v>
                </c:pt>
                <c:pt idx="958">
                  <c:v>2089188.305213241</c:v>
                </c:pt>
                <c:pt idx="959">
                  <c:v>2089195.089774196</c:v>
                </c:pt>
                <c:pt idx="960">
                  <c:v>2089198.807191791</c:v>
                </c:pt>
                <c:pt idx="961">
                  <c:v>2089193.478637454</c:v>
                </c:pt>
                <c:pt idx="962">
                  <c:v>2089210.417915767</c:v>
                </c:pt>
                <c:pt idx="963">
                  <c:v>2089213.168979723</c:v>
                </c:pt>
                <c:pt idx="964">
                  <c:v>2089216.681110082</c:v>
                </c:pt>
                <c:pt idx="965">
                  <c:v>2089193.670641876</c:v>
                </c:pt>
                <c:pt idx="966">
                  <c:v>2089192.510942766</c:v>
                </c:pt>
                <c:pt idx="967">
                  <c:v>2089191.791073199</c:v>
                </c:pt>
                <c:pt idx="968">
                  <c:v>2089203.591333088</c:v>
                </c:pt>
                <c:pt idx="969">
                  <c:v>2089191.542246055</c:v>
                </c:pt>
                <c:pt idx="970">
                  <c:v>2089194.144448801</c:v>
                </c:pt>
                <c:pt idx="971">
                  <c:v>2089185.414605787</c:v>
                </c:pt>
                <c:pt idx="972">
                  <c:v>2089190.066368788</c:v>
                </c:pt>
                <c:pt idx="973">
                  <c:v>2089200.977967306</c:v>
                </c:pt>
                <c:pt idx="974">
                  <c:v>2089184.273145168</c:v>
                </c:pt>
                <c:pt idx="975">
                  <c:v>2089199.766998432</c:v>
                </c:pt>
                <c:pt idx="976">
                  <c:v>2089188.327066333</c:v>
                </c:pt>
                <c:pt idx="977">
                  <c:v>2089183.853179127</c:v>
                </c:pt>
                <c:pt idx="978">
                  <c:v>2089177.752745883</c:v>
                </c:pt>
                <c:pt idx="979">
                  <c:v>2089192.164291051</c:v>
                </c:pt>
                <c:pt idx="980">
                  <c:v>2089200.367885259</c:v>
                </c:pt>
                <c:pt idx="981">
                  <c:v>2089195.189475728</c:v>
                </c:pt>
                <c:pt idx="982">
                  <c:v>2089199.708174794</c:v>
                </c:pt>
                <c:pt idx="983">
                  <c:v>2089189.655740789</c:v>
                </c:pt>
                <c:pt idx="984">
                  <c:v>2089200.228695432</c:v>
                </c:pt>
                <c:pt idx="985">
                  <c:v>2089198.680582963</c:v>
                </c:pt>
                <c:pt idx="986">
                  <c:v>2089198.082047157</c:v>
                </c:pt>
                <c:pt idx="987">
                  <c:v>2089195.412527028</c:v>
                </c:pt>
                <c:pt idx="988">
                  <c:v>2089197.123714863</c:v>
                </c:pt>
                <c:pt idx="989">
                  <c:v>2089196.213827373</c:v>
                </c:pt>
                <c:pt idx="990">
                  <c:v>2089196.576194114</c:v>
                </c:pt>
                <c:pt idx="991">
                  <c:v>2089199.241528769</c:v>
                </c:pt>
                <c:pt idx="992">
                  <c:v>2089201.830058708</c:v>
                </c:pt>
                <c:pt idx="993">
                  <c:v>2089197.518854219</c:v>
                </c:pt>
                <c:pt idx="994">
                  <c:v>2089207.470008007</c:v>
                </c:pt>
                <c:pt idx="995">
                  <c:v>2089196.512938912</c:v>
                </c:pt>
                <c:pt idx="996">
                  <c:v>2089193.004777386</c:v>
                </c:pt>
                <c:pt idx="997">
                  <c:v>2089202.749743473</c:v>
                </c:pt>
                <c:pt idx="998">
                  <c:v>2089199.596040336</c:v>
                </c:pt>
                <c:pt idx="999">
                  <c:v>2089189.912656508</c:v>
                </c:pt>
                <c:pt idx="1000">
                  <c:v>2089210.626902937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4164764.037433009</c:v>
                </c:pt>
                <c:pt idx="38">
                  <c:v>4102727.81413747</c:v>
                </c:pt>
                <c:pt idx="39">
                  <c:v>4072273.846074001</c:v>
                </c:pt>
                <c:pt idx="40">
                  <c:v>4034115.901238661</c:v>
                </c:pt>
                <c:pt idx="41">
                  <c:v>4034164.197860199</c:v>
                </c:pt>
                <c:pt idx="42">
                  <c:v>3998497.560895817</c:v>
                </c:pt>
                <c:pt idx="43">
                  <c:v>3997814.721913558</c:v>
                </c:pt>
                <c:pt idx="44">
                  <c:v>3967013.23279734</c:v>
                </c:pt>
                <c:pt idx="45">
                  <c:v>3966370.438810226</c:v>
                </c:pt>
                <c:pt idx="46">
                  <c:v>3934812.999743714</c:v>
                </c:pt>
                <c:pt idx="47">
                  <c:v>3934231.724073219</c:v>
                </c:pt>
                <c:pt idx="48">
                  <c:v>3902306.923571533</c:v>
                </c:pt>
                <c:pt idx="49">
                  <c:v>3901775.71251354</c:v>
                </c:pt>
                <c:pt idx="50">
                  <c:v>3869696.580096152</c:v>
                </c:pt>
                <c:pt idx="51">
                  <c:v>3869193.129047233</c:v>
                </c:pt>
                <c:pt idx="52">
                  <c:v>3837097.323011369</c:v>
                </c:pt>
                <c:pt idx="53">
                  <c:v>3836609.40513995</c:v>
                </c:pt>
                <c:pt idx="54">
                  <c:v>3804636.274999434</c:v>
                </c:pt>
                <c:pt idx="55">
                  <c:v>3804154.042934193</c:v>
                </c:pt>
                <c:pt idx="56">
                  <c:v>3772422.316752717</c:v>
                </c:pt>
                <c:pt idx="57">
                  <c:v>3771948.610587343</c:v>
                </c:pt>
                <c:pt idx="58">
                  <c:v>3740557.323259348</c:v>
                </c:pt>
                <c:pt idx="59">
                  <c:v>3740077.236897465</c:v>
                </c:pt>
                <c:pt idx="60">
                  <c:v>3709073.756822272</c:v>
                </c:pt>
                <c:pt idx="61">
                  <c:v>3708577.168178083</c:v>
                </c:pt>
                <c:pt idx="62">
                  <c:v>3678051.974457062</c:v>
                </c:pt>
                <c:pt idx="63">
                  <c:v>3677554.561215708</c:v>
                </c:pt>
                <c:pt idx="64">
                  <c:v>3647611.835327446</c:v>
                </c:pt>
                <c:pt idx="65">
                  <c:v>3647116.842133562</c:v>
                </c:pt>
                <c:pt idx="66">
                  <c:v>3617778.686263757</c:v>
                </c:pt>
                <c:pt idx="67">
                  <c:v>3617278.753841437</c:v>
                </c:pt>
                <c:pt idx="68">
                  <c:v>3588553.34854132</c:v>
                </c:pt>
                <c:pt idx="69">
                  <c:v>3588067.830476096</c:v>
                </c:pt>
                <c:pt idx="70">
                  <c:v>3559977.082639915</c:v>
                </c:pt>
                <c:pt idx="71">
                  <c:v>3560706.708237897</c:v>
                </c:pt>
                <c:pt idx="72">
                  <c:v>3514156.732166265</c:v>
                </c:pt>
                <c:pt idx="73">
                  <c:v>3462475.551704023</c:v>
                </c:pt>
                <c:pt idx="74">
                  <c:v>3423718.748115912</c:v>
                </c:pt>
                <c:pt idx="75">
                  <c:v>3393626.790759258</c:v>
                </c:pt>
                <c:pt idx="76">
                  <c:v>3366208.693907902</c:v>
                </c:pt>
                <c:pt idx="77">
                  <c:v>3351564.604747653</c:v>
                </c:pt>
                <c:pt idx="78">
                  <c:v>3351245.069485291</c:v>
                </c:pt>
                <c:pt idx="79">
                  <c:v>3326332.631832769</c:v>
                </c:pt>
                <c:pt idx="80">
                  <c:v>3312642.578370504</c:v>
                </c:pt>
                <c:pt idx="81">
                  <c:v>3312474.053990349</c:v>
                </c:pt>
                <c:pt idx="82">
                  <c:v>3299544.942461299</c:v>
                </c:pt>
                <c:pt idx="83">
                  <c:v>3299488.801510621</c:v>
                </c:pt>
                <c:pt idx="84">
                  <c:v>3286620.220493057</c:v>
                </c:pt>
                <c:pt idx="85">
                  <c:v>3286649.985637627</c:v>
                </c:pt>
                <c:pt idx="86">
                  <c:v>3273767.812982504</c:v>
                </c:pt>
                <c:pt idx="87">
                  <c:v>3273851.894625898</c:v>
                </c:pt>
                <c:pt idx="88">
                  <c:v>3261007.601368381</c:v>
                </c:pt>
                <c:pt idx="89">
                  <c:v>3261129.392449858</c:v>
                </c:pt>
                <c:pt idx="90">
                  <c:v>3248377.105226154</c:v>
                </c:pt>
                <c:pt idx="91">
                  <c:v>3248523.275808053</c:v>
                </c:pt>
                <c:pt idx="92">
                  <c:v>3235935.020362357</c:v>
                </c:pt>
                <c:pt idx="93">
                  <c:v>3236102.927056892</c:v>
                </c:pt>
                <c:pt idx="94">
                  <c:v>3223748.369931786</c:v>
                </c:pt>
                <c:pt idx="95">
                  <c:v>3223921.55389129</c:v>
                </c:pt>
                <c:pt idx="96">
                  <c:v>3211935.623698817</c:v>
                </c:pt>
                <c:pt idx="97">
                  <c:v>3212105.251262054</c:v>
                </c:pt>
                <c:pt idx="98">
                  <c:v>3200558.599218785</c:v>
                </c:pt>
                <c:pt idx="99">
                  <c:v>3200737.922867042</c:v>
                </c:pt>
                <c:pt idx="100">
                  <c:v>3189635.19606925</c:v>
                </c:pt>
                <c:pt idx="101">
                  <c:v>3189823.422893914</c:v>
                </c:pt>
                <c:pt idx="102">
                  <c:v>3179274.59897344</c:v>
                </c:pt>
                <c:pt idx="103">
                  <c:v>3179462.23758038</c:v>
                </c:pt>
                <c:pt idx="104">
                  <c:v>3169606.099069565</c:v>
                </c:pt>
                <c:pt idx="105">
                  <c:v>3169800.48844766</c:v>
                </c:pt>
                <c:pt idx="106">
                  <c:v>3160717.521456894</c:v>
                </c:pt>
                <c:pt idx="107">
                  <c:v>3161317.285009837</c:v>
                </c:pt>
                <c:pt idx="108">
                  <c:v>3144300.254308973</c:v>
                </c:pt>
                <c:pt idx="109">
                  <c:v>3116635.124286011</c:v>
                </c:pt>
                <c:pt idx="110">
                  <c:v>3100495.988325602</c:v>
                </c:pt>
                <c:pt idx="111">
                  <c:v>3092594.693839754</c:v>
                </c:pt>
                <c:pt idx="112">
                  <c:v>3082865.842372406</c:v>
                </c:pt>
                <c:pt idx="113">
                  <c:v>3078125.455221035</c:v>
                </c:pt>
                <c:pt idx="114">
                  <c:v>3078801.675502537</c:v>
                </c:pt>
                <c:pt idx="115">
                  <c:v>3069934.023501534</c:v>
                </c:pt>
                <c:pt idx="116">
                  <c:v>3062976.434696455</c:v>
                </c:pt>
                <c:pt idx="117">
                  <c:v>3063520.715380508</c:v>
                </c:pt>
                <c:pt idx="118">
                  <c:v>3055049.441443079</c:v>
                </c:pt>
                <c:pt idx="119">
                  <c:v>3052406.32437017</c:v>
                </c:pt>
                <c:pt idx="120">
                  <c:v>3052836.432617857</c:v>
                </c:pt>
                <c:pt idx="121">
                  <c:v>3043908.904060838</c:v>
                </c:pt>
                <c:pt idx="122">
                  <c:v>3034743.063461462</c:v>
                </c:pt>
                <c:pt idx="123">
                  <c:v>3031398.312067349</c:v>
                </c:pt>
                <c:pt idx="124">
                  <c:v>3031730.735350542</c:v>
                </c:pt>
                <c:pt idx="125">
                  <c:v>3022030.116561512</c:v>
                </c:pt>
                <c:pt idx="126">
                  <c:v>3012066.244373607</c:v>
                </c:pt>
                <c:pt idx="127">
                  <c:v>3008226.643365644</c:v>
                </c:pt>
                <c:pt idx="128">
                  <c:v>3008468.247987025</c:v>
                </c:pt>
                <c:pt idx="129">
                  <c:v>2998569.61978552</c:v>
                </c:pt>
                <c:pt idx="130">
                  <c:v>2988461.993498632</c:v>
                </c:pt>
                <c:pt idx="131">
                  <c:v>2984425.109356744</c:v>
                </c:pt>
                <c:pt idx="132">
                  <c:v>2984593.341077554</c:v>
                </c:pt>
                <c:pt idx="133">
                  <c:v>2975091.061903755</c:v>
                </c:pt>
                <c:pt idx="134">
                  <c:v>2965508.456193417</c:v>
                </c:pt>
                <c:pt idx="135">
                  <c:v>2961647.449744981</c:v>
                </c:pt>
                <c:pt idx="136">
                  <c:v>2961745.048212446</c:v>
                </c:pt>
                <c:pt idx="137">
                  <c:v>2953202.356201192</c:v>
                </c:pt>
                <c:pt idx="138">
                  <c:v>2944714.157097947</c:v>
                </c:pt>
                <c:pt idx="139">
                  <c:v>2941292.043249393</c:v>
                </c:pt>
                <c:pt idx="140">
                  <c:v>2941327.752536802</c:v>
                </c:pt>
                <c:pt idx="141">
                  <c:v>2934119.415246607</c:v>
                </c:pt>
                <c:pt idx="142">
                  <c:v>2927021.20003759</c:v>
                </c:pt>
                <c:pt idx="143">
                  <c:v>2926915.828477616</c:v>
                </c:pt>
                <c:pt idx="144">
                  <c:v>2917952.035158719</c:v>
                </c:pt>
                <c:pt idx="145">
                  <c:v>2909102.831347218</c:v>
                </c:pt>
                <c:pt idx="146">
                  <c:v>2900715.572805094</c:v>
                </c:pt>
                <c:pt idx="147">
                  <c:v>2893444.407801099</c:v>
                </c:pt>
                <c:pt idx="148">
                  <c:v>2885122.65974836</c:v>
                </c:pt>
                <c:pt idx="149">
                  <c:v>2880880.682936413</c:v>
                </c:pt>
                <c:pt idx="150">
                  <c:v>2880847.09780567</c:v>
                </c:pt>
                <c:pt idx="151">
                  <c:v>2872019.148723682</c:v>
                </c:pt>
                <c:pt idx="152">
                  <c:v>2866711.110453016</c:v>
                </c:pt>
                <c:pt idx="153">
                  <c:v>2864573.447795318</c:v>
                </c:pt>
                <c:pt idx="154">
                  <c:v>2864063.213972524</c:v>
                </c:pt>
                <c:pt idx="155">
                  <c:v>2859152.889348777</c:v>
                </c:pt>
                <c:pt idx="156">
                  <c:v>2857795.103819276</c:v>
                </c:pt>
                <c:pt idx="157">
                  <c:v>2857560.107364198</c:v>
                </c:pt>
                <c:pt idx="158">
                  <c:v>2849650.919787203</c:v>
                </c:pt>
                <c:pt idx="159">
                  <c:v>2844800.859879949</c:v>
                </c:pt>
                <c:pt idx="160">
                  <c:v>2844191.353567915</c:v>
                </c:pt>
                <c:pt idx="161">
                  <c:v>2842540.889982359</c:v>
                </c:pt>
                <c:pt idx="162">
                  <c:v>2841926.760010199</c:v>
                </c:pt>
                <c:pt idx="163">
                  <c:v>2835389.802525159</c:v>
                </c:pt>
                <c:pt idx="164">
                  <c:v>2830683.382645618</c:v>
                </c:pt>
                <c:pt idx="165">
                  <c:v>2830370.051093766</c:v>
                </c:pt>
                <c:pt idx="166">
                  <c:v>2823716.124394672</c:v>
                </c:pt>
                <c:pt idx="167">
                  <c:v>2819370.848551074</c:v>
                </c:pt>
                <c:pt idx="168">
                  <c:v>2817622.146575574</c:v>
                </c:pt>
                <c:pt idx="169">
                  <c:v>2817305.152904242</c:v>
                </c:pt>
                <c:pt idx="170">
                  <c:v>2810045.396805309</c:v>
                </c:pt>
                <c:pt idx="171">
                  <c:v>2806552.557164343</c:v>
                </c:pt>
                <c:pt idx="172">
                  <c:v>2807060.171890444</c:v>
                </c:pt>
                <c:pt idx="173">
                  <c:v>2805382.83446164</c:v>
                </c:pt>
                <c:pt idx="174">
                  <c:v>2804806.271000694</c:v>
                </c:pt>
                <c:pt idx="175">
                  <c:v>2800061.599922919</c:v>
                </c:pt>
                <c:pt idx="176">
                  <c:v>2795104.440869979</c:v>
                </c:pt>
                <c:pt idx="177">
                  <c:v>2795392.375189279</c:v>
                </c:pt>
                <c:pt idx="178">
                  <c:v>2791044.224577237</c:v>
                </c:pt>
                <c:pt idx="179">
                  <c:v>2788061.055816128</c:v>
                </c:pt>
                <c:pt idx="180">
                  <c:v>2784935.566338195</c:v>
                </c:pt>
                <c:pt idx="181">
                  <c:v>2784716.52280835</c:v>
                </c:pt>
                <c:pt idx="182">
                  <c:v>2775239.603582536</c:v>
                </c:pt>
                <c:pt idx="183">
                  <c:v>2771000.346923333</c:v>
                </c:pt>
                <c:pt idx="184">
                  <c:v>2766232.233026656</c:v>
                </c:pt>
                <c:pt idx="185">
                  <c:v>2763792.289461731</c:v>
                </c:pt>
                <c:pt idx="186">
                  <c:v>2763857.682280881</c:v>
                </c:pt>
                <c:pt idx="187">
                  <c:v>2759655.546759258</c:v>
                </c:pt>
                <c:pt idx="188">
                  <c:v>2756382.800599096</c:v>
                </c:pt>
                <c:pt idx="189">
                  <c:v>2755532.102525898</c:v>
                </c:pt>
                <c:pt idx="190">
                  <c:v>2755785.376162696</c:v>
                </c:pt>
                <c:pt idx="191">
                  <c:v>2751787.121020143</c:v>
                </c:pt>
                <c:pt idx="192">
                  <c:v>2748264.026927358</c:v>
                </c:pt>
                <c:pt idx="193">
                  <c:v>2744676.3264149</c:v>
                </c:pt>
                <c:pt idx="194">
                  <c:v>2740582.82978465</c:v>
                </c:pt>
                <c:pt idx="195">
                  <c:v>2738107.803456717</c:v>
                </c:pt>
                <c:pt idx="196">
                  <c:v>2737767.004033822</c:v>
                </c:pt>
                <c:pt idx="197">
                  <c:v>2735498.422331158</c:v>
                </c:pt>
                <c:pt idx="198">
                  <c:v>2735733.172170567</c:v>
                </c:pt>
                <c:pt idx="199">
                  <c:v>2729791.994747318</c:v>
                </c:pt>
                <c:pt idx="200">
                  <c:v>2727249.618302658</c:v>
                </c:pt>
                <c:pt idx="201">
                  <c:v>2727049.53217524</c:v>
                </c:pt>
                <c:pt idx="202">
                  <c:v>2722398.234595958</c:v>
                </c:pt>
                <c:pt idx="203">
                  <c:v>2717998.582605008</c:v>
                </c:pt>
                <c:pt idx="204">
                  <c:v>2716582.97914873</c:v>
                </c:pt>
                <c:pt idx="205">
                  <c:v>2716358.718878931</c:v>
                </c:pt>
                <c:pt idx="206">
                  <c:v>2710743.87821886</c:v>
                </c:pt>
                <c:pt idx="207">
                  <c:v>2705805.602444278</c:v>
                </c:pt>
                <c:pt idx="208">
                  <c:v>2704097.431518226</c:v>
                </c:pt>
                <c:pt idx="209">
                  <c:v>2703985.620803265</c:v>
                </c:pt>
                <c:pt idx="210">
                  <c:v>2704274.497952491</c:v>
                </c:pt>
                <c:pt idx="211">
                  <c:v>2704274.389940534</c:v>
                </c:pt>
                <c:pt idx="212">
                  <c:v>2701188.280217067</c:v>
                </c:pt>
                <c:pt idx="213">
                  <c:v>2699583.783549532</c:v>
                </c:pt>
                <c:pt idx="214">
                  <c:v>2699723.809353478</c:v>
                </c:pt>
                <c:pt idx="215">
                  <c:v>2695870.696092767</c:v>
                </c:pt>
                <c:pt idx="216">
                  <c:v>2694242.059656681</c:v>
                </c:pt>
                <c:pt idx="217">
                  <c:v>2694367.492801522</c:v>
                </c:pt>
                <c:pt idx="218">
                  <c:v>2689090.158060903</c:v>
                </c:pt>
                <c:pt idx="219">
                  <c:v>2685616.519014004</c:v>
                </c:pt>
                <c:pt idx="220">
                  <c:v>2681298.348619109</c:v>
                </c:pt>
                <c:pt idx="221">
                  <c:v>2678950.963773312</c:v>
                </c:pt>
                <c:pt idx="222">
                  <c:v>2678878.213516387</c:v>
                </c:pt>
                <c:pt idx="223">
                  <c:v>2674196.415118483</c:v>
                </c:pt>
                <c:pt idx="224">
                  <c:v>2670963.956845631</c:v>
                </c:pt>
                <c:pt idx="225">
                  <c:v>2669802.772738589</c:v>
                </c:pt>
                <c:pt idx="226">
                  <c:v>2669819.876030003</c:v>
                </c:pt>
                <c:pt idx="227">
                  <c:v>2668805.012378019</c:v>
                </c:pt>
                <c:pt idx="228">
                  <c:v>2668640.695521449</c:v>
                </c:pt>
                <c:pt idx="229">
                  <c:v>2664906.855093164</c:v>
                </c:pt>
                <c:pt idx="230">
                  <c:v>2660764.353496537</c:v>
                </c:pt>
                <c:pt idx="231">
                  <c:v>2658545.542447127</c:v>
                </c:pt>
                <c:pt idx="232">
                  <c:v>2658325.046019918</c:v>
                </c:pt>
                <c:pt idx="233">
                  <c:v>2657135.112310066</c:v>
                </c:pt>
                <c:pt idx="234">
                  <c:v>2657020.292298503</c:v>
                </c:pt>
                <c:pt idx="235">
                  <c:v>2652662.049823239</c:v>
                </c:pt>
                <c:pt idx="236">
                  <c:v>2650446.886895385</c:v>
                </c:pt>
                <c:pt idx="237">
                  <c:v>2650601.797941995</c:v>
                </c:pt>
                <c:pt idx="238">
                  <c:v>2646606.337294882</c:v>
                </c:pt>
                <c:pt idx="239">
                  <c:v>2643753.98977626</c:v>
                </c:pt>
                <c:pt idx="240">
                  <c:v>2642170.61318882</c:v>
                </c:pt>
                <c:pt idx="241">
                  <c:v>2642289.147894294</c:v>
                </c:pt>
                <c:pt idx="242">
                  <c:v>2638479.636310494</c:v>
                </c:pt>
                <c:pt idx="243">
                  <c:v>2638079.629264798</c:v>
                </c:pt>
                <c:pt idx="244">
                  <c:v>2638241.907705263</c:v>
                </c:pt>
                <c:pt idx="245">
                  <c:v>2636719.727609077</c:v>
                </c:pt>
                <c:pt idx="246">
                  <c:v>2636879.0746092</c:v>
                </c:pt>
                <c:pt idx="247">
                  <c:v>2635146.989539389</c:v>
                </c:pt>
                <c:pt idx="248">
                  <c:v>2634786.03943863</c:v>
                </c:pt>
                <c:pt idx="249">
                  <c:v>2632026.614360237</c:v>
                </c:pt>
                <c:pt idx="250">
                  <c:v>2631362.145952731</c:v>
                </c:pt>
                <c:pt idx="251">
                  <c:v>2631372.894838372</c:v>
                </c:pt>
                <c:pt idx="252">
                  <c:v>2629354.328999697</c:v>
                </c:pt>
                <c:pt idx="253">
                  <c:v>2625964.479488084</c:v>
                </c:pt>
                <c:pt idx="254">
                  <c:v>2621285.300709011</c:v>
                </c:pt>
                <c:pt idx="255">
                  <c:v>2618622.391426004</c:v>
                </c:pt>
                <c:pt idx="256">
                  <c:v>2615759.137735612</c:v>
                </c:pt>
                <c:pt idx="257">
                  <c:v>2614391.027963434</c:v>
                </c:pt>
                <c:pt idx="258">
                  <c:v>2614584.804816854</c:v>
                </c:pt>
                <c:pt idx="259">
                  <c:v>2611948.8043233</c:v>
                </c:pt>
                <c:pt idx="260">
                  <c:v>2610146.430581225</c:v>
                </c:pt>
                <c:pt idx="261">
                  <c:v>2609385.708119829</c:v>
                </c:pt>
                <c:pt idx="262">
                  <c:v>2609394.329788685</c:v>
                </c:pt>
                <c:pt idx="263">
                  <c:v>2609403.304861361</c:v>
                </c:pt>
                <c:pt idx="264">
                  <c:v>2609507.00187774</c:v>
                </c:pt>
                <c:pt idx="265">
                  <c:v>2606672.7479614</c:v>
                </c:pt>
                <c:pt idx="266">
                  <c:v>2603782.975133271</c:v>
                </c:pt>
                <c:pt idx="267">
                  <c:v>2602443.081789559</c:v>
                </c:pt>
                <c:pt idx="268">
                  <c:v>2602600.567581612</c:v>
                </c:pt>
                <c:pt idx="269">
                  <c:v>2601347.726704344</c:v>
                </c:pt>
                <c:pt idx="270">
                  <c:v>2601464.027211582</c:v>
                </c:pt>
                <c:pt idx="271">
                  <c:v>2598089.421896874</c:v>
                </c:pt>
                <c:pt idx="272">
                  <c:v>2596624.145194548</c:v>
                </c:pt>
                <c:pt idx="273">
                  <c:v>2596597.270619213</c:v>
                </c:pt>
                <c:pt idx="274">
                  <c:v>2593805.075962907</c:v>
                </c:pt>
                <c:pt idx="275">
                  <c:v>2591211.331423693</c:v>
                </c:pt>
                <c:pt idx="276">
                  <c:v>2590058.580292006</c:v>
                </c:pt>
                <c:pt idx="277">
                  <c:v>2590152.767539223</c:v>
                </c:pt>
                <c:pt idx="278">
                  <c:v>2586586.207170694</c:v>
                </c:pt>
                <c:pt idx="279">
                  <c:v>2583285.465858158</c:v>
                </c:pt>
                <c:pt idx="280">
                  <c:v>2583249.975524711</c:v>
                </c:pt>
                <c:pt idx="281">
                  <c:v>2582822.524748142</c:v>
                </c:pt>
                <c:pt idx="282">
                  <c:v>2582922.149433633</c:v>
                </c:pt>
                <c:pt idx="283">
                  <c:v>2581932.117940518</c:v>
                </c:pt>
                <c:pt idx="284">
                  <c:v>2582362.208320399</c:v>
                </c:pt>
                <c:pt idx="285">
                  <c:v>2581683.416516804</c:v>
                </c:pt>
                <c:pt idx="286">
                  <c:v>2581736.543121877</c:v>
                </c:pt>
                <c:pt idx="287">
                  <c:v>2579876.177943604</c:v>
                </c:pt>
                <c:pt idx="288">
                  <c:v>2579463.217558799</c:v>
                </c:pt>
                <c:pt idx="289">
                  <c:v>2577817.845173521</c:v>
                </c:pt>
                <c:pt idx="290">
                  <c:v>2575530.931557315</c:v>
                </c:pt>
                <c:pt idx="291">
                  <c:v>2574131.066236713</c:v>
                </c:pt>
                <c:pt idx="292">
                  <c:v>2574128.67451169</c:v>
                </c:pt>
                <c:pt idx="293">
                  <c:v>2571822.126040127</c:v>
                </c:pt>
                <c:pt idx="294">
                  <c:v>2570610.866296173</c:v>
                </c:pt>
                <c:pt idx="295">
                  <c:v>2570588.353245526</c:v>
                </c:pt>
                <c:pt idx="296">
                  <c:v>2568033.43869319</c:v>
                </c:pt>
                <c:pt idx="297">
                  <c:v>2567147.948156953</c:v>
                </c:pt>
                <c:pt idx="298">
                  <c:v>2567274.150799981</c:v>
                </c:pt>
                <c:pt idx="299">
                  <c:v>2566841.391304492</c:v>
                </c:pt>
                <c:pt idx="300">
                  <c:v>2566752.509269591</c:v>
                </c:pt>
                <c:pt idx="301">
                  <c:v>2564612.888963143</c:v>
                </c:pt>
                <c:pt idx="302">
                  <c:v>2562386.897907258</c:v>
                </c:pt>
                <c:pt idx="303">
                  <c:v>2561273.369777332</c:v>
                </c:pt>
                <c:pt idx="304">
                  <c:v>2561238.334232082</c:v>
                </c:pt>
                <c:pt idx="305">
                  <c:v>2560388.579591933</c:v>
                </c:pt>
                <c:pt idx="306">
                  <c:v>2560402.520155471</c:v>
                </c:pt>
                <c:pt idx="307">
                  <c:v>2558019.182344784</c:v>
                </c:pt>
                <c:pt idx="308">
                  <c:v>2556855.278974353</c:v>
                </c:pt>
                <c:pt idx="309">
                  <c:v>2556968.257578646</c:v>
                </c:pt>
                <c:pt idx="310">
                  <c:v>2554688.812624712</c:v>
                </c:pt>
                <c:pt idx="311">
                  <c:v>2553338.903147006</c:v>
                </c:pt>
                <c:pt idx="312">
                  <c:v>2553300.147019903</c:v>
                </c:pt>
                <c:pt idx="313">
                  <c:v>2552874.47102389</c:v>
                </c:pt>
                <c:pt idx="314">
                  <c:v>2551949.486199006</c:v>
                </c:pt>
                <c:pt idx="315">
                  <c:v>2551685.540079861</c:v>
                </c:pt>
                <c:pt idx="316">
                  <c:v>2550767.973224823</c:v>
                </c:pt>
                <c:pt idx="317">
                  <c:v>2551611.677595602</c:v>
                </c:pt>
                <c:pt idx="318">
                  <c:v>2550399.182666875</c:v>
                </c:pt>
                <c:pt idx="319">
                  <c:v>2550180.943834871</c:v>
                </c:pt>
                <c:pt idx="320">
                  <c:v>2549745.89683105</c:v>
                </c:pt>
                <c:pt idx="321">
                  <c:v>2550132.957045707</c:v>
                </c:pt>
                <c:pt idx="322">
                  <c:v>2549392.322815473</c:v>
                </c:pt>
                <c:pt idx="323">
                  <c:v>2549425.537270945</c:v>
                </c:pt>
                <c:pt idx="324">
                  <c:v>2548997.924898196</c:v>
                </c:pt>
                <c:pt idx="325">
                  <c:v>2549486.154827761</c:v>
                </c:pt>
                <c:pt idx="326">
                  <c:v>2547503.714605577</c:v>
                </c:pt>
                <c:pt idx="327">
                  <c:v>2547513.749517523</c:v>
                </c:pt>
                <c:pt idx="328">
                  <c:v>2545523.152155819</c:v>
                </c:pt>
                <c:pt idx="329">
                  <c:v>2544585.946444787</c:v>
                </c:pt>
                <c:pt idx="330">
                  <c:v>2545637.60790052</c:v>
                </c:pt>
                <c:pt idx="331">
                  <c:v>2545268.868508183</c:v>
                </c:pt>
                <c:pt idx="332">
                  <c:v>2545592.837724105</c:v>
                </c:pt>
                <c:pt idx="333">
                  <c:v>2545263.325061996</c:v>
                </c:pt>
                <c:pt idx="334">
                  <c:v>2545208.174234295</c:v>
                </c:pt>
                <c:pt idx="335">
                  <c:v>2545170.865838875</c:v>
                </c:pt>
                <c:pt idx="336">
                  <c:v>2545115.574081286</c:v>
                </c:pt>
                <c:pt idx="337">
                  <c:v>2545004.782340511</c:v>
                </c:pt>
                <c:pt idx="338">
                  <c:v>2544905.88591321</c:v>
                </c:pt>
                <c:pt idx="339">
                  <c:v>2545033.57307585</c:v>
                </c:pt>
                <c:pt idx="340">
                  <c:v>2545120.902912613</c:v>
                </c:pt>
                <c:pt idx="341">
                  <c:v>2545053.180536326</c:v>
                </c:pt>
                <c:pt idx="342">
                  <c:v>2545221.800428413</c:v>
                </c:pt>
                <c:pt idx="343">
                  <c:v>2544809.733839606</c:v>
                </c:pt>
                <c:pt idx="344">
                  <c:v>2544874.425647635</c:v>
                </c:pt>
                <c:pt idx="345">
                  <c:v>2545378.380414575</c:v>
                </c:pt>
                <c:pt idx="346">
                  <c:v>2545492.144024154</c:v>
                </c:pt>
                <c:pt idx="347">
                  <c:v>2546376.220507387</c:v>
                </c:pt>
                <c:pt idx="348">
                  <c:v>2545191.82589467</c:v>
                </c:pt>
                <c:pt idx="349">
                  <c:v>2545088.687279662</c:v>
                </c:pt>
                <c:pt idx="350">
                  <c:v>2544231.468869293</c:v>
                </c:pt>
                <c:pt idx="351">
                  <c:v>2543742.774084235</c:v>
                </c:pt>
                <c:pt idx="352">
                  <c:v>2545289.381003823</c:v>
                </c:pt>
                <c:pt idx="353">
                  <c:v>2543964.097373836</c:v>
                </c:pt>
                <c:pt idx="354">
                  <c:v>2543300.163158749</c:v>
                </c:pt>
                <c:pt idx="355">
                  <c:v>2543226.584273818</c:v>
                </c:pt>
                <c:pt idx="356">
                  <c:v>2543592.029647726</c:v>
                </c:pt>
                <c:pt idx="357">
                  <c:v>2543062.827416176</c:v>
                </c:pt>
                <c:pt idx="358">
                  <c:v>2544316.408276947</c:v>
                </c:pt>
                <c:pt idx="359">
                  <c:v>2544207.233598975</c:v>
                </c:pt>
                <c:pt idx="360">
                  <c:v>2543876.056255687</c:v>
                </c:pt>
                <c:pt idx="361">
                  <c:v>2544249.540272412</c:v>
                </c:pt>
                <c:pt idx="362">
                  <c:v>2544562.632457182</c:v>
                </c:pt>
                <c:pt idx="363">
                  <c:v>2545349.361092555</c:v>
                </c:pt>
                <c:pt idx="364">
                  <c:v>2544832.835451355</c:v>
                </c:pt>
                <c:pt idx="365">
                  <c:v>2545849.883963592</c:v>
                </c:pt>
                <c:pt idx="366">
                  <c:v>2544421.41757041</c:v>
                </c:pt>
                <c:pt idx="367">
                  <c:v>2543995.778913497</c:v>
                </c:pt>
                <c:pt idx="368">
                  <c:v>2544238.848331742</c:v>
                </c:pt>
                <c:pt idx="369">
                  <c:v>2544188.697150546</c:v>
                </c:pt>
                <c:pt idx="370">
                  <c:v>2544248.62199205</c:v>
                </c:pt>
                <c:pt idx="371">
                  <c:v>2543786.615515717</c:v>
                </c:pt>
                <c:pt idx="372">
                  <c:v>2543676.219216557</c:v>
                </c:pt>
                <c:pt idx="373">
                  <c:v>2543455.737980785</c:v>
                </c:pt>
                <c:pt idx="374">
                  <c:v>2543700.31879238</c:v>
                </c:pt>
                <c:pt idx="375">
                  <c:v>2543438.64361635</c:v>
                </c:pt>
                <c:pt idx="376">
                  <c:v>2543738.606197582</c:v>
                </c:pt>
                <c:pt idx="377">
                  <c:v>2543622.553965008</c:v>
                </c:pt>
                <c:pt idx="378">
                  <c:v>2543802.040547682</c:v>
                </c:pt>
                <c:pt idx="379">
                  <c:v>2544021.821135521</c:v>
                </c:pt>
                <c:pt idx="380">
                  <c:v>2543756.397909526</c:v>
                </c:pt>
                <c:pt idx="381">
                  <c:v>2543722.896108102</c:v>
                </c:pt>
                <c:pt idx="382">
                  <c:v>2543598.983974134</c:v>
                </c:pt>
                <c:pt idx="383">
                  <c:v>2542530.105835577</c:v>
                </c:pt>
                <c:pt idx="384">
                  <c:v>2543048.596337826</c:v>
                </c:pt>
                <c:pt idx="385">
                  <c:v>2541652.81369305</c:v>
                </c:pt>
                <c:pt idx="386">
                  <c:v>2543230.844594667</c:v>
                </c:pt>
                <c:pt idx="387">
                  <c:v>2541795.835933217</c:v>
                </c:pt>
                <c:pt idx="388">
                  <c:v>2542418.97129746</c:v>
                </c:pt>
                <c:pt idx="389">
                  <c:v>2541523.778442418</c:v>
                </c:pt>
                <c:pt idx="390">
                  <c:v>2541850.309360372</c:v>
                </c:pt>
                <c:pt idx="391">
                  <c:v>2542212.496415393</c:v>
                </c:pt>
                <c:pt idx="392">
                  <c:v>2540919.064386067</c:v>
                </c:pt>
                <c:pt idx="393">
                  <c:v>2540675.692526717</c:v>
                </c:pt>
                <c:pt idx="394">
                  <c:v>2541402.903782699</c:v>
                </c:pt>
                <c:pt idx="395">
                  <c:v>2541250.91680194</c:v>
                </c:pt>
                <c:pt idx="396">
                  <c:v>2541328.021794304</c:v>
                </c:pt>
                <c:pt idx="397">
                  <c:v>2541498.08095106</c:v>
                </c:pt>
                <c:pt idx="398">
                  <c:v>2541527.26690435</c:v>
                </c:pt>
                <c:pt idx="399">
                  <c:v>2541110.756128011</c:v>
                </c:pt>
                <c:pt idx="400">
                  <c:v>2541690.634237892</c:v>
                </c:pt>
                <c:pt idx="401">
                  <c:v>2541486.006509392</c:v>
                </c:pt>
                <c:pt idx="402">
                  <c:v>2541522.027462007</c:v>
                </c:pt>
                <c:pt idx="403">
                  <c:v>2541521.499868798</c:v>
                </c:pt>
                <c:pt idx="404">
                  <c:v>2541358.206685389</c:v>
                </c:pt>
                <c:pt idx="405">
                  <c:v>2541221.405829482</c:v>
                </c:pt>
                <c:pt idx="406">
                  <c:v>2541154.912294392</c:v>
                </c:pt>
                <c:pt idx="407">
                  <c:v>2541032.336977576</c:v>
                </c:pt>
                <c:pt idx="408">
                  <c:v>2541448.968393471</c:v>
                </c:pt>
                <c:pt idx="409">
                  <c:v>2541508.574201249</c:v>
                </c:pt>
                <c:pt idx="410">
                  <c:v>2541601.271864529</c:v>
                </c:pt>
                <c:pt idx="411">
                  <c:v>2541535.190644723</c:v>
                </c:pt>
                <c:pt idx="412">
                  <c:v>2541096.901931589</c:v>
                </c:pt>
                <c:pt idx="413">
                  <c:v>2541544.615386463</c:v>
                </c:pt>
                <c:pt idx="414">
                  <c:v>2541623.628462267</c:v>
                </c:pt>
                <c:pt idx="415">
                  <c:v>2541417.028354735</c:v>
                </c:pt>
                <c:pt idx="416">
                  <c:v>2541600.121278389</c:v>
                </c:pt>
                <c:pt idx="417">
                  <c:v>2541871.691574522</c:v>
                </c:pt>
                <c:pt idx="418">
                  <c:v>2541285.724528899</c:v>
                </c:pt>
                <c:pt idx="419">
                  <c:v>2541260.64877705</c:v>
                </c:pt>
                <c:pt idx="420">
                  <c:v>2541614.480528168</c:v>
                </c:pt>
                <c:pt idx="421">
                  <c:v>2541686.115123059</c:v>
                </c:pt>
                <c:pt idx="422">
                  <c:v>2542133.72144679</c:v>
                </c:pt>
                <c:pt idx="423">
                  <c:v>2541787.469127026</c:v>
                </c:pt>
                <c:pt idx="424">
                  <c:v>2541745.395709134</c:v>
                </c:pt>
                <c:pt idx="425">
                  <c:v>2541817.407309962</c:v>
                </c:pt>
                <c:pt idx="426">
                  <c:v>2542283.160108177</c:v>
                </c:pt>
                <c:pt idx="427">
                  <c:v>2541765.917220233</c:v>
                </c:pt>
                <c:pt idx="428">
                  <c:v>2542293.326892958</c:v>
                </c:pt>
                <c:pt idx="429">
                  <c:v>2542507.415794667</c:v>
                </c:pt>
                <c:pt idx="430">
                  <c:v>2542990.399221014</c:v>
                </c:pt>
                <c:pt idx="431">
                  <c:v>2542120.691563878</c:v>
                </c:pt>
                <c:pt idx="432">
                  <c:v>2542393.313439027</c:v>
                </c:pt>
                <c:pt idx="433">
                  <c:v>2542549.809710019</c:v>
                </c:pt>
                <c:pt idx="434">
                  <c:v>2542027.981115538</c:v>
                </c:pt>
                <c:pt idx="435">
                  <c:v>2542156.976796163</c:v>
                </c:pt>
                <c:pt idx="436">
                  <c:v>2541653.580126528</c:v>
                </c:pt>
                <c:pt idx="437">
                  <c:v>2542387.157709383</c:v>
                </c:pt>
                <c:pt idx="438">
                  <c:v>2541816.588937724</c:v>
                </c:pt>
                <c:pt idx="439">
                  <c:v>2542314.156251635</c:v>
                </c:pt>
                <c:pt idx="440">
                  <c:v>2542175.251446382</c:v>
                </c:pt>
                <c:pt idx="441">
                  <c:v>2542241.362799228</c:v>
                </c:pt>
                <c:pt idx="442">
                  <c:v>2542240.625848208</c:v>
                </c:pt>
                <c:pt idx="443">
                  <c:v>2542140.025104041</c:v>
                </c:pt>
                <c:pt idx="444">
                  <c:v>2542583.457798377</c:v>
                </c:pt>
                <c:pt idx="445">
                  <c:v>2542097.181167141</c:v>
                </c:pt>
                <c:pt idx="446">
                  <c:v>2541736.446833376</c:v>
                </c:pt>
                <c:pt idx="447">
                  <c:v>2541833.766887605</c:v>
                </c:pt>
                <c:pt idx="448">
                  <c:v>2541314.89784452</c:v>
                </c:pt>
                <c:pt idx="449">
                  <c:v>2541835.914737556</c:v>
                </c:pt>
                <c:pt idx="450">
                  <c:v>2541533.77350749</c:v>
                </c:pt>
                <c:pt idx="451">
                  <c:v>2541799.036067043</c:v>
                </c:pt>
                <c:pt idx="452">
                  <c:v>2541746.677998463</c:v>
                </c:pt>
                <c:pt idx="453">
                  <c:v>2541805.715120811</c:v>
                </c:pt>
                <c:pt idx="454">
                  <c:v>2542318.707457829</c:v>
                </c:pt>
                <c:pt idx="455">
                  <c:v>2541853.009055221</c:v>
                </c:pt>
                <c:pt idx="456">
                  <c:v>2541444.853679088</c:v>
                </c:pt>
                <c:pt idx="457">
                  <c:v>2541653.752855569</c:v>
                </c:pt>
                <c:pt idx="458">
                  <c:v>2541602.102908227</c:v>
                </c:pt>
                <c:pt idx="459">
                  <c:v>2541597.644684388</c:v>
                </c:pt>
                <c:pt idx="460">
                  <c:v>2541371.310666768</c:v>
                </c:pt>
                <c:pt idx="461">
                  <c:v>2541640.31209206</c:v>
                </c:pt>
                <c:pt idx="462">
                  <c:v>2542131.958611351</c:v>
                </c:pt>
                <c:pt idx="463">
                  <c:v>2541865.092717948</c:v>
                </c:pt>
                <c:pt idx="464">
                  <c:v>2541312.360621426</c:v>
                </c:pt>
                <c:pt idx="465">
                  <c:v>2541457.842425459</c:v>
                </c:pt>
                <c:pt idx="466">
                  <c:v>2540244.92161155</c:v>
                </c:pt>
                <c:pt idx="467">
                  <c:v>2541367.230535405</c:v>
                </c:pt>
                <c:pt idx="468">
                  <c:v>2541260.17828423</c:v>
                </c:pt>
                <c:pt idx="469">
                  <c:v>2541524.767378126</c:v>
                </c:pt>
                <c:pt idx="470">
                  <c:v>2541347.425210561</c:v>
                </c:pt>
                <c:pt idx="471">
                  <c:v>2541194.788374523</c:v>
                </c:pt>
                <c:pt idx="472">
                  <c:v>2541090.692659056</c:v>
                </c:pt>
                <c:pt idx="473">
                  <c:v>2540918.170326869</c:v>
                </c:pt>
                <c:pt idx="474">
                  <c:v>2541171.085476264</c:v>
                </c:pt>
                <c:pt idx="475">
                  <c:v>2541295.137064222</c:v>
                </c:pt>
                <c:pt idx="476">
                  <c:v>2541248.395293133</c:v>
                </c:pt>
                <c:pt idx="477">
                  <c:v>2541550.049630287</c:v>
                </c:pt>
                <c:pt idx="478">
                  <c:v>2541190.457776915</c:v>
                </c:pt>
                <c:pt idx="479">
                  <c:v>2541004.543674892</c:v>
                </c:pt>
                <c:pt idx="480">
                  <c:v>2541797.09922398</c:v>
                </c:pt>
                <c:pt idx="481">
                  <c:v>2541588.0941925</c:v>
                </c:pt>
                <c:pt idx="482">
                  <c:v>2541371.975592976</c:v>
                </c:pt>
                <c:pt idx="483">
                  <c:v>2541447.12788632</c:v>
                </c:pt>
                <c:pt idx="484">
                  <c:v>2541194.370044109</c:v>
                </c:pt>
                <c:pt idx="485">
                  <c:v>2541312.917763613</c:v>
                </c:pt>
                <c:pt idx="486">
                  <c:v>2541368.604192242</c:v>
                </c:pt>
                <c:pt idx="487">
                  <c:v>2541203.234327528</c:v>
                </c:pt>
                <c:pt idx="488">
                  <c:v>2541416.461221325</c:v>
                </c:pt>
                <c:pt idx="489">
                  <c:v>2541345.821587696</c:v>
                </c:pt>
                <c:pt idx="490">
                  <c:v>2541426.438422134</c:v>
                </c:pt>
                <c:pt idx="491">
                  <c:v>2541500.680066135</c:v>
                </c:pt>
                <c:pt idx="492">
                  <c:v>2541336.705079188</c:v>
                </c:pt>
                <c:pt idx="493">
                  <c:v>2541479.881840728</c:v>
                </c:pt>
                <c:pt idx="494">
                  <c:v>2541428.7267257</c:v>
                </c:pt>
                <c:pt idx="495">
                  <c:v>2541376.621688588</c:v>
                </c:pt>
                <c:pt idx="496">
                  <c:v>2541336.761029678</c:v>
                </c:pt>
                <c:pt idx="497">
                  <c:v>2541490.896266932</c:v>
                </c:pt>
                <c:pt idx="498">
                  <c:v>2541428.28837719</c:v>
                </c:pt>
                <c:pt idx="499">
                  <c:v>2540821.285503711</c:v>
                </c:pt>
                <c:pt idx="500">
                  <c:v>2540796.008037421</c:v>
                </c:pt>
                <c:pt idx="501">
                  <c:v>2540695.374683002</c:v>
                </c:pt>
                <c:pt idx="502">
                  <c:v>2540563.216533186</c:v>
                </c:pt>
                <c:pt idx="503">
                  <c:v>2540783.72719973</c:v>
                </c:pt>
                <c:pt idx="504">
                  <c:v>2540734.787255552</c:v>
                </c:pt>
                <c:pt idx="505">
                  <c:v>2540835.989595102</c:v>
                </c:pt>
                <c:pt idx="506">
                  <c:v>2540531.464482388</c:v>
                </c:pt>
                <c:pt idx="507">
                  <c:v>2540433.182933858</c:v>
                </c:pt>
                <c:pt idx="508">
                  <c:v>2540708.098785558</c:v>
                </c:pt>
                <c:pt idx="509">
                  <c:v>2540845.973286455</c:v>
                </c:pt>
                <c:pt idx="510">
                  <c:v>2540849.778335939</c:v>
                </c:pt>
                <c:pt idx="511">
                  <c:v>2540972.885814001</c:v>
                </c:pt>
                <c:pt idx="512">
                  <c:v>2541293.562807929</c:v>
                </c:pt>
                <c:pt idx="513">
                  <c:v>2541139.127355101</c:v>
                </c:pt>
                <c:pt idx="514">
                  <c:v>2541524.805149096</c:v>
                </c:pt>
                <c:pt idx="515">
                  <c:v>2541209.723950401</c:v>
                </c:pt>
                <c:pt idx="516">
                  <c:v>2541161.174502625</c:v>
                </c:pt>
                <c:pt idx="517">
                  <c:v>2541261.738411897</c:v>
                </c:pt>
                <c:pt idx="518">
                  <c:v>2541120.11618711</c:v>
                </c:pt>
                <c:pt idx="519">
                  <c:v>2541222.952371831</c:v>
                </c:pt>
                <c:pt idx="520">
                  <c:v>2541413.705290503</c:v>
                </c:pt>
                <c:pt idx="521">
                  <c:v>2540973.715485482</c:v>
                </c:pt>
                <c:pt idx="522">
                  <c:v>2541324.546279375</c:v>
                </c:pt>
                <c:pt idx="523">
                  <c:v>2541053.332687984</c:v>
                </c:pt>
                <c:pt idx="524">
                  <c:v>2540988.796626029</c:v>
                </c:pt>
                <c:pt idx="525">
                  <c:v>2541168.1915928</c:v>
                </c:pt>
                <c:pt idx="526">
                  <c:v>2541212.094529963</c:v>
                </c:pt>
                <c:pt idx="527">
                  <c:v>2541091.783584913</c:v>
                </c:pt>
                <c:pt idx="528">
                  <c:v>2541314.728190214</c:v>
                </c:pt>
                <c:pt idx="529">
                  <c:v>2541240.168850172</c:v>
                </c:pt>
                <c:pt idx="530">
                  <c:v>2541349.664510605</c:v>
                </c:pt>
                <c:pt idx="531">
                  <c:v>2541279.924288509</c:v>
                </c:pt>
                <c:pt idx="532">
                  <c:v>2541547.881767912</c:v>
                </c:pt>
                <c:pt idx="533">
                  <c:v>2541308.702917798</c:v>
                </c:pt>
                <c:pt idx="534">
                  <c:v>2541218.601605793</c:v>
                </c:pt>
                <c:pt idx="535">
                  <c:v>2541004.394730969</c:v>
                </c:pt>
                <c:pt idx="536">
                  <c:v>2541323.22831466</c:v>
                </c:pt>
                <c:pt idx="537">
                  <c:v>2541273.314583551</c:v>
                </c:pt>
                <c:pt idx="538">
                  <c:v>2541449.820414944</c:v>
                </c:pt>
                <c:pt idx="539">
                  <c:v>2541238.357344127</c:v>
                </c:pt>
                <c:pt idx="540">
                  <c:v>2541288.534474862</c:v>
                </c:pt>
                <c:pt idx="541">
                  <c:v>2541248.301599373</c:v>
                </c:pt>
                <c:pt idx="542">
                  <c:v>2541522.571378613</c:v>
                </c:pt>
                <c:pt idx="543">
                  <c:v>2541268.299272398</c:v>
                </c:pt>
                <c:pt idx="544">
                  <c:v>2541111.188922018</c:v>
                </c:pt>
                <c:pt idx="545">
                  <c:v>2541255.265030588</c:v>
                </c:pt>
                <c:pt idx="546">
                  <c:v>2541656.14963016</c:v>
                </c:pt>
                <c:pt idx="547">
                  <c:v>2541282.322932487</c:v>
                </c:pt>
                <c:pt idx="548">
                  <c:v>2541628.385057968</c:v>
                </c:pt>
                <c:pt idx="549">
                  <c:v>2541252.280173815</c:v>
                </c:pt>
                <c:pt idx="550">
                  <c:v>2541341.689597632</c:v>
                </c:pt>
                <c:pt idx="551">
                  <c:v>2541256.732541822</c:v>
                </c:pt>
                <c:pt idx="552">
                  <c:v>2541207.028174443</c:v>
                </c:pt>
                <c:pt idx="553">
                  <c:v>2541260.947340439</c:v>
                </c:pt>
                <c:pt idx="554">
                  <c:v>2541253.716455728</c:v>
                </c:pt>
                <c:pt idx="555">
                  <c:v>2541479.406743547</c:v>
                </c:pt>
                <c:pt idx="556">
                  <c:v>2541418.358214355</c:v>
                </c:pt>
                <c:pt idx="557">
                  <c:v>2541505.632488501</c:v>
                </c:pt>
                <c:pt idx="558">
                  <c:v>2541487.836733639</c:v>
                </c:pt>
                <c:pt idx="559">
                  <c:v>2541494.659910453</c:v>
                </c:pt>
                <c:pt idx="560">
                  <c:v>2541469.134153114</c:v>
                </c:pt>
                <c:pt idx="561">
                  <c:v>2541421.812336585</c:v>
                </c:pt>
                <c:pt idx="562">
                  <c:v>2541563.310880697</c:v>
                </c:pt>
                <c:pt idx="563">
                  <c:v>2541564.656984936</c:v>
                </c:pt>
                <c:pt idx="564">
                  <c:v>2541463.084622639</c:v>
                </c:pt>
                <c:pt idx="565">
                  <c:v>2541477.677754779</c:v>
                </c:pt>
                <c:pt idx="566">
                  <c:v>2541448.520587053</c:v>
                </c:pt>
                <c:pt idx="567">
                  <c:v>2541716.807774431</c:v>
                </c:pt>
                <c:pt idx="568">
                  <c:v>2541772.284504408</c:v>
                </c:pt>
                <c:pt idx="569">
                  <c:v>2541846.116949021</c:v>
                </c:pt>
                <c:pt idx="570">
                  <c:v>2541833.619423656</c:v>
                </c:pt>
                <c:pt idx="571">
                  <c:v>2541948.626415253</c:v>
                </c:pt>
                <c:pt idx="572">
                  <c:v>2542021.727742094</c:v>
                </c:pt>
                <c:pt idx="573">
                  <c:v>2541980.802313575</c:v>
                </c:pt>
                <c:pt idx="574">
                  <c:v>2541990.297902854</c:v>
                </c:pt>
                <c:pt idx="575">
                  <c:v>2541770.343032592</c:v>
                </c:pt>
                <c:pt idx="576">
                  <c:v>2541770.057387299</c:v>
                </c:pt>
                <c:pt idx="577">
                  <c:v>2541759.572840774</c:v>
                </c:pt>
                <c:pt idx="578">
                  <c:v>2541780.245598941</c:v>
                </c:pt>
                <c:pt idx="579">
                  <c:v>2541766.106820131</c:v>
                </c:pt>
                <c:pt idx="580">
                  <c:v>2541765.212730272</c:v>
                </c:pt>
                <c:pt idx="581">
                  <c:v>2541742.780160745</c:v>
                </c:pt>
                <c:pt idx="582">
                  <c:v>2541783.075971609</c:v>
                </c:pt>
                <c:pt idx="583">
                  <c:v>2541786.862611209</c:v>
                </c:pt>
                <c:pt idx="584">
                  <c:v>2541750.891700127</c:v>
                </c:pt>
                <c:pt idx="585">
                  <c:v>2541813.985740155</c:v>
                </c:pt>
                <c:pt idx="586">
                  <c:v>2541842.090899607</c:v>
                </c:pt>
                <c:pt idx="587">
                  <c:v>2541949.663599953</c:v>
                </c:pt>
                <c:pt idx="588">
                  <c:v>2541954.85583707</c:v>
                </c:pt>
                <c:pt idx="589">
                  <c:v>2541901.304771147</c:v>
                </c:pt>
                <c:pt idx="590">
                  <c:v>2542056.877089679</c:v>
                </c:pt>
                <c:pt idx="591">
                  <c:v>2541874.638722301</c:v>
                </c:pt>
                <c:pt idx="592">
                  <c:v>2541983.054851999</c:v>
                </c:pt>
                <c:pt idx="593">
                  <c:v>2541920.417780362</c:v>
                </c:pt>
                <c:pt idx="594">
                  <c:v>2542008.673352678</c:v>
                </c:pt>
                <c:pt idx="595">
                  <c:v>2541892.799162494</c:v>
                </c:pt>
                <c:pt idx="596">
                  <c:v>2541922.377067639</c:v>
                </c:pt>
                <c:pt idx="597">
                  <c:v>2541951.960634774</c:v>
                </c:pt>
                <c:pt idx="598">
                  <c:v>2541966.349832909</c:v>
                </c:pt>
                <c:pt idx="599">
                  <c:v>2542072.839147126</c:v>
                </c:pt>
                <c:pt idx="600">
                  <c:v>2541900.78932795</c:v>
                </c:pt>
                <c:pt idx="601">
                  <c:v>2542012.783807442</c:v>
                </c:pt>
                <c:pt idx="602">
                  <c:v>2542033.036483011</c:v>
                </c:pt>
                <c:pt idx="603">
                  <c:v>2541738.626245085</c:v>
                </c:pt>
                <c:pt idx="604">
                  <c:v>2542035.639587036</c:v>
                </c:pt>
                <c:pt idx="605">
                  <c:v>2541974.651269733</c:v>
                </c:pt>
                <c:pt idx="606">
                  <c:v>2541962.93828409</c:v>
                </c:pt>
                <c:pt idx="607">
                  <c:v>2541805.384907419</c:v>
                </c:pt>
                <c:pt idx="608">
                  <c:v>2542025.03888684</c:v>
                </c:pt>
                <c:pt idx="609">
                  <c:v>2541936.388917001</c:v>
                </c:pt>
                <c:pt idx="610">
                  <c:v>2541940.183353464</c:v>
                </c:pt>
                <c:pt idx="611">
                  <c:v>2541851.190806513</c:v>
                </c:pt>
                <c:pt idx="612">
                  <c:v>2541935.678963201</c:v>
                </c:pt>
                <c:pt idx="613">
                  <c:v>2541924.312548806</c:v>
                </c:pt>
                <c:pt idx="614">
                  <c:v>2541943.104693739</c:v>
                </c:pt>
                <c:pt idx="615">
                  <c:v>2541878.12555695</c:v>
                </c:pt>
                <c:pt idx="616">
                  <c:v>2541830.241668369</c:v>
                </c:pt>
                <c:pt idx="617">
                  <c:v>2541995.065950667</c:v>
                </c:pt>
                <c:pt idx="618">
                  <c:v>2541920.769688815</c:v>
                </c:pt>
                <c:pt idx="619">
                  <c:v>2542030.483247378</c:v>
                </c:pt>
                <c:pt idx="620">
                  <c:v>2541930.139733232</c:v>
                </c:pt>
                <c:pt idx="621">
                  <c:v>2542017.665652766</c:v>
                </c:pt>
                <c:pt idx="622">
                  <c:v>2542018.384205943</c:v>
                </c:pt>
                <c:pt idx="623">
                  <c:v>2542116.89941605</c:v>
                </c:pt>
                <c:pt idx="624">
                  <c:v>2542052.478825169</c:v>
                </c:pt>
                <c:pt idx="625">
                  <c:v>2541850.535006423</c:v>
                </c:pt>
                <c:pt idx="626">
                  <c:v>2542045.340976156</c:v>
                </c:pt>
                <c:pt idx="627">
                  <c:v>2541997.972187452</c:v>
                </c:pt>
                <c:pt idx="628">
                  <c:v>2542065.657390052</c:v>
                </c:pt>
                <c:pt idx="629">
                  <c:v>2542011.504043244</c:v>
                </c:pt>
                <c:pt idx="630">
                  <c:v>2542050.241048351</c:v>
                </c:pt>
                <c:pt idx="631">
                  <c:v>2541995.628865183</c:v>
                </c:pt>
                <c:pt idx="632">
                  <c:v>2541942.590546928</c:v>
                </c:pt>
                <c:pt idx="633">
                  <c:v>2541923.235845759</c:v>
                </c:pt>
                <c:pt idx="634">
                  <c:v>2542004.073988929</c:v>
                </c:pt>
                <c:pt idx="635">
                  <c:v>2541940.364870133</c:v>
                </c:pt>
                <c:pt idx="636">
                  <c:v>2541945.119334782</c:v>
                </c:pt>
                <c:pt idx="637">
                  <c:v>2541960.285357456</c:v>
                </c:pt>
                <c:pt idx="638">
                  <c:v>2541803.571835827</c:v>
                </c:pt>
                <c:pt idx="639">
                  <c:v>2541775.704023051</c:v>
                </c:pt>
                <c:pt idx="640">
                  <c:v>2541755.460434943</c:v>
                </c:pt>
                <c:pt idx="641">
                  <c:v>2541744.213170604</c:v>
                </c:pt>
                <c:pt idx="642">
                  <c:v>2541754.183734244</c:v>
                </c:pt>
                <c:pt idx="643">
                  <c:v>2541727.410863378</c:v>
                </c:pt>
                <c:pt idx="644">
                  <c:v>2541744.67118374</c:v>
                </c:pt>
                <c:pt idx="645">
                  <c:v>2541762.265625066</c:v>
                </c:pt>
                <c:pt idx="646">
                  <c:v>2541743.155594911</c:v>
                </c:pt>
                <c:pt idx="647">
                  <c:v>2541779.955325081</c:v>
                </c:pt>
                <c:pt idx="648">
                  <c:v>2541827.957283108</c:v>
                </c:pt>
                <c:pt idx="649">
                  <c:v>2541743.976420783</c:v>
                </c:pt>
                <c:pt idx="650">
                  <c:v>2541809.595050329</c:v>
                </c:pt>
                <c:pt idx="651">
                  <c:v>2541771.946577617</c:v>
                </c:pt>
                <c:pt idx="652">
                  <c:v>2541679.515728865</c:v>
                </c:pt>
                <c:pt idx="653">
                  <c:v>2541814.13787878</c:v>
                </c:pt>
                <c:pt idx="654">
                  <c:v>2541756.60690074</c:v>
                </c:pt>
                <c:pt idx="655">
                  <c:v>2541810.967056078</c:v>
                </c:pt>
                <c:pt idx="656">
                  <c:v>2541802.420535363</c:v>
                </c:pt>
                <c:pt idx="657">
                  <c:v>2541848.404409084</c:v>
                </c:pt>
                <c:pt idx="658">
                  <c:v>2541787.265722069</c:v>
                </c:pt>
                <c:pt idx="659">
                  <c:v>2541809.325170637</c:v>
                </c:pt>
                <c:pt idx="660">
                  <c:v>2541776.24231373</c:v>
                </c:pt>
                <c:pt idx="661">
                  <c:v>2541770.217973746</c:v>
                </c:pt>
                <c:pt idx="662">
                  <c:v>2541798.902032327</c:v>
                </c:pt>
                <c:pt idx="663">
                  <c:v>2541803.653634053</c:v>
                </c:pt>
                <c:pt idx="664">
                  <c:v>2541800.648158608</c:v>
                </c:pt>
                <c:pt idx="665">
                  <c:v>2541803.526478381</c:v>
                </c:pt>
                <c:pt idx="666">
                  <c:v>2541816.485249413</c:v>
                </c:pt>
                <c:pt idx="667">
                  <c:v>2541810.087219017</c:v>
                </c:pt>
                <c:pt idx="668">
                  <c:v>2541742.538357462</c:v>
                </c:pt>
                <c:pt idx="669">
                  <c:v>2541770.644605954</c:v>
                </c:pt>
                <c:pt idx="670">
                  <c:v>2541868.756105451</c:v>
                </c:pt>
                <c:pt idx="671">
                  <c:v>2541866.361948923</c:v>
                </c:pt>
                <c:pt idx="672">
                  <c:v>2541867.41741176</c:v>
                </c:pt>
                <c:pt idx="673">
                  <c:v>2541859.781877327</c:v>
                </c:pt>
                <c:pt idx="674">
                  <c:v>2542005.361709542</c:v>
                </c:pt>
                <c:pt idx="675">
                  <c:v>2541840.914356948</c:v>
                </c:pt>
                <c:pt idx="676">
                  <c:v>2541862.748974026</c:v>
                </c:pt>
                <c:pt idx="677">
                  <c:v>2541856.346407193</c:v>
                </c:pt>
                <c:pt idx="678">
                  <c:v>2541861.985088098</c:v>
                </c:pt>
                <c:pt idx="679">
                  <c:v>2541851.966813309</c:v>
                </c:pt>
                <c:pt idx="680">
                  <c:v>2541881.721188993</c:v>
                </c:pt>
                <c:pt idx="681">
                  <c:v>2541882.163652284</c:v>
                </c:pt>
                <c:pt idx="682">
                  <c:v>2541814.796762766</c:v>
                </c:pt>
                <c:pt idx="683">
                  <c:v>2541865.016899076</c:v>
                </c:pt>
                <c:pt idx="684">
                  <c:v>2541866.061609496</c:v>
                </c:pt>
                <c:pt idx="685">
                  <c:v>2541833.666951191</c:v>
                </c:pt>
                <c:pt idx="686">
                  <c:v>2541787.215324467</c:v>
                </c:pt>
                <c:pt idx="687">
                  <c:v>2541875.105048138</c:v>
                </c:pt>
                <c:pt idx="688">
                  <c:v>2541894.958365941</c:v>
                </c:pt>
                <c:pt idx="689">
                  <c:v>2541863.591804663</c:v>
                </c:pt>
                <c:pt idx="690">
                  <c:v>2541807.307162053</c:v>
                </c:pt>
                <c:pt idx="691">
                  <c:v>2541843.163918253</c:v>
                </c:pt>
                <c:pt idx="692">
                  <c:v>2541863.784463057</c:v>
                </c:pt>
                <c:pt idx="693">
                  <c:v>2541913.90040779</c:v>
                </c:pt>
                <c:pt idx="694">
                  <c:v>2541935.262843797</c:v>
                </c:pt>
                <c:pt idx="695">
                  <c:v>2541882.362192309</c:v>
                </c:pt>
                <c:pt idx="696">
                  <c:v>2541954.706120977</c:v>
                </c:pt>
                <c:pt idx="697">
                  <c:v>2541881.511551007</c:v>
                </c:pt>
                <c:pt idx="698">
                  <c:v>2541840.988815155</c:v>
                </c:pt>
                <c:pt idx="699">
                  <c:v>2541877.339572144</c:v>
                </c:pt>
                <c:pt idx="700">
                  <c:v>2541881.315581894</c:v>
                </c:pt>
                <c:pt idx="701">
                  <c:v>2541872.784177365</c:v>
                </c:pt>
                <c:pt idx="702">
                  <c:v>2541762.683722284</c:v>
                </c:pt>
                <c:pt idx="703">
                  <c:v>2541875.602170451</c:v>
                </c:pt>
                <c:pt idx="704">
                  <c:v>2541869.385122752</c:v>
                </c:pt>
                <c:pt idx="705">
                  <c:v>2541880.038627512</c:v>
                </c:pt>
                <c:pt idx="706">
                  <c:v>2541897.285949735</c:v>
                </c:pt>
                <c:pt idx="707">
                  <c:v>2541888.501610759</c:v>
                </c:pt>
                <c:pt idx="708">
                  <c:v>2541869.670932841</c:v>
                </c:pt>
                <c:pt idx="709">
                  <c:v>2541870.128134248</c:v>
                </c:pt>
                <c:pt idx="710">
                  <c:v>2541870.304175258</c:v>
                </c:pt>
                <c:pt idx="711">
                  <c:v>2541870.02243111</c:v>
                </c:pt>
                <c:pt idx="712">
                  <c:v>2541833.291010435</c:v>
                </c:pt>
                <c:pt idx="713">
                  <c:v>2541886.169869873</c:v>
                </c:pt>
                <c:pt idx="714">
                  <c:v>2541875.698618423</c:v>
                </c:pt>
                <c:pt idx="715">
                  <c:v>2541864.825824768</c:v>
                </c:pt>
                <c:pt idx="716">
                  <c:v>2541871.292409681</c:v>
                </c:pt>
                <c:pt idx="717">
                  <c:v>2541880.06341427</c:v>
                </c:pt>
                <c:pt idx="718">
                  <c:v>2541887.666183811</c:v>
                </c:pt>
                <c:pt idx="719">
                  <c:v>2541868.311184129</c:v>
                </c:pt>
                <c:pt idx="720">
                  <c:v>2541851.256871123</c:v>
                </c:pt>
                <c:pt idx="721">
                  <c:v>2541898.070227548</c:v>
                </c:pt>
                <c:pt idx="722">
                  <c:v>2541896.152478415</c:v>
                </c:pt>
                <c:pt idx="723">
                  <c:v>2541838.767361175</c:v>
                </c:pt>
                <c:pt idx="724">
                  <c:v>2541903.753858693</c:v>
                </c:pt>
                <c:pt idx="725">
                  <c:v>2541904.278874598</c:v>
                </c:pt>
                <c:pt idx="726">
                  <c:v>2541903.606074115</c:v>
                </c:pt>
                <c:pt idx="727">
                  <c:v>2541912.185055359</c:v>
                </c:pt>
                <c:pt idx="728">
                  <c:v>2541901.574658224</c:v>
                </c:pt>
                <c:pt idx="729">
                  <c:v>2541955.551121471</c:v>
                </c:pt>
                <c:pt idx="730">
                  <c:v>2541903.788529752</c:v>
                </c:pt>
                <c:pt idx="731">
                  <c:v>2541900.969822212</c:v>
                </c:pt>
                <c:pt idx="732">
                  <c:v>2541897.253950698</c:v>
                </c:pt>
                <c:pt idx="733">
                  <c:v>2541905.250200213</c:v>
                </c:pt>
                <c:pt idx="734">
                  <c:v>2541894.202867394</c:v>
                </c:pt>
                <c:pt idx="735">
                  <c:v>2541881.664337032</c:v>
                </c:pt>
                <c:pt idx="736">
                  <c:v>2541912.539426922</c:v>
                </c:pt>
                <c:pt idx="737">
                  <c:v>2541940.310634194</c:v>
                </c:pt>
                <c:pt idx="738">
                  <c:v>2541939.627834791</c:v>
                </c:pt>
                <c:pt idx="739">
                  <c:v>2541955.539067109</c:v>
                </c:pt>
                <c:pt idx="740">
                  <c:v>2541961.207158745</c:v>
                </c:pt>
                <c:pt idx="741">
                  <c:v>2541951.002054785</c:v>
                </c:pt>
                <c:pt idx="742">
                  <c:v>2541947.183638029</c:v>
                </c:pt>
                <c:pt idx="743">
                  <c:v>2541974.708336332</c:v>
                </c:pt>
                <c:pt idx="744">
                  <c:v>2541951.727579576</c:v>
                </c:pt>
                <c:pt idx="745">
                  <c:v>2541944.002466629</c:v>
                </c:pt>
                <c:pt idx="746">
                  <c:v>2541944.351809141</c:v>
                </c:pt>
                <c:pt idx="747">
                  <c:v>2541950.007235018</c:v>
                </c:pt>
                <c:pt idx="748">
                  <c:v>2541943.85856545</c:v>
                </c:pt>
                <c:pt idx="749">
                  <c:v>2541936.725915382</c:v>
                </c:pt>
                <c:pt idx="750">
                  <c:v>2541924.554613977</c:v>
                </c:pt>
                <c:pt idx="751">
                  <c:v>2541880.211639174</c:v>
                </c:pt>
                <c:pt idx="752">
                  <c:v>2541944.925693037</c:v>
                </c:pt>
                <c:pt idx="753">
                  <c:v>2541959.162197703</c:v>
                </c:pt>
                <c:pt idx="754">
                  <c:v>2541937.16751543</c:v>
                </c:pt>
                <c:pt idx="755">
                  <c:v>2541950.141222687</c:v>
                </c:pt>
                <c:pt idx="756">
                  <c:v>2541957.429615831</c:v>
                </c:pt>
                <c:pt idx="757">
                  <c:v>2541880.551909166</c:v>
                </c:pt>
                <c:pt idx="758">
                  <c:v>2541959.506290904</c:v>
                </c:pt>
                <c:pt idx="759">
                  <c:v>2541952.838663588</c:v>
                </c:pt>
                <c:pt idx="760">
                  <c:v>2541936.387312792</c:v>
                </c:pt>
                <c:pt idx="761">
                  <c:v>2541974.376471853</c:v>
                </c:pt>
                <c:pt idx="762">
                  <c:v>2541941.512285392</c:v>
                </c:pt>
                <c:pt idx="763">
                  <c:v>2541941.964244853</c:v>
                </c:pt>
                <c:pt idx="764">
                  <c:v>2541943.727583949</c:v>
                </c:pt>
                <c:pt idx="765">
                  <c:v>2541950.250620244</c:v>
                </c:pt>
                <c:pt idx="766">
                  <c:v>2541960.610142284</c:v>
                </c:pt>
                <c:pt idx="767">
                  <c:v>2541961.825251403</c:v>
                </c:pt>
                <c:pt idx="768">
                  <c:v>2541958.165710117</c:v>
                </c:pt>
                <c:pt idx="769">
                  <c:v>2541951.268976925</c:v>
                </c:pt>
                <c:pt idx="770">
                  <c:v>2541939.739983059</c:v>
                </c:pt>
                <c:pt idx="771">
                  <c:v>2541950.84579672</c:v>
                </c:pt>
                <c:pt idx="772">
                  <c:v>2541962.206205809</c:v>
                </c:pt>
                <c:pt idx="773">
                  <c:v>2541959.240546154</c:v>
                </c:pt>
                <c:pt idx="774">
                  <c:v>2541931.529788868</c:v>
                </c:pt>
                <c:pt idx="775">
                  <c:v>2541934.304899413</c:v>
                </c:pt>
                <c:pt idx="776">
                  <c:v>2541938.59481516</c:v>
                </c:pt>
                <c:pt idx="777">
                  <c:v>2541937.926337903</c:v>
                </c:pt>
                <c:pt idx="778">
                  <c:v>2541941.284919771</c:v>
                </c:pt>
                <c:pt idx="779">
                  <c:v>2541940.233539958</c:v>
                </c:pt>
                <c:pt idx="780">
                  <c:v>2541905.719208732</c:v>
                </c:pt>
                <c:pt idx="781">
                  <c:v>2541923.255555246</c:v>
                </c:pt>
                <c:pt idx="782">
                  <c:v>2541903.148608767</c:v>
                </c:pt>
                <c:pt idx="783">
                  <c:v>2541903.681369795</c:v>
                </c:pt>
                <c:pt idx="784">
                  <c:v>2541906.600917286</c:v>
                </c:pt>
                <c:pt idx="785">
                  <c:v>2541908.496670912</c:v>
                </c:pt>
                <c:pt idx="786">
                  <c:v>2541898.786209682</c:v>
                </c:pt>
                <c:pt idx="787">
                  <c:v>2541906.395005864</c:v>
                </c:pt>
                <c:pt idx="788">
                  <c:v>2541893.398380371</c:v>
                </c:pt>
                <c:pt idx="789">
                  <c:v>2541897.616544579</c:v>
                </c:pt>
                <c:pt idx="790">
                  <c:v>2541889.467009175</c:v>
                </c:pt>
                <c:pt idx="791">
                  <c:v>2541897.675251639</c:v>
                </c:pt>
                <c:pt idx="792">
                  <c:v>2541901.214319903</c:v>
                </c:pt>
                <c:pt idx="793">
                  <c:v>2541892.813955481</c:v>
                </c:pt>
                <c:pt idx="794">
                  <c:v>2541889.798384128</c:v>
                </c:pt>
                <c:pt idx="795">
                  <c:v>2541897.801658392</c:v>
                </c:pt>
                <c:pt idx="796">
                  <c:v>2541868.01565843</c:v>
                </c:pt>
                <c:pt idx="797">
                  <c:v>2541869.599405686</c:v>
                </c:pt>
                <c:pt idx="798">
                  <c:v>2541855.076475081</c:v>
                </c:pt>
                <c:pt idx="799">
                  <c:v>2541853.256826504</c:v>
                </c:pt>
                <c:pt idx="800">
                  <c:v>2541845.492311034</c:v>
                </c:pt>
                <c:pt idx="801">
                  <c:v>2541855.620164659</c:v>
                </c:pt>
                <c:pt idx="802">
                  <c:v>2541831.278479937</c:v>
                </c:pt>
                <c:pt idx="803">
                  <c:v>2541832.313804556</c:v>
                </c:pt>
                <c:pt idx="804">
                  <c:v>2541831.005883848</c:v>
                </c:pt>
                <c:pt idx="805">
                  <c:v>2541828.682498202</c:v>
                </c:pt>
                <c:pt idx="806">
                  <c:v>2541813.379053184</c:v>
                </c:pt>
                <c:pt idx="807">
                  <c:v>2541834.250095463</c:v>
                </c:pt>
                <c:pt idx="808">
                  <c:v>2541834.729926037</c:v>
                </c:pt>
                <c:pt idx="809">
                  <c:v>2541828.312111531</c:v>
                </c:pt>
                <c:pt idx="810">
                  <c:v>2541850.154051634</c:v>
                </c:pt>
                <c:pt idx="811">
                  <c:v>2541834.999596852</c:v>
                </c:pt>
                <c:pt idx="812">
                  <c:v>2541831.043970202</c:v>
                </c:pt>
                <c:pt idx="813">
                  <c:v>2541832.159016557</c:v>
                </c:pt>
                <c:pt idx="814">
                  <c:v>2541818.472324728</c:v>
                </c:pt>
                <c:pt idx="815">
                  <c:v>2541813.500563117</c:v>
                </c:pt>
                <c:pt idx="816">
                  <c:v>2541831.155801175</c:v>
                </c:pt>
                <c:pt idx="817">
                  <c:v>2541841.086072524</c:v>
                </c:pt>
                <c:pt idx="818">
                  <c:v>2541851.065072266</c:v>
                </c:pt>
                <c:pt idx="819">
                  <c:v>2541832.81345872</c:v>
                </c:pt>
                <c:pt idx="820">
                  <c:v>2541819.586621081</c:v>
                </c:pt>
                <c:pt idx="821">
                  <c:v>2541829.137605813</c:v>
                </c:pt>
                <c:pt idx="822">
                  <c:v>2541823.414407076</c:v>
                </c:pt>
                <c:pt idx="823">
                  <c:v>2541834.064839996</c:v>
                </c:pt>
                <c:pt idx="824">
                  <c:v>2541818.139702706</c:v>
                </c:pt>
                <c:pt idx="825">
                  <c:v>2541816.13835168</c:v>
                </c:pt>
                <c:pt idx="826">
                  <c:v>2541802.810964713</c:v>
                </c:pt>
                <c:pt idx="827">
                  <c:v>2541811.412950196</c:v>
                </c:pt>
                <c:pt idx="828">
                  <c:v>2541821.664639916</c:v>
                </c:pt>
                <c:pt idx="829">
                  <c:v>2541817.665464726</c:v>
                </c:pt>
                <c:pt idx="830">
                  <c:v>2541832.252613656</c:v>
                </c:pt>
                <c:pt idx="831">
                  <c:v>2541820.63228593</c:v>
                </c:pt>
                <c:pt idx="832">
                  <c:v>2541824.980011298</c:v>
                </c:pt>
                <c:pt idx="833">
                  <c:v>2541807.608139867</c:v>
                </c:pt>
                <c:pt idx="834">
                  <c:v>2541831.310414723</c:v>
                </c:pt>
                <c:pt idx="835">
                  <c:v>2541816.703955916</c:v>
                </c:pt>
                <c:pt idx="836">
                  <c:v>2541813.00332102</c:v>
                </c:pt>
                <c:pt idx="837">
                  <c:v>2541822.804212496</c:v>
                </c:pt>
                <c:pt idx="838">
                  <c:v>2541837.00968919</c:v>
                </c:pt>
                <c:pt idx="839">
                  <c:v>2541836.084687376</c:v>
                </c:pt>
                <c:pt idx="840">
                  <c:v>2541834.001182929</c:v>
                </c:pt>
                <c:pt idx="841">
                  <c:v>2541835.874003974</c:v>
                </c:pt>
                <c:pt idx="842">
                  <c:v>2541841.236245505</c:v>
                </c:pt>
                <c:pt idx="843">
                  <c:v>2541844.631982495</c:v>
                </c:pt>
                <c:pt idx="844">
                  <c:v>2541844.742653381</c:v>
                </c:pt>
                <c:pt idx="845">
                  <c:v>2541851.459530741</c:v>
                </c:pt>
                <c:pt idx="846">
                  <c:v>2541843.488524539</c:v>
                </c:pt>
                <c:pt idx="847">
                  <c:v>2541847.332544722</c:v>
                </c:pt>
                <c:pt idx="848">
                  <c:v>2541843.746027424</c:v>
                </c:pt>
                <c:pt idx="849">
                  <c:v>2541855.703137979</c:v>
                </c:pt>
                <c:pt idx="850">
                  <c:v>2541854.429518088</c:v>
                </c:pt>
                <c:pt idx="851">
                  <c:v>2541856.445000111</c:v>
                </c:pt>
                <c:pt idx="852">
                  <c:v>2541855.977503004</c:v>
                </c:pt>
                <c:pt idx="853">
                  <c:v>2541860.126721783</c:v>
                </c:pt>
                <c:pt idx="854">
                  <c:v>2541858.05173747</c:v>
                </c:pt>
                <c:pt idx="855">
                  <c:v>2541838.649755821</c:v>
                </c:pt>
                <c:pt idx="856">
                  <c:v>2541859.186018279</c:v>
                </c:pt>
                <c:pt idx="857">
                  <c:v>2541864.302404603</c:v>
                </c:pt>
                <c:pt idx="858">
                  <c:v>2541854.230721102</c:v>
                </c:pt>
                <c:pt idx="859">
                  <c:v>2541860.771830853</c:v>
                </c:pt>
                <c:pt idx="860">
                  <c:v>2541852.686408799</c:v>
                </c:pt>
                <c:pt idx="861">
                  <c:v>2541852.965027748</c:v>
                </c:pt>
                <c:pt idx="862">
                  <c:v>2541856.920461453</c:v>
                </c:pt>
                <c:pt idx="863">
                  <c:v>2541854.573663199</c:v>
                </c:pt>
                <c:pt idx="864">
                  <c:v>2541862.895026037</c:v>
                </c:pt>
                <c:pt idx="865">
                  <c:v>2541859.078970747</c:v>
                </c:pt>
                <c:pt idx="866">
                  <c:v>2541860.462579392</c:v>
                </c:pt>
                <c:pt idx="867">
                  <c:v>2541857.100834601</c:v>
                </c:pt>
                <c:pt idx="868">
                  <c:v>2541856.808608335</c:v>
                </c:pt>
                <c:pt idx="869">
                  <c:v>2541854.300171866</c:v>
                </c:pt>
                <c:pt idx="870">
                  <c:v>2541861.002841135</c:v>
                </c:pt>
                <c:pt idx="871">
                  <c:v>2541853.738907262</c:v>
                </c:pt>
                <c:pt idx="872">
                  <c:v>2541855.451267865</c:v>
                </c:pt>
                <c:pt idx="873">
                  <c:v>2541858.983372469</c:v>
                </c:pt>
                <c:pt idx="874">
                  <c:v>2541849.366925525</c:v>
                </c:pt>
                <c:pt idx="875">
                  <c:v>2541848.129793077</c:v>
                </c:pt>
                <c:pt idx="876">
                  <c:v>2541854.550128187</c:v>
                </c:pt>
                <c:pt idx="877">
                  <c:v>2541845.294024102</c:v>
                </c:pt>
                <c:pt idx="878">
                  <c:v>2541845.363767006</c:v>
                </c:pt>
                <c:pt idx="879">
                  <c:v>2541847.696071343</c:v>
                </c:pt>
                <c:pt idx="880">
                  <c:v>2541851.578028749</c:v>
                </c:pt>
                <c:pt idx="881">
                  <c:v>2541849.166762271</c:v>
                </c:pt>
                <c:pt idx="882">
                  <c:v>2541846.75919515</c:v>
                </c:pt>
                <c:pt idx="883">
                  <c:v>2541842.977641379</c:v>
                </c:pt>
                <c:pt idx="884">
                  <c:v>2541843.250322178</c:v>
                </c:pt>
                <c:pt idx="885">
                  <c:v>2541850.347080704</c:v>
                </c:pt>
                <c:pt idx="886">
                  <c:v>2541855.962738251</c:v>
                </c:pt>
                <c:pt idx="887">
                  <c:v>2541858.891330133</c:v>
                </c:pt>
                <c:pt idx="888">
                  <c:v>2541838.55566668</c:v>
                </c:pt>
                <c:pt idx="889">
                  <c:v>2541858.618145034</c:v>
                </c:pt>
                <c:pt idx="890">
                  <c:v>2541860.733450935</c:v>
                </c:pt>
                <c:pt idx="891">
                  <c:v>2541864.151167749</c:v>
                </c:pt>
                <c:pt idx="892">
                  <c:v>2541862.393814716</c:v>
                </c:pt>
                <c:pt idx="893">
                  <c:v>2541861.731517502</c:v>
                </c:pt>
                <c:pt idx="894">
                  <c:v>2541861.643377983</c:v>
                </c:pt>
                <c:pt idx="895">
                  <c:v>2541862.356476379</c:v>
                </c:pt>
                <c:pt idx="896">
                  <c:v>2541860.273880583</c:v>
                </c:pt>
                <c:pt idx="897">
                  <c:v>2541860.041560848</c:v>
                </c:pt>
                <c:pt idx="898">
                  <c:v>2541855.905352825</c:v>
                </c:pt>
                <c:pt idx="899">
                  <c:v>2541860.082156704</c:v>
                </c:pt>
                <c:pt idx="900">
                  <c:v>2541848.61733473</c:v>
                </c:pt>
                <c:pt idx="901">
                  <c:v>2541854.649885571</c:v>
                </c:pt>
                <c:pt idx="902">
                  <c:v>2541853.203249567</c:v>
                </c:pt>
                <c:pt idx="903">
                  <c:v>2541855.427824719</c:v>
                </c:pt>
                <c:pt idx="904">
                  <c:v>2541853.032055863</c:v>
                </c:pt>
                <c:pt idx="905">
                  <c:v>2541856.543618108</c:v>
                </c:pt>
                <c:pt idx="906">
                  <c:v>2541864.362576798</c:v>
                </c:pt>
                <c:pt idx="907">
                  <c:v>2541860.398781044</c:v>
                </c:pt>
                <c:pt idx="908">
                  <c:v>2541855.96485712</c:v>
                </c:pt>
                <c:pt idx="909">
                  <c:v>2541859.007520376</c:v>
                </c:pt>
                <c:pt idx="910">
                  <c:v>2541860.145702218</c:v>
                </c:pt>
                <c:pt idx="911">
                  <c:v>2541857.202459087</c:v>
                </c:pt>
                <c:pt idx="912">
                  <c:v>2541858.79659453</c:v>
                </c:pt>
                <c:pt idx="913">
                  <c:v>2541859.305058578</c:v>
                </c:pt>
                <c:pt idx="914">
                  <c:v>2541858.730908658</c:v>
                </c:pt>
                <c:pt idx="915">
                  <c:v>2541861.342830298</c:v>
                </c:pt>
                <c:pt idx="916">
                  <c:v>2541858.949426827</c:v>
                </c:pt>
                <c:pt idx="917">
                  <c:v>2541858.19446782</c:v>
                </c:pt>
                <c:pt idx="918">
                  <c:v>2541861.117887259</c:v>
                </c:pt>
                <c:pt idx="919">
                  <c:v>2541855.583033101</c:v>
                </c:pt>
                <c:pt idx="920">
                  <c:v>2541857.072706282</c:v>
                </c:pt>
                <c:pt idx="921">
                  <c:v>2541850.169029991</c:v>
                </c:pt>
                <c:pt idx="922">
                  <c:v>2541849.561235015</c:v>
                </c:pt>
                <c:pt idx="923">
                  <c:v>2541850.852344423</c:v>
                </c:pt>
                <c:pt idx="924">
                  <c:v>2541852.579116144</c:v>
                </c:pt>
                <c:pt idx="925">
                  <c:v>2541848.937032659</c:v>
                </c:pt>
                <c:pt idx="926">
                  <c:v>2541850.773186979</c:v>
                </c:pt>
                <c:pt idx="927">
                  <c:v>2541851.335821653</c:v>
                </c:pt>
                <c:pt idx="928">
                  <c:v>2541851.906851122</c:v>
                </c:pt>
                <c:pt idx="929">
                  <c:v>2541847.080749206</c:v>
                </c:pt>
                <c:pt idx="930">
                  <c:v>2541847.81713101</c:v>
                </c:pt>
                <c:pt idx="931">
                  <c:v>2541847.070211198</c:v>
                </c:pt>
                <c:pt idx="932">
                  <c:v>2541845.043402742</c:v>
                </c:pt>
                <c:pt idx="933">
                  <c:v>2541843.609086278</c:v>
                </c:pt>
                <c:pt idx="934">
                  <c:v>2541846.069790049</c:v>
                </c:pt>
                <c:pt idx="935">
                  <c:v>2541844.340332412</c:v>
                </c:pt>
                <c:pt idx="936">
                  <c:v>2541841.997874433</c:v>
                </c:pt>
                <c:pt idx="937">
                  <c:v>2541840.026950862</c:v>
                </c:pt>
                <c:pt idx="938">
                  <c:v>2541845.17994409</c:v>
                </c:pt>
                <c:pt idx="939">
                  <c:v>2541842.439359077</c:v>
                </c:pt>
                <c:pt idx="940">
                  <c:v>2541845.342896932</c:v>
                </c:pt>
                <c:pt idx="941">
                  <c:v>2541847.954662093</c:v>
                </c:pt>
                <c:pt idx="942">
                  <c:v>2541842.681424865</c:v>
                </c:pt>
                <c:pt idx="943">
                  <c:v>2541844.078417311</c:v>
                </c:pt>
                <c:pt idx="944">
                  <c:v>2541843.208919669</c:v>
                </c:pt>
                <c:pt idx="945">
                  <c:v>2541840.980641669</c:v>
                </c:pt>
                <c:pt idx="946">
                  <c:v>2541843.19171233</c:v>
                </c:pt>
                <c:pt idx="947">
                  <c:v>2541846.084188506</c:v>
                </c:pt>
                <c:pt idx="948">
                  <c:v>2541845.96424271</c:v>
                </c:pt>
                <c:pt idx="949">
                  <c:v>2541843.546070593</c:v>
                </c:pt>
                <c:pt idx="950">
                  <c:v>2541845.1743972</c:v>
                </c:pt>
                <c:pt idx="951">
                  <c:v>2541840.08380167</c:v>
                </c:pt>
                <c:pt idx="952">
                  <c:v>2541845.003003957</c:v>
                </c:pt>
                <c:pt idx="953">
                  <c:v>2541845.96624771</c:v>
                </c:pt>
                <c:pt idx="954">
                  <c:v>2541842.104412435</c:v>
                </c:pt>
                <c:pt idx="955">
                  <c:v>2541844.815217129</c:v>
                </c:pt>
                <c:pt idx="956">
                  <c:v>2541845.030544655</c:v>
                </c:pt>
                <c:pt idx="957">
                  <c:v>2541845.489188736</c:v>
                </c:pt>
                <c:pt idx="958">
                  <c:v>2541848.615975654</c:v>
                </c:pt>
                <c:pt idx="959">
                  <c:v>2541849.186343012</c:v>
                </c:pt>
                <c:pt idx="960">
                  <c:v>2541846.748441598</c:v>
                </c:pt>
                <c:pt idx="961">
                  <c:v>2541846.868360604</c:v>
                </c:pt>
                <c:pt idx="962">
                  <c:v>2541844.639855</c:v>
                </c:pt>
                <c:pt idx="963">
                  <c:v>2541845.559314627</c:v>
                </c:pt>
                <c:pt idx="964">
                  <c:v>2541842.864647426</c:v>
                </c:pt>
                <c:pt idx="965">
                  <c:v>2541846.111828045</c:v>
                </c:pt>
                <c:pt idx="966">
                  <c:v>2541846.786386184</c:v>
                </c:pt>
                <c:pt idx="967">
                  <c:v>2541846.409212106</c:v>
                </c:pt>
                <c:pt idx="968">
                  <c:v>2541843.899918057</c:v>
                </c:pt>
                <c:pt idx="969">
                  <c:v>2541846.390181486</c:v>
                </c:pt>
                <c:pt idx="970">
                  <c:v>2541846.384691005</c:v>
                </c:pt>
                <c:pt idx="971">
                  <c:v>2541848.820328726</c:v>
                </c:pt>
                <c:pt idx="972">
                  <c:v>2541846.224216624</c:v>
                </c:pt>
                <c:pt idx="973">
                  <c:v>2541844.263934164</c:v>
                </c:pt>
                <c:pt idx="974">
                  <c:v>2541848.705763959</c:v>
                </c:pt>
                <c:pt idx="975">
                  <c:v>2541844.91529353</c:v>
                </c:pt>
                <c:pt idx="976">
                  <c:v>2541848.230813371</c:v>
                </c:pt>
                <c:pt idx="977">
                  <c:v>2541848.339985405</c:v>
                </c:pt>
                <c:pt idx="978">
                  <c:v>2541849.490250971</c:v>
                </c:pt>
                <c:pt idx="979">
                  <c:v>2541846.825023592</c:v>
                </c:pt>
                <c:pt idx="980">
                  <c:v>2541844.859733649</c:v>
                </c:pt>
                <c:pt idx="981">
                  <c:v>2541845.879683146</c:v>
                </c:pt>
                <c:pt idx="982">
                  <c:v>2541844.806672858</c:v>
                </c:pt>
                <c:pt idx="983">
                  <c:v>2541847.16153648</c:v>
                </c:pt>
                <c:pt idx="984">
                  <c:v>2541845.374249111</c:v>
                </c:pt>
                <c:pt idx="985">
                  <c:v>2541845.199086428</c:v>
                </c:pt>
                <c:pt idx="986">
                  <c:v>2541845.812410657</c:v>
                </c:pt>
                <c:pt idx="987">
                  <c:v>2541845.387565378</c:v>
                </c:pt>
                <c:pt idx="988">
                  <c:v>2541845.771823559</c:v>
                </c:pt>
                <c:pt idx="989">
                  <c:v>2541845.970005772</c:v>
                </c:pt>
                <c:pt idx="990">
                  <c:v>2541845.878773306</c:v>
                </c:pt>
                <c:pt idx="991">
                  <c:v>2541844.868096816</c:v>
                </c:pt>
                <c:pt idx="992">
                  <c:v>2541844.84090904</c:v>
                </c:pt>
                <c:pt idx="993">
                  <c:v>2541845.790814647</c:v>
                </c:pt>
                <c:pt idx="994">
                  <c:v>2541844.078506953</c:v>
                </c:pt>
                <c:pt idx="995">
                  <c:v>2541845.914630475</c:v>
                </c:pt>
                <c:pt idx="996">
                  <c:v>2541846.656688099</c:v>
                </c:pt>
                <c:pt idx="997">
                  <c:v>2541844.553237087</c:v>
                </c:pt>
                <c:pt idx="998">
                  <c:v>2541845.545369196</c:v>
                </c:pt>
                <c:pt idx="999">
                  <c:v>2541847.454011026</c:v>
                </c:pt>
                <c:pt idx="1000">
                  <c:v>2541843.593448304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2624340.958003278</c:v>
                </c:pt>
                <c:pt idx="38">
                  <c:v>2628375.848282588</c:v>
                </c:pt>
                <c:pt idx="39">
                  <c:v>2633670.535901832</c:v>
                </c:pt>
                <c:pt idx="40">
                  <c:v>2633222.271501073</c:v>
                </c:pt>
                <c:pt idx="41">
                  <c:v>2634510.831863394</c:v>
                </c:pt>
                <c:pt idx="42">
                  <c:v>2632854.832794003</c:v>
                </c:pt>
                <c:pt idx="43">
                  <c:v>2634048.306237479</c:v>
                </c:pt>
                <c:pt idx="44">
                  <c:v>2635172.816540766</c:v>
                </c:pt>
                <c:pt idx="45">
                  <c:v>2636316.226018417</c:v>
                </c:pt>
                <c:pt idx="46">
                  <c:v>2637167.880063852</c:v>
                </c:pt>
                <c:pt idx="47">
                  <c:v>2638262.408073706</c:v>
                </c:pt>
                <c:pt idx="48">
                  <c:v>2638817.382514048</c:v>
                </c:pt>
                <c:pt idx="49">
                  <c:v>2639865.239200455</c:v>
                </c:pt>
                <c:pt idx="50">
                  <c:v>2640139.472507549</c:v>
                </c:pt>
                <c:pt idx="51">
                  <c:v>2641143.083210336</c:v>
                </c:pt>
                <c:pt idx="52">
                  <c:v>2641163.819910123</c:v>
                </c:pt>
                <c:pt idx="53">
                  <c:v>2642125.347747571</c:v>
                </c:pt>
                <c:pt idx="54">
                  <c:v>2641919.872253357</c:v>
                </c:pt>
                <c:pt idx="55">
                  <c:v>2642841.349041865</c:v>
                </c:pt>
                <c:pt idx="56">
                  <c:v>2642435.887867142</c:v>
                </c:pt>
                <c:pt idx="57">
                  <c:v>2643319.118922207</c:v>
                </c:pt>
                <c:pt idx="58">
                  <c:v>2642738.096673066</c:v>
                </c:pt>
                <c:pt idx="59">
                  <c:v>2643585.120565298</c:v>
                </c:pt>
                <c:pt idx="60">
                  <c:v>2642854.611074942</c:v>
                </c:pt>
                <c:pt idx="61">
                  <c:v>2643667.211437358</c:v>
                </c:pt>
                <c:pt idx="62">
                  <c:v>2642806.974246616</c:v>
                </c:pt>
                <c:pt idx="63">
                  <c:v>2643586.468574185</c:v>
                </c:pt>
                <c:pt idx="64">
                  <c:v>2642611.561381883</c:v>
                </c:pt>
                <c:pt idx="65">
                  <c:v>2643359.565881754</c:v>
                </c:pt>
                <c:pt idx="66">
                  <c:v>2642291.1287125</c:v>
                </c:pt>
                <c:pt idx="67">
                  <c:v>2643009.413966245</c:v>
                </c:pt>
                <c:pt idx="68">
                  <c:v>2641869.356180925</c:v>
                </c:pt>
                <c:pt idx="69">
                  <c:v>2642559.361762035</c:v>
                </c:pt>
                <c:pt idx="70">
                  <c:v>2641366.112532069</c:v>
                </c:pt>
                <c:pt idx="71">
                  <c:v>2641572.21575801</c:v>
                </c:pt>
                <c:pt idx="72">
                  <c:v>2639106.560281733</c:v>
                </c:pt>
                <c:pt idx="73">
                  <c:v>2639976.954148952</c:v>
                </c:pt>
                <c:pt idx="74">
                  <c:v>2640019.433588948</c:v>
                </c:pt>
                <c:pt idx="75">
                  <c:v>2640311.572697105</c:v>
                </c:pt>
                <c:pt idx="76">
                  <c:v>2642052.8733515</c:v>
                </c:pt>
                <c:pt idx="77">
                  <c:v>2644380.978913394</c:v>
                </c:pt>
                <c:pt idx="78">
                  <c:v>2645431.693184382</c:v>
                </c:pt>
                <c:pt idx="79">
                  <c:v>2646481.076869106</c:v>
                </c:pt>
                <c:pt idx="80">
                  <c:v>2647187.238178722</c:v>
                </c:pt>
                <c:pt idx="81">
                  <c:v>2648223.560598031</c:v>
                </c:pt>
                <c:pt idx="82">
                  <c:v>2647664.905549091</c:v>
                </c:pt>
                <c:pt idx="83">
                  <c:v>2648697.742849105</c:v>
                </c:pt>
                <c:pt idx="84">
                  <c:v>2647980.737853209</c:v>
                </c:pt>
                <c:pt idx="85">
                  <c:v>2649001.054131219</c:v>
                </c:pt>
                <c:pt idx="86">
                  <c:v>2648174.627759438</c:v>
                </c:pt>
                <c:pt idx="87">
                  <c:v>2649177.58467029</c:v>
                </c:pt>
                <c:pt idx="88">
                  <c:v>2648280.140919066</c:v>
                </c:pt>
                <c:pt idx="89">
                  <c:v>2649257.822291843</c:v>
                </c:pt>
                <c:pt idx="90">
                  <c:v>2648329.049822136</c:v>
                </c:pt>
                <c:pt idx="91">
                  <c:v>2649275.931463656</c:v>
                </c:pt>
                <c:pt idx="92">
                  <c:v>2648345.793292736</c:v>
                </c:pt>
                <c:pt idx="93">
                  <c:v>2649256.992895497</c:v>
                </c:pt>
                <c:pt idx="94">
                  <c:v>2648352.944209322</c:v>
                </c:pt>
                <c:pt idx="95">
                  <c:v>2649225.992766285</c:v>
                </c:pt>
                <c:pt idx="96">
                  <c:v>2648369.654783789</c:v>
                </c:pt>
                <c:pt idx="97">
                  <c:v>2649202.810121241</c:v>
                </c:pt>
                <c:pt idx="98">
                  <c:v>2648415.426465034</c:v>
                </c:pt>
                <c:pt idx="99">
                  <c:v>2649206.51509615</c:v>
                </c:pt>
                <c:pt idx="100">
                  <c:v>2648509.506620234</c:v>
                </c:pt>
                <c:pt idx="101">
                  <c:v>2649258.702332276</c:v>
                </c:pt>
                <c:pt idx="102">
                  <c:v>2648664.667908416</c:v>
                </c:pt>
                <c:pt idx="103">
                  <c:v>2649373.963849072</c:v>
                </c:pt>
                <c:pt idx="104">
                  <c:v>2648889.094389389</c:v>
                </c:pt>
                <c:pt idx="105">
                  <c:v>2649560.00008347</c:v>
                </c:pt>
                <c:pt idx="106">
                  <c:v>2649188.492194211</c:v>
                </c:pt>
                <c:pt idx="107">
                  <c:v>2649107.837584327</c:v>
                </c:pt>
                <c:pt idx="108">
                  <c:v>2650668.693210989</c:v>
                </c:pt>
                <c:pt idx="109">
                  <c:v>2651965.268519327</c:v>
                </c:pt>
                <c:pt idx="110">
                  <c:v>2653743.80571835</c:v>
                </c:pt>
                <c:pt idx="111">
                  <c:v>2655502.669951373</c:v>
                </c:pt>
                <c:pt idx="112">
                  <c:v>2656133.867769488</c:v>
                </c:pt>
                <c:pt idx="113">
                  <c:v>2655944.764834351</c:v>
                </c:pt>
                <c:pt idx="114">
                  <c:v>2655849.933084735</c:v>
                </c:pt>
                <c:pt idx="115">
                  <c:v>2656620.331974172</c:v>
                </c:pt>
                <c:pt idx="116">
                  <c:v>2657281.980052789</c:v>
                </c:pt>
                <c:pt idx="117">
                  <c:v>2657208.98290372</c:v>
                </c:pt>
                <c:pt idx="118">
                  <c:v>2658089.99202574</c:v>
                </c:pt>
                <c:pt idx="119">
                  <c:v>2658565.103073059</c:v>
                </c:pt>
                <c:pt idx="120">
                  <c:v>2658510.891278642</c:v>
                </c:pt>
                <c:pt idx="121">
                  <c:v>2659526.916019054</c:v>
                </c:pt>
                <c:pt idx="122">
                  <c:v>2660447.791354616</c:v>
                </c:pt>
                <c:pt idx="123">
                  <c:v>2660992.686449716</c:v>
                </c:pt>
                <c:pt idx="124">
                  <c:v>2660942.061095256</c:v>
                </c:pt>
                <c:pt idx="125">
                  <c:v>2662030.181713253</c:v>
                </c:pt>
                <c:pt idx="126">
                  <c:v>2663037.439447996</c:v>
                </c:pt>
                <c:pt idx="127">
                  <c:v>2663599.363202965</c:v>
                </c:pt>
                <c:pt idx="128">
                  <c:v>2663543.757864055</c:v>
                </c:pt>
                <c:pt idx="129">
                  <c:v>2664673.579554027</c:v>
                </c:pt>
                <c:pt idx="130">
                  <c:v>2665711.383660083</c:v>
                </c:pt>
                <c:pt idx="131">
                  <c:v>2666247.585437504</c:v>
                </c:pt>
                <c:pt idx="132">
                  <c:v>2666180.717330951</c:v>
                </c:pt>
                <c:pt idx="133">
                  <c:v>2667319.960740081</c:v>
                </c:pt>
                <c:pt idx="134">
                  <c:v>2668328.931151472</c:v>
                </c:pt>
                <c:pt idx="135">
                  <c:v>2668795.679403957</c:v>
                </c:pt>
                <c:pt idx="136">
                  <c:v>2668714.09943916</c:v>
                </c:pt>
                <c:pt idx="137">
                  <c:v>2669821.287860396</c:v>
                </c:pt>
                <c:pt idx="138">
                  <c:v>2670742.355569156</c:v>
                </c:pt>
                <c:pt idx="139">
                  <c:v>2671103.945515012</c:v>
                </c:pt>
                <c:pt idx="140">
                  <c:v>2671005.714588096</c:v>
                </c:pt>
                <c:pt idx="141">
                  <c:v>2672038.655960292</c:v>
                </c:pt>
                <c:pt idx="142">
                  <c:v>2672819.833371607</c:v>
                </c:pt>
                <c:pt idx="143">
                  <c:v>2673009.2370512</c:v>
                </c:pt>
                <c:pt idx="144">
                  <c:v>2673824.287104142</c:v>
                </c:pt>
                <c:pt idx="145">
                  <c:v>2675951.316096168</c:v>
                </c:pt>
                <c:pt idx="146">
                  <c:v>2676952.048922798</c:v>
                </c:pt>
                <c:pt idx="147">
                  <c:v>2677336.451151286</c:v>
                </c:pt>
                <c:pt idx="148">
                  <c:v>2678824.566284164</c:v>
                </c:pt>
                <c:pt idx="149">
                  <c:v>2679906.477315909</c:v>
                </c:pt>
                <c:pt idx="150">
                  <c:v>2679745.734506828</c:v>
                </c:pt>
                <c:pt idx="151">
                  <c:v>2681450.062520823</c:v>
                </c:pt>
                <c:pt idx="152">
                  <c:v>2682451.91582342</c:v>
                </c:pt>
                <c:pt idx="153">
                  <c:v>2682722.928108238</c:v>
                </c:pt>
                <c:pt idx="154">
                  <c:v>2682870.770315277</c:v>
                </c:pt>
                <c:pt idx="155">
                  <c:v>2683716.234190391</c:v>
                </c:pt>
                <c:pt idx="156">
                  <c:v>2684378.220541431</c:v>
                </c:pt>
                <c:pt idx="157">
                  <c:v>2684386.933133896</c:v>
                </c:pt>
                <c:pt idx="158">
                  <c:v>2685605.253875189</c:v>
                </c:pt>
                <c:pt idx="159">
                  <c:v>2686698.008618914</c:v>
                </c:pt>
                <c:pt idx="160">
                  <c:v>2686749.834451983</c:v>
                </c:pt>
                <c:pt idx="161">
                  <c:v>2687004.805818414</c:v>
                </c:pt>
                <c:pt idx="162">
                  <c:v>2687143.579826236</c:v>
                </c:pt>
                <c:pt idx="163">
                  <c:v>2688256.224116749</c:v>
                </c:pt>
                <c:pt idx="164">
                  <c:v>2689347.388076388</c:v>
                </c:pt>
                <c:pt idx="165">
                  <c:v>2689299.548905646</c:v>
                </c:pt>
                <c:pt idx="166">
                  <c:v>2690478.716811444</c:v>
                </c:pt>
                <c:pt idx="167">
                  <c:v>2691513.66677342</c:v>
                </c:pt>
                <c:pt idx="168">
                  <c:v>2692281.520406424</c:v>
                </c:pt>
                <c:pt idx="169">
                  <c:v>2692278.672712066</c:v>
                </c:pt>
                <c:pt idx="170">
                  <c:v>2693683.598960585</c:v>
                </c:pt>
                <c:pt idx="171">
                  <c:v>2694569.886662367</c:v>
                </c:pt>
                <c:pt idx="172">
                  <c:v>2694698.800841074</c:v>
                </c:pt>
                <c:pt idx="173">
                  <c:v>2694913.44751477</c:v>
                </c:pt>
                <c:pt idx="174">
                  <c:v>2694999.378675684</c:v>
                </c:pt>
                <c:pt idx="175">
                  <c:v>2696136.982874905</c:v>
                </c:pt>
                <c:pt idx="176">
                  <c:v>2696525.659562295</c:v>
                </c:pt>
                <c:pt idx="177">
                  <c:v>2696680.567975596</c:v>
                </c:pt>
                <c:pt idx="178">
                  <c:v>2697376.654621524</c:v>
                </c:pt>
                <c:pt idx="179">
                  <c:v>2698264.697201984</c:v>
                </c:pt>
                <c:pt idx="180">
                  <c:v>2698871.703724617</c:v>
                </c:pt>
                <c:pt idx="181">
                  <c:v>2698717.048160908</c:v>
                </c:pt>
                <c:pt idx="182">
                  <c:v>2700805.470836818</c:v>
                </c:pt>
                <c:pt idx="183">
                  <c:v>2702423.677443851</c:v>
                </c:pt>
                <c:pt idx="184">
                  <c:v>2703583.107217531</c:v>
                </c:pt>
                <c:pt idx="185">
                  <c:v>2703969.93453928</c:v>
                </c:pt>
                <c:pt idx="186">
                  <c:v>2703910.060092785</c:v>
                </c:pt>
                <c:pt idx="187">
                  <c:v>2705080.012997313</c:v>
                </c:pt>
                <c:pt idx="188">
                  <c:v>2705920.211750979</c:v>
                </c:pt>
                <c:pt idx="189">
                  <c:v>2706375.526442552</c:v>
                </c:pt>
                <c:pt idx="190">
                  <c:v>2706477.28681204</c:v>
                </c:pt>
                <c:pt idx="191">
                  <c:v>2707327.609961687</c:v>
                </c:pt>
                <c:pt idx="192">
                  <c:v>2708283.588967512</c:v>
                </c:pt>
                <c:pt idx="193">
                  <c:v>2709653.202215964</c:v>
                </c:pt>
                <c:pt idx="194">
                  <c:v>2710672.245552645</c:v>
                </c:pt>
                <c:pt idx="195">
                  <c:v>2711447.387717769</c:v>
                </c:pt>
                <c:pt idx="196">
                  <c:v>2711446.358565292</c:v>
                </c:pt>
                <c:pt idx="197">
                  <c:v>2712401.377059065</c:v>
                </c:pt>
                <c:pt idx="198">
                  <c:v>2712421.408124722</c:v>
                </c:pt>
                <c:pt idx="199">
                  <c:v>2713774.07272616</c:v>
                </c:pt>
                <c:pt idx="200">
                  <c:v>2714546.240686644</c:v>
                </c:pt>
                <c:pt idx="201">
                  <c:v>2714546.10121261</c:v>
                </c:pt>
                <c:pt idx="202">
                  <c:v>2715976.15625357</c:v>
                </c:pt>
                <c:pt idx="203">
                  <c:v>2716915.424408006</c:v>
                </c:pt>
                <c:pt idx="204">
                  <c:v>2717042.211610676</c:v>
                </c:pt>
                <c:pt idx="205">
                  <c:v>2717047.539279649</c:v>
                </c:pt>
                <c:pt idx="206">
                  <c:v>2718691.224426418</c:v>
                </c:pt>
                <c:pt idx="207">
                  <c:v>2719492.655156645</c:v>
                </c:pt>
                <c:pt idx="208">
                  <c:v>2720049.796126795</c:v>
                </c:pt>
                <c:pt idx="209">
                  <c:v>2719989.858835979</c:v>
                </c:pt>
                <c:pt idx="210">
                  <c:v>2720698.997806075</c:v>
                </c:pt>
                <c:pt idx="211">
                  <c:v>2720701.903087092</c:v>
                </c:pt>
                <c:pt idx="212">
                  <c:v>2721898.239313561</c:v>
                </c:pt>
                <c:pt idx="213">
                  <c:v>2722198.345982984</c:v>
                </c:pt>
                <c:pt idx="214">
                  <c:v>2722320.873716672</c:v>
                </c:pt>
                <c:pt idx="215">
                  <c:v>2723444.375003907</c:v>
                </c:pt>
                <c:pt idx="216">
                  <c:v>2724101.004608074</c:v>
                </c:pt>
                <c:pt idx="217">
                  <c:v>2723949.513525147</c:v>
                </c:pt>
                <c:pt idx="218">
                  <c:v>2725945.60385076</c:v>
                </c:pt>
                <c:pt idx="219">
                  <c:v>2726568.3047444</c:v>
                </c:pt>
                <c:pt idx="220">
                  <c:v>2727978.210352147</c:v>
                </c:pt>
                <c:pt idx="221">
                  <c:v>2728903.27218528</c:v>
                </c:pt>
                <c:pt idx="222">
                  <c:v>2729060.347590206</c:v>
                </c:pt>
                <c:pt idx="223">
                  <c:v>2730423.485395757</c:v>
                </c:pt>
                <c:pt idx="224">
                  <c:v>2731480.150241509</c:v>
                </c:pt>
                <c:pt idx="225">
                  <c:v>2732173.919836254</c:v>
                </c:pt>
                <c:pt idx="226">
                  <c:v>2732029.674008311</c:v>
                </c:pt>
                <c:pt idx="227">
                  <c:v>2732462.013515016</c:v>
                </c:pt>
                <c:pt idx="228">
                  <c:v>2732557.957380401</c:v>
                </c:pt>
                <c:pt idx="229">
                  <c:v>2733724.842567885</c:v>
                </c:pt>
                <c:pt idx="230">
                  <c:v>2734936.511263182</c:v>
                </c:pt>
                <c:pt idx="231">
                  <c:v>2735586.39774388</c:v>
                </c:pt>
                <c:pt idx="232">
                  <c:v>2735571.919934105</c:v>
                </c:pt>
                <c:pt idx="233">
                  <c:v>2735860.006876617</c:v>
                </c:pt>
                <c:pt idx="234">
                  <c:v>2735848.133856245</c:v>
                </c:pt>
                <c:pt idx="235">
                  <c:v>2737539.684081048</c:v>
                </c:pt>
                <c:pt idx="236">
                  <c:v>2738225.611937004</c:v>
                </c:pt>
                <c:pt idx="237">
                  <c:v>2738300.521160426</c:v>
                </c:pt>
                <c:pt idx="238">
                  <c:v>2739486.092055123</c:v>
                </c:pt>
                <c:pt idx="239">
                  <c:v>2740772.165686321</c:v>
                </c:pt>
                <c:pt idx="240">
                  <c:v>2741535.749754988</c:v>
                </c:pt>
                <c:pt idx="241">
                  <c:v>2741635.334948085</c:v>
                </c:pt>
                <c:pt idx="242">
                  <c:v>2743045.941298737</c:v>
                </c:pt>
                <c:pt idx="243">
                  <c:v>2743929.398140669</c:v>
                </c:pt>
                <c:pt idx="244">
                  <c:v>2744014.396286617</c:v>
                </c:pt>
                <c:pt idx="245">
                  <c:v>2744339.390779955</c:v>
                </c:pt>
                <c:pt idx="246">
                  <c:v>2744601.366874173</c:v>
                </c:pt>
                <c:pt idx="247">
                  <c:v>2745063.84945445</c:v>
                </c:pt>
                <c:pt idx="248">
                  <c:v>2745095.094609311</c:v>
                </c:pt>
                <c:pt idx="249">
                  <c:v>2746033.683611747</c:v>
                </c:pt>
                <c:pt idx="250">
                  <c:v>2746665.260262482</c:v>
                </c:pt>
                <c:pt idx="251">
                  <c:v>2746731.595742722</c:v>
                </c:pt>
                <c:pt idx="252">
                  <c:v>2747317.027291368</c:v>
                </c:pt>
                <c:pt idx="253">
                  <c:v>2748606.795555783</c:v>
                </c:pt>
                <c:pt idx="254">
                  <c:v>2750119.187738302</c:v>
                </c:pt>
                <c:pt idx="255">
                  <c:v>2751576.238016713</c:v>
                </c:pt>
                <c:pt idx="256">
                  <c:v>2752706.013554982</c:v>
                </c:pt>
                <c:pt idx="257">
                  <c:v>2753127.577408878</c:v>
                </c:pt>
                <c:pt idx="258">
                  <c:v>2753016.97857903</c:v>
                </c:pt>
                <c:pt idx="259">
                  <c:v>2754215.611247129</c:v>
                </c:pt>
                <c:pt idx="260">
                  <c:v>2755005.984054406</c:v>
                </c:pt>
                <c:pt idx="261">
                  <c:v>2755457.427103078</c:v>
                </c:pt>
                <c:pt idx="262">
                  <c:v>2755584.360907205</c:v>
                </c:pt>
                <c:pt idx="263">
                  <c:v>2755301.376212669</c:v>
                </c:pt>
                <c:pt idx="264">
                  <c:v>2755293.678784629</c:v>
                </c:pt>
                <c:pt idx="265">
                  <c:v>2756397.529797503</c:v>
                </c:pt>
                <c:pt idx="266">
                  <c:v>2757797.485254969</c:v>
                </c:pt>
                <c:pt idx="267">
                  <c:v>2758501.650200345</c:v>
                </c:pt>
                <c:pt idx="268">
                  <c:v>2758592.469214294</c:v>
                </c:pt>
                <c:pt idx="269">
                  <c:v>2759104.564216524</c:v>
                </c:pt>
                <c:pt idx="270">
                  <c:v>2759157.500849858</c:v>
                </c:pt>
                <c:pt idx="271">
                  <c:v>2760450.503818273</c:v>
                </c:pt>
                <c:pt idx="272">
                  <c:v>2761195.413004973</c:v>
                </c:pt>
                <c:pt idx="273">
                  <c:v>2761125.801894229</c:v>
                </c:pt>
                <c:pt idx="274">
                  <c:v>2762578.954584433</c:v>
                </c:pt>
                <c:pt idx="275">
                  <c:v>2763504.917410729</c:v>
                </c:pt>
                <c:pt idx="276">
                  <c:v>2763902.337350777</c:v>
                </c:pt>
                <c:pt idx="277">
                  <c:v>2764022.846391012</c:v>
                </c:pt>
                <c:pt idx="278">
                  <c:v>2765405.956951353</c:v>
                </c:pt>
                <c:pt idx="279">
                  <c:v>2766047.304315447</c:v>
                </c:pt>
                <c:pt idx="280">
                  <c:v>2765979.761245311</c:v>
                </c:pt>
                <c:pt idx="281">
                  <c:v>2766723.761907744</c:v>
                </c:pt>
                <c:pt idx="282">
                  <c:v>2766967.200690629</c:v>
                </c:pt>
                <c:pt idx="283">
                  <c:v>2767524.129601021</c:v>
                </c:pt>
                <c:pt idx="284">
                  <c:v>2767529.20796228</c:v>
                </c:pt>
                <c:pt idx="285">
                  <c:v>2767975.473684333</c:v>
                </c:pt>
                <c:pt idx="286">
                  <c:v>2767926.126095188</c:v>
                </c:pt>
                <c:pt idx="287">
                  <c:v>2768745.217093141</c:v>
                </c:pt>
                <c:pt idx="288">
                  <c:v>2768918.890197476</c:v>
                </c:pt>
                <c:pt idx="289">
                  <c:v>2769815.332364309</c:v>
                </c:pt>
                <c:pt idx="290">
                  <c:v>2771398.858809575</c:v>
                </c:pt>
                <c:pt idx="291">
                  <c:v>2771814.658645385</c:v>
                </c:pt>
                <c:pt idx="292">
                  <c:v>2771809.144748473</c:v>
                </c:pt>
                <c:pt idx="293">
                  <c:v>2773080.158545332</c:v>
                </c:pt>
                <c:pt idx="294">
                  <c:v>2773811.571967283</c:v>
                </c:pt>
                <c:pt idx="295">
                  <c:v>2773841.468689779</c:v>
                </c:pt>
                <c:pt idx="296">
                  <c:v>2775012.288727208</c:v>
                </c:pt>
                <c:pt idx="297">
                  <c:v>2775471.909732116</c:v>
                </c:pt>
                <c:pt idx="298">
                  <c:v>2775322.909463161</c:v>
                </c:pt>
                <c:pt idx="299">
                  <c:v>2775670.763588683</c:v>
                </c:pt>
                <c:pt idx="300">
                  <c:v>2775735.208195086</c:v>
                </c:pt>
                <c:pt idx="301">
                  <c:v>2776915.666013838</c:v>
                </c:pt>
                <c:pt idx="302">
                  <c:v>2777923.456867822</c:v>
                </c:pt>
                <c:pt idx="303">
                  <c:v>2778375.848548895</c:v>
                </c:pt>
                <c:pt idx="304">
                  <c:v>2778550.327964888</c:v>
                </c:pt>
                <c:pt idx="305">
                  <c:v>2778786.580138172</c:v>
                </c:pt>
                <c:pt idx="306">
                  <c:v>2778717.645517447</c:v>
                </c:pt>
                <c:pt idx="307">
                  <c:v>2780125.99955603</c:v>
                </c:pt>
                <c:pt idx="308">
                  <c:v>2780632.302227234</c:v>
                </c:pt>
                <c:pt idx="309">
                  <c:v>2780676.470320876</c:v>
                </c:pt>
                <c:pt idx="310">
                  <c:v>2781615.117398123</c:v>
                </c:pt>
                <c:pt idx="311">
                  <c:v>2782603.365359784</c:v>
                </c:pt>
                <c:pt idx="312">
                  <c:v>2782494.865262944</c:v>
                </c:pt>
                <c:pt idx="313">
                  <c:v>2783026.138271433</c:v>
                </c:pt>
                <c:pt idx="314">
                  <c:v>2783051.145532523</c:v>
                </c:pt>
                <c:pt idx="315">
                  <c:v>2784300.05718973</c:v>
                </c:pt>
                <c:pt idx="316">
                  <c:v>2784975.30027298</c:v>
                </c:pt>
                <c:pt idx="317">
                  <c:v>2784325.99585844</c:v>
                </c:pt>
                <c:pt idx="318">
                  <c:v>2784606.032961838</c:v>
                </c:pt>
                <c:pt idx="319">
                  <c:v>2784471.520308993</c:v>
                </c:pt>
                <c:pt idx="320">
                  <c:v>2784850.876538992</c:v>
                </c:pt>
                <c:pt idx="321">
                  <c:v>2784883.133303598</c:v>
                </c:pt>
                <c:pt idx="322">
                  <c:v>2785244.386978493</c:v>
                </c:pt>
                <c:pt idx="323">
                  <c:v>2785273.913746202</c:v>
                </c:pt>
                <c:pt idx="324">
                  <c:v>2785783.498849674</c:v>
                </c:pt>
                <c:pt idx="325">
                  <c:v>2785601.526107806</c:v>
                </c:pt>
                <c:pt idx="326">
                  <c:v>2786872.812980337</c:v>
                </c:pt>
                <c:pt idx="327">
                  <c:v>2786657.801180886</c:v>
                </c:pt>
                <c:pt idx="328">
                  <c:v>2788196.298872703</c:v>
                </c:pt>
                <c:pt idx="329">
                  <c:v>2789082.837678305</c:v>
                </c:pt>
                <c:pt idx="330">
                  <c:v>2788169.09508329</c:v>
                </c:pt>
                <c:pt idx="331">
                  <c:v>2788388.585757812</c:v>
                </c:pt>
                <c:pt idx="332">
                  <c:v>2788178.50379838</c:v>
                </c:pt>
                <c:pt idx="333">
                  <c:v>2788540.675998482</c:v>
                </c:pt>
                <c:pt idx="334">
                  <c:v>2788664.983020681</c:v>
                </c:pt>
                <c:pt idx="335">
                  <c:v>2789015.725424924</c:v>
                </c:pt>
                <c:pt idx="336">
                  <c:v>2789082.784022933</c:v>
                </c:pt>
                <c:pt idx="337">
                  <c:v>2789413.499523577</c:v>
                </c:pt>
                <c:pt idx="338">
                  <c:v>2789448.896336636</c:v>
                </c:pt>
                <c:pt idx="339">
                  <c:v>2790062.691205863</c:v>
                </c:pt>
                <c:pt idx="340">
                  <c:v>2789891.798662247</c:v>
                </c:pt>
                <c:pt idx="341">
                  <c:v>2790229.427556365</c:v>
                </c:pt>
                <c:pt idx="342">
                  <c:v>2790046.148361775</c:v>
                </c:pt>
                <c:pt idx="343">
                  <c:v>2790355.014672579</c:v>
                </c:pt>
                <c:pt idx="344">
                  <c:v>2790236.701108071</c:v>
                </c:pt>
                <c:pt idx="345">
                  <c:v>2790625.309658028</c:v>
                </c:pt>
                <c:pt idx="346">
                  <c:v>2790742.903501993</c:v>
                </c:pt>
                <c:pt idx="347">
                  <c:v>2790664.52300849</c:v>
                </c:pt>
                <c:pt idx="348">
                  <c:v>2790708.570107644</c:v>
                </c:pt>
                <c:pt idx="349">
                  <c:v>2790707.947214989</c:v>
                </c:pt>
                <c:pt idx="350">
                  <c:v>2790981.526224085</c:v>
                </c:pt>
                <c:pt idx="351">
                  <c:v>2791103.341310804</c:v>
                </c:pt>
                <c:pt idx="352">
                  <c:v>2790720.540956256</c:v>
                </c:pt>
                <c:pt idx="353">
                  <c:v>2791693.467914271</c:v>
                </c:pt>
                <c:pt idx="354">
                  <c:v>2791829.175177292</c:v>
                </c:pt>
                <c:pt idx="355">
                  <c:v>2791861.272762653</c:v>
                </c:pt>
                <c:pt idx="356">
                  <c:v>2791826.915739191</c:v>
                </c:pt>
                <c:pt idx="357">
                  <c:v>2791829.320450334</c:v>
                </c:pt>
                <c:pt idx="358">
                  <c:v>2791510.291981315</c:v>
                </c:pt>
                <c:pt idx="359">
                  <c:v>2791864.833515863</c:v>
                </c:pt>
                <c:pt idx="360">
                  <c:v>2791639.623061041</c:v>
                </c:pt>
                <c:pt idx="361">
                  <c:v>2791636.070779104</c:v>
                </c:pt>
                <c:pt idx="362">
                  <c:v>2791556.469818811</c:v>
                </c:pt>
                <c:pt idx="363">
                  <c:v>2790801.847815807</c:v>
                </c:pt>
                <c:pt idx="364">
                  <c:v>2791089.471989127</c:v>
                </c:pt>
                <c:pt idx="365">
                  <c:v>2790848.653229381</c:v>
                </c:pt>
                <c:pt idx="366">
                  <c:v>2791479.989318644</c:v>
                </c:pt>
                <c:pt idx="367">
                  <c:v>2792074.88870261</c:v>
                </c:pt>
                <c:pt idx="368">
                  <c:v>2791681.317230109</c:v>
                </c:pt>
                <c:pt idx="369">
                  <c:v>2791897.328401686</c:v>
                </c:pt>
                <c:pt idx="370">
                  <c:v>2791818.178331343</c:v>
                </c:pt>
                <c:pt idx="371">
                  <c:v>2792157.703880177</c:v>
                </c:pt>
                <c:pt idx="372">
                  <c:v>2792402.000146721</c:v>
                </c:pt>
                <c:pt idx="373">
                  <c:v>2792452.772143732</c:v>
                </c:pt>
                <c:pt idx="374">
                  <c:v>2792164.755328534</c:v>
                </c:pt>
                <c:pt idx="375">
                  <c:v>2792529.339455134</c:v>
                </c:pt>
                <c:pt idx="376">
                  <c:v>2791914.490012098</c:v>
                </c:pt>
                <c:pt idx="377">
                  <c:v>2791575.104495641</c:v>
                </c:pt>
                <c:pt idx="378">
                  <c:v>2792025.359659065</c:v>
                </c:pt>
                <c:pt idx="379">
                  <c:v>2791772.158704591</c:v>
                </c:pt>
                <c:pt idx="380">
                  <c:v>2791803.180908058</c:v>
                </c:pt>
                <c:pt idx="381">
                  <c:v>2792538.231193121</c:v>
                </c:pt>
                <c:pt idx="382">
                  <c:v>2792039.791558302</c:v>
                </c:pt>
                <c:pt idx="383">
                  <c:v>2792255.679633657</c:v>
                </c:pt>
                <c:pt idx="384">
                  <c:v>2792132.099179334</c:v>
                </c:pt>
                <c:pt idx="385">
                  <c:v>2792588.74771506</c:v>
                </c:pt>
                <c:pt idx="386">
                  <c:v>2792212.436942141</c:v>
                </c:pt>
                <c:pt idx="387">
                  <c:v>2792950.70498318</c:v>
                </c:pt>
                <c:pt idx="388">
                  <c:v>2792632.263822683</c:v>
                </c:pt>
                <c:pt idx="389">
                  <c:v>2792902.13202707</c:v>
                </c:pt>
                <c:pt idx="390">
                  <c:v>2792909.081122144</c:v>
                </c:pt>
                <c:pt idx="391">
                  <c:v>2792795.798610884</c:v>
                </c:pt>
                <c:pt idx="392">
                  <c:v>2793199.573512286</c:v>
                </c:pt>
                <c:pt idx="393">
                  <c:v>2793342.266978032</c:v>
                </c:pt>
                <c:pt idx="394">
                  <c:v>2792866.647201038</c:v>
                </c:pt>
                <c:pt idx="395">
                  <c:v>2792885.99222436</c:v>
                </c:pt>
                <c:pt idx="396">
                  <c:v>2792933.326242979</c:v>
                </c:pt>
                <c:pt idx="397">
                  <c:v>2792881.290526541</c:v>
                </c:pt>
                <c:pt idx="398">
                  <c:v>2792751.465565531</c:v>
                </c:pt>
                <c:pt idx="399">
                  <c:v>2793097.945180191</c:v>
                </c:pt>
                <c:pt idx="400">
                  <c:v>2792521.971933289</c:v>
                </c:pt>
                <c:pt idx="401">
                  <c:v>2792816.564193433</c:v>
                </c:pt>
                <c:pt idx="402">
                  <c:v>2792722.093771765</c:v>
                </c:pt>
                <c:pt idx="403">
                  <c:v>2792786.615868125</c:v>
                </c:pt>
                <c:pt idx="404">
                  <c:v>2792769.757098387</c:v>
                </c:pt>
                <c:pt idx="405">
                  <c:v>2792822.332396256</c:v>
                </c:pt>
                <c:pt idx="406">
                  <c:v>2793022.201370988</c:v>
                </c:pt>
                <c:pt idx="407">
                  <c:v>2793066.687880159</c:v>
                </c:pt>
                <c:pt idx="408">
                  <c:v>2793008.962492376</c:v>
                </c:pt>
                <c:pt idx="409">
                  <c:v>2792887.079080561</c:v>
                </c:pt>
                <c:pt idx="410">
                  <c:v>2793178.448948123</c:v>
                </c:pt>
                <c:pt idx="411">
                  <c:v>2793235.662323153</c:v>
                </c:pt>
                <c:pt idx="412">
                  <c:v>2793378.19686969</c:v>
                </c:pt>
                <c:pt idx="413">
                  <c:v>2793295.236275686</c:v>
                </c:pt>
                <c:pt idx="414">
                  <c:v>2793002.790569805</c:v>
                </c:pt>
                <c:pt idx="415">
                  <c:v>2793319.772705454</c:v>
                </c:pt>
                <c:pt idx="416">
                  <c:v>2793467.091567063</c:v>
                </c:pt>
                <c:pt idx="417">
                  <c:v>2793427.065948688</c:v>
                </c:pt>
                <c:pt idx="418">
                  <c:v>2793683.49855784</c:v>
                </c:pt>
                <c:pt idx="419">
                  <c:v>2793668.268561025</c:v>
                </c:pt>
                <c:pt idx="420">
                  <c:v>2793765.811468884</c:v>
                </c:pt>
                <c:pt idx="421">
                  <c:v>2793667.501017506</c:v>
                </c:pt>
                <c:pt idx="422">
                  <c:v>2793644.741788</c:v>
                </c:pt>
                <c:pt idx="423">
                  <c:v>2793855.412424965</c:v>
                </c:pt>
                <c:pt idx="424">
                  <c:v>2793488.915471782</c:v>
                </c:pt>
                <c:pt idx="425">
                  <c:v>2793810.843407944</c:v>
                </c:pt>
                <c:pt idx="426">
                  <c:v>2793616.455053391</c:v>
                </c:pt>
                <c:pt idx="427">
                  <c:v>2793763.952805615</c:v>
                </c:pt>
                <c:pt idx="428">
                  <c:v>2793678.610833892</c:v>
                </c:pt>
                <c:pt idx="429">
                  <c:v>2793463.160491037</c:v>
                </c:pt>
                <c:pt idx="430">
                  <c:v>2793435.936015667</c:v>
                </c:pt>
                <c:pt idx="431">
                  <c:v>2793631.211847411</c:v>
                </c:pt>
                <c:pt idx="432">
                  <c:v>2793430.350213496</c:v>
                </c:pt>
                <c:pt idx="433">
                  <c:v>2793331.034952728</c:v>
                </c:pt>
                <c:pt idx="434">
                  <c:v>2793755.754737041</c:v>
                </c:pt>
                <c:pt idx="435">
                  <c:v>2793626.707361247</c:v>
                </c:pt>
                <c:pt idx="436">
                  <c:v>2794087.549592453</c:v>
                </c:pt>
                <c:pt idx="437">
                  <c:v>2793637.895643159</c:v>
                </c:pt>
                <c:pt idx="438">
                  <c:v>2793732.919649746</c:v>
                </c:pt>
                <c:pt idx="439">
                  <c:v>2793604.372765361</c:v>
                </c:pt>
                <c:pt idx="440">
                  <c:v>2793638.010304877</c:v>
                </c:pt>
                <c:pt idx="441">
                  <c:v>2793570.304374306</c:v>
                </c:pt>
                <c:pt idx="442">
                  <c:v>2793432.20126685</c:v>
                </c:pt>
                <c:pt idx="443">
                  <c:v>2793611.315183175</c:v>
                </c:pt>
                <c:pt idx="444">
                  <c:v>2793424.707585372</c:v>
                </c:pt>
                <c:pt idx="445">
                  <c:v>2793541.463126326</c:v>
                </c:pt>
                <c:pt idx="446">
                  <c:v>2793842.074816247</c:v>
                </c:pt>
                <c:pt idx="447">
                  <c:v>2793696.17608337</c:v>
                </c:pt>
                <c:pt idx="448">
                  <c:v>2793819.746416146</c:v>
                </c:pt>
                <c:pt idx="449">
                  <c:v>2793812.357153169</c:v>
                </c:pt>
                <c:pt idx="450">
                  <c:v>2794194.690602059</c:v>
                </c:pt>
                <c:pt idx="451">
                  <c:v>2793910.455000259</c:v>
                </c:pt>
                <c:pt idx="452">
                  <c:v>2793682.781335251</c:v>
                </c:pt>
                <c:pt idx="453">
                  <c:v>2793901.388392636</c:v>
                </c:pt>
                <c:pt idx="454">
                  <c:v>2793691.094389207</c:v>
                </c:pt>
                <c:pt idx="455">
                  <c:v>2793875.22478535</c:v>
                </c:pt>
                <c:pt idx="456">
                  <c:v>2793789.864924418</c:v>
                </c:pt>
                <c:pt idx="457">
                  <c:v>2793957.365305813</c:v>
                </c:pt>
                <c:pt idx="458">
                  <c:v>2793962.148823451</c:v>
                </c:pt>
                <c:pt idx="459">
                  <c:v>2793809.068630787</c:v>
                </c:pt>
                <c:pt idx="460">
                  <c:v>2793745.022733288</c:v>
                </c:pt>
                <c:pt idx="461">
                  <c:v>2793691.413360035</c:v>
                </c:pt>
                <c:pt idx="462">
                  <c:v>2793568.743834433</c:v>
                </c:pt>
                <c:pt idx="463">
                  <c:v>2793475.781682068</c:v>
                </c:pt>
                <c:pt idx="464">
                  <c:v>2793774.492010108</c:v>
                </c:pt>
                <c:pt idx="465">
                  <c:v>2793757.104366228</c:v>
                </c:pt>
                <c:pt idx="466">
                  <c:v>2794202.692986472</c:v>
                </c:pt>
                <c:pt idx="467">
                  <c:v>2793763.468284228</c:v>
                </c:pt>
                <c:pt idx="468">
                  <c:v>2793763.382679132</c:v>
                </c:pt>
                <c:pt idx="469">
                  <c:v>2793655.80901774</c:v>
                </c:pt>
                <c:pt idx="470">
                  <c:v>2793693.756503446</c:v>
                </c:pt>
                <c:pt idx="471">
                  <c:v>2793805.185166772</c:v>
                </c:pt>
                <c:pt idx="472">
                  <c:v>2793867.648837922</c:v>
                </c:pt>
                <c:pt idx="473">
                  <c:v>2794014.205275986</c:v>
                </c:pt>
                <c:pt idx="474">
                  <c:v>2793610.021118369</c:v>
                </c:pt>
                <c:pt idx="475">
                  <c:v>2793762.144935672</c:v>
                </c:pt>
                <c:pt idx="476">
                  <c:v>2793765.895244433</c:v>
                </c:pt>
                <c:pt idx="477">
                  <c:v>2793550.859745868</c:v>
                </c:pt>
                <c:pt idx="478">
                  <c:v>2793647.960704843</c:v>
                </c:pt>
                <c:pt idx="479">
                  <c:v>2793939.462348225</c:v>
                </c:pt>
                <c:pt idx="480">
                  <c:v>2793757.977176459</c:v>
                </c:pt>
                <c:pt idx="481">
                  <c:v>2793678.898348046</c:v>
                </c:pt>
                <c:pt idx="482">
                  <c:v>2793808.397944519</c:v>
                </c:pt>
                <c:pt idx="483">
                  <c:v>2793720.672950041</c:v>
                </c:pt>
                <c:pt idx="484">
                  <c:v>2793814.740301594</c:v>
                </c:pt>
                <c:pt idx="485">
                  <c:v>2793828.890757983</c:v>
                </c:pt>
                <c:pt idx="486">
                  <c:v>2793716.021064674</c:v>
                </c:pt>
                <c:pt idx="487">
                  <c:v>2793797.143804004</c:v>
                </c:pt>
                <c:pt idx="488">
                  <c:v>2793693.929545929</c:v>
                </c:pt>
                <c:pt idx="489">
                  <c:v>2793597.095337437</c:v>
                </c:pt>
                <c:pt idx="490">
                  <c:v>2793620.191374333</c:v>
                </c:pt>
                <c:pt idx="491">
                  <c:v>2793558.109008648</c:v>
                </c:pt>
                <c:pt idx="492">
                  <c:v>2793535.539705822</c:v>
                </c:pt>
                <c:pt idx="493">
                  <c:v>2793480.768033431</c:v>
                </c:pt>
                <c:pt idx="494">
                  <c:v>2793616.154838725</c:v>
                </c:pt>
                <c:pt idx="495">
                  <c:v>2793494.896795878</c:v>
                </c:pt>
                <c:pt idx="496">
                  <c:v>2793601.538919336</c:v>
                </c:pt>
                <c:pt idx="497">
                  <c:v>2793591.965203831</c:v>
                </c:pt>
                <c:pt idx="498">
                  <c:v>2793628.779708487</c:v>
                </c:pt>
                <c:pt idx="499">
                  <c:v>2793890.614628563</c:v>
                </c:pt>
                <c:pt idx="500">
                  <c:v>2793901.882237467</c:v>
                </c:pt>
                <c:pt idx="501">
                  <c:v>2793936.132701855</c:v>
                </c:pt>
                <c:pt idx="502">
                  <c:v>2793960.008661389</c:v>
                </c:pt>
                <c:pt idx="503">
                  <c:v>2793959.863503135</c:v>
                </c:pt>
                <c:pt idx="504">
                  <c:v>2793927.37531117</c:v>
                </c:pt>
                <c:pt idx="505">
                  <c:v>2793857.392169394</c:v>
                </c:pt>
                <c:pt idx="506">
                  <c:v>2794044.066263423</c:v>
                </c:pt>
                <c:pt idx="507">
                  <c:v>2794039.088515249</c:v>
                </c:pt>
                <c:pt idx="508">
                  <c:v>2793952.549232838</c:v>
                </c:pt>
                <c:pt idx="509">
                  <c:v>2793795.362355061</c:v>
                </c:pt>
                <c:pt idx="510">
                  <c:v>2793782.782995352</c:v>
                </c:pt>
                <c:pt idx="511">
                  <c:v>2793666.613110228</c:v>
                </c:pt>
                <c:pt idx="512">
                  <c:v>2793619.586857003</c:v>
                </c:pt>
                <c:pt idx="513">
                  <c:v>2793749.660334969</c:v>
                </c:pt>
                <c:pt idx="514">
                  <c:v>2793488.694184302</c:v>
                </c:pt>
                <c:pt idx="515">
                  <c:v>2793641.086777744</c:v>
                </c:pt>
                <c:pt idx="516">
                  <c:v>2793747.070945741</c:v>
                </c:pt>
                <c:pt idx="517">
                  <c:v>2793714.939600752</c:v>
                </c:pt>
                <c:pt idx="518">
                  <c:v>2793771.495449028</c:v>
                </c:pt>
                <c:pt idx="519">
                  <c:v>2793719.5297716</c:v>
                </c:pt>
                <c:pt idx="520">
                  <c:v>2793659.204882597</c:v>
                </c:pt>
                <c:pt idx="521">
                  <c:v>2793815.978760756</c:v>
                </c:pt>
                <c:pt idx="522">
                  <c:v>2793838.688814415</c:v>
                </c:pt>
                <c:pt idx="523">
                  <c:v>2793804.44569953</c:v>
                </c:pt>
                <c:pt idx="524">
                  <c:v>2793851.843438981</c:v>
                </c:pt>
                <c:pt idx="525">
                  <c:v>2793747.724545464</c:v>
                </c:pt>
                <c:pt idx="526">
                  <c:v>2793640.618207586</c:v>
                </c:pt>
                <c:pt idx="527">
                  <c:v>2793846.991747899</c:v>
                </c:pt>
                <c:pt idx="528">
                  <c:v>2793741.60943304</c:v>
                </c:pt>
                <c:pt idx="529">
                  <c:v>2793746.614514209</c:v>
                </c:pt>
                <c:pt idx="530">
                  <c:v>2793732.661938192</c:v>
                </c:pt>
                <c:pt idx="531">
                  <c:v>2793729.812485387</c:v>
                </c:pt>
                <c:pt idx="532">
                  <c:v>2793792.332453117</c:v>
                </c:pt>
                <c:pt idx="533">
                  <c:v>2793683.365253164</c:v>
                </c:pt>
                <c:pt idx="534">
                  <c:v>2793637.014862079</c:v>
                </c:pt>
                <c:pt idx="535">
                  <c:v>2793876.741904251</c:v>
                </c:pt>
                <c:pt idx="536">
                  <c:v>2793714.743787546</c:v>
                </c:pt>
                <c:pt idx="537">
                  <c:v>2793742.668964629</c:v>
                </c:pt>
                <c:pt idx="538">
                  <c:v>2793720.051120781</c:v>
                </c:pt>
                <c:pt idx="539">
                  <c:v>2793768.322461527</c:v>
                </c:pt>
                <c:pt idx="540">
                  <c:v>2793679.767388457</c:v>
                </c:pt>
                <c:pt idx="541">
                  <c:v>2793781.450679186</c:v>
                </c:pt>
                <c:pt idx="542">
                  <c:v>2793663.611784168</c:v>
                </c:pt>
                <c:pt idx="543">
                  <c:v>2793795.954457092</c:v>
                </c:pt>
                <c:pt idx="544">
                  <c:v>2793880.318846123</c:v>
                </c:pt>
                <c:pt idx="545">
                  <c:v>2793814.611827192</c:v>
                </c:pt>
                <c:pt idx="546">
                  <c:v>2793628.547450375</c:v>
                </c:pt>
                <c:pt idx="547">
                  <c:v>2793775.135330343</c:v>
                </c:pt>
                <c:pt idx="548">
                  <c:v>2793708.747290715</c:v>
                </c:pt>
                <c:pt idx="549">
                  <c:v>2793724.205695129</c:v>
                </c:pt>
                <c:pt idx="550">
                  <c:v>2793661.17033902</c:v>
                </c:pt>
                <c:pt idx="551">
                  <c:v>2793765.625740014</c:v>
                </c:pt>
                <c:pt idx="552">
                  <c:v>2793799.961492635</c:v>
                </c:pt>
                <c:pt idx="553">
                  <c:v>2793735.850210636</c:v>
                </c:pt>
                <c:pt idx="554">
                  <c:v>2793771.695305057</c:v>
                </c:pt>
                <c:pt idx="555">
                  <c:v>2793675.894298035</c:v>
                </c:pt>
                <c:pt idx="556">
                  <c:v>2793676.625402807</c:v>
                </c:pt>
                <c:pt idx="557">
                  <c:v>2793714.572392526</c:v>
                </c:pt>
                <c:pt idx="558">
                  <c:v>2793746.726569374</c:v>
                </c:pt>
                <c:pt idx="559">
                  <c:v>2793741.833436235</c:v>
                </c:pt>
                <c:pt idx="560">
                  <c:v>2793736.394606025</c:v>
                </c:pt>
                <c:pt idx="561">
                  <c:v>2793713.181885294</c:v>
                </c:pt>
                <c:pt idx="562">
                  <c:v>2793693.055600762</c:v>
                </c:pt>
                <c:pt idx="563">
                  <c:v>2793632.384814548</c:v>
                </c:pt>
                <c:pt idx="564">
                  <c:v>2793738.640096604</c:v>
                </c:pt>
                <c:pt idx="565">
                  <c:v>2793693.170119903</c:v>
                </c:pt>
                <c:pt idx="566">
                  <c:v>2793754.880963079</c:v>
                </c:pt>
                <c:pt idx="567">
                  <c:v>2793670.854737359</c:v>
                </c:pt>
                <c:pt idx="568">
                  <c:v>2793681.352613728</c:v>
                </c:pt>
                <c:pt idx="569">
                  <c:v>2793645.51470844</c:v>
                </c:pt>
                <c:pt idx="570">
                  <c:v>2793645.944845414</c:v>
                </c:pt>
                <c:pt idx="571">
                  <c:v>2793612.418064127</c:v>
                </c:pt>
                <c:pt idx="572">
                  <c:v>2793573.620279981</c:v>
                </c:pt>
                <c:pt idx="573">
                  <c:v>2793617.935758014</c:v>
                </c:pt>
                <c:pt idx="574">
                  <c:v>2793575.944713678</c:v>
                </c:pt>
                <c:pt idx="575">
                  <c:v>2793654.080049197</c:v>
                </c:pt>
                <c:pt idx="576">
                  <c:v>2793661.966177541</c:v>
                </c:pt>
                <c:pt idx="577">
                  <c:v>2793628.821030722</c:v>
                </c:pt>
                <c:pt idx="578">
                  <c:v>2793626.352425233</c:v>
                </c:pt>
                <c:pt idx="579">
                  <c:v>2793672.276740455</c:v>
                </c:pt>
                <c:pt idx="580">
                  <c:v>2793647.559593822</c:v>
                </c:pt>
                <c:pt idx="581">
                  <c:v>2793699.18853024</c:v>
                </c:pt>
                <c:pt idx="582">
                  <c:v>2793642.589942777</c:v>
                </c:pt>
                <c:pt idx="583">
                  <c:v>2793581.454376672</c:v>
                </c:pt>
                <c:pt idx="584">
                  <c:v>2793582.82343664</c:v>
                </c:pt>
                <c:pt idx="585">
                  <c:v>2793609.849708019</c:v>
                </c:pt>
                <c:pt idx="586">
                  <c:v>2793553.699291924</c:v>
                </c:pt>
                <c:pt idx="587">
                  <c:v>2793455.85658962</c:v>
                </c:pt>
                <c:pt idx="588">
                  <c:v>2793430.032110487</c:v>
                </c:pt>
                <c:pt idx="589">
                  <c:v>2793470.553604907</c:v>
                </c:pt>
                <c:pt idx="590">
                  <c:v>2793391.130501287</c:v>
                </c:pt>
                <c:pt idx="591">
                  <c:v>2793470.183968795</c:v>
                </c:pt>
                <c:pt idx="592">
                  <c:v>2793438.972255029</c:v>
                </c:pt>
                <c:pt idx="593">
                  <c:v>2793423.577575311</c:v>
                </c:pt>
                <c:pt idx="594">
                  <c:v>2793438.448806989</c:v>
                </c:pt>
                <c:pt idx="595">
                  <c:v>2793475.19726396</c:v>
                </c:pt>
                <c:pt idx="596">
                  <c:v>2793464.629230622</c:v>
                </c:pt>
                <c:pt idx="597">
                  <c:v>2793359.840018908</c:v>
                </c:pt>
                <c:pt idx="598">
                  <c:v>2793373.079723283</c:v>
                </c:pt>
                <c:pt idx="599">
                  <c:v>2793284.272036775</c:v>
                </c:pt>
                <c:pt idx="600">
                  <c:v>2793390.144479468</c:v>
                </c:pt>
                <c:pt idx="601">
                  <c:v>2793311.848770516</c:v>
                </c:pt>
                <c:pt idx="602">
                  <c:v>2793347.376741558</c:v>
                </c:pt>
                <c:pt idx="603">
                  <c:v>2793422.563240739</c:v>
                </c:pt>
                <c:pt idx="604">
                  <c:v>2793353.680145539</c:v>
                </c:pt>
                <c:pt idx="605">
                  <c:v>2793385.8244371</c:v>
                </c:pt>
                <c:pt idx="606">
                  <c:v>2793360.109310543</c:v>
                </c:pt>
                <c:pt idx="607">
                  <c:v>2793385.575369351</c:v>
                </c:pt>
                <c:pt idx="608">
                  <c:v>2793326.342417676</c:v>
                </c:pt>
                <c:pt idx="609">
                  <c:v>2793315.722167248</c:v>
                </c:pt>
                <c:pt idx="610">
                  <c:v>2793400.071491393</c:v>
                </c:pt>
                <c:pt idx="611">
                  <c:v>2793383.443739878</c:v>
                </c:pt>
                <c:pt idx="612">
                  <c:v>2793358.675362579</c:v>
                </c:pt>
                <c:pt idx="613">
                  <c:v>2793373.912007983</c:v>
                </c:pt>
                <c:pt idx="614">
                  <c:v>2793338.268075598</c:v>
                </c:pt>
                <c:pt idx="615">
                  <c:v>2793359.840030581</c:v>
                </c:pt>
                <c:pt idx="616">
                  <c:v>2793391.56248981</c:v>
                </c:pt>
                <c:pt idx="617">
                  <c:v>2793270.819955254</c:v>
                </c:pt>
                <c:pt idx="618">
                  <c:v>2793359.359992399</c:v>
                </c:pt>
                <c:pt idx="619">
                  <c:v>2793377.625009569</c:v>
                </c:pt>
                <c:pt idx="620">
                  <c:v>2793383.070835948</c:v>
                </c:pt>
                <c:pt idx="621">
                  <c:v>2793330.541141903</c:v>
                </c:pt>
                <c:pt idx="622">
                  <c:v>2793337.426679984</c:v>
                </c:pt>
                <c:pt idx="623">
                  <c:v>2793282.406136327</c:v>
                </c:pt>
                <c:pt idx="624">
                  <c:v>2793272.05142218</c:v>
                </c:pt>
                <c:pt idx="625">
                  <c:v>2793416.376793686</c:v>
                </c:pt>
                <c:pt idx="626">
                  <c:v>2793314.360451879</c:v>
                </c:pt>
                <c:pt idx="627">
                  <c:v>2793389.883830137</c:v>
                </c:pt>
                <c:pt idx="628">
                  <c:v>2793318.778603626</c:v>
                </c:pt>
                <c:pt idx="629">
                  <c:v>2793323.643883236</c:v>
                </c:pt>
                <c:pt idx="630">
                  <c:v>2793311.747584426</c:v>
                </c:pt>
                <c:pt idx="631">
                  <c:v>2793329.645151488</c:v>
                </c:pt>
                <c:pt idx="632">
                  <c:v>2793364.007692679</c:v>
                </c:pt>
                <c:pt idx="633">
                  <c:v>2793381.487666734</c:v>
                </c:pt>
                <c:pt idx="634">
                  <c:v>2793352.087200677</c:v>
                </c:pt>
                <c:pt idx="635">
                  <c:v>2793385.016142466</c:v>
                </c:pt>
                <c:pt idx="636">
                  <c:v>2793389.909580623</c:v>
                </c:pt>
                <c:pt idx="637">
                  <c:v>2793376.88606284</c:v>
                </c:pt>
                <c:pt idx="638">
                  <c:v>2793419.094403299</c:v>
                </c:pt>
                <c:pt idx="639">
                  <c:v>2793424.357022422</c:v>
                </c:pt>
                <c:pt idx="640">
                  <c:v>2793446.772307064</c:v>
                </c:pt>
                <c:pt idx="641">
                  <c:v>2793447.277452148</c:v>
                </c:pt>
                <c:pt idx="642">
                  <c:v>2793484.233270101</c:v>
                </c:pt>
                <c:pt idx="643">
                  <c:v>2793476.557478539</c:v>
                </c:pt>
                <c:pt idx="644">
                  <c:v>2793439.878508573</c:v>
                </c:pt>
                <c:pt idx="645">
                  <c:v>2793451.196391965</c:v>
                </c:pt>
                <c:pt idx="646">
                  <c:v>2793454.198717491</c:v>
                </c:pt>
                <c:pt idx="647">
                  <c:v>2793446.090165948</c:v>
                </c:pt>
                <c:pt idx="648">
                  <c:v>2793406.004438535</c:v>
                </c:pt>
                <c:pt idx="649">
                  <c:v>2793461.5983508</c:v>
                </c:pt>
                <c:pt idx="650">
                  <c:v>2793463.093523462</c:v>
                </c:pt>
                <c:pt idx="651">
                  <c:v>2793450.373490375</c:v>
                </c:pt>
                <c:pt idx="652">
                  <c:v>2793474.291474115</c:v>
                </c:pt>
                <c:pt idx="653">
                  <c:v>2793429.243540256</c:v>
                </c:pt>
                <c:pt idx="654">
                  <c:v>2793431.520019429</c:v>
                </c:pt>
                <c:pt idx="655">
                  <c:v>2793443.812315171</c:v>
                </c:pt>
                <c:pt idx="656">
                  <c:v>2793427.094213834</c:v>
                </c:pt>
                <c:pt idx="657">
                  <c:v>2793405.675345008</c:v>
                </c:pt>
                <c:pt idx="658">
                  <c:v>2793434.056832322</c:v>
                </c:pt>
                <c:pt idx="659">
                  <c:v>2793421.419123373</c:v>
                </c:pt>
                <c:pt idx="660">
                  <c:v>2793449.383513023</c:v>
                </c:pt>
                <c:pt idx="661">
                  <c:v>2793434.694147303</c:v>
                </c:pt>
                <c:pt idx="662">
                  <c:v>2793414.97593772</c:v>
                </c:pt>
                <c:pt idx="663">
                  <c:v>2793408.890796378</c:v>
                </c:pt>
                <c:pt idx="664">
                  <c:v>2793412.952922104</c:v>
                </c:pt>
                <c:pt idx="665">
                  <c:v>2793406.246017679</c:v>
                </c:pt>
                <c:pt idx="666">
                  <c:v>2793422.50825221</c:v>
                </c:pt>
                <c:pt idx="667">
                  <c:v>2793413.130610656</c:v>
                </c:pt>
                <c:pt idx="668">
                  <c:v>2793456.504363311</c:v>
                </c:pt>
                <c:pt idx="669">
                  <c:v>2793433.830375115</c:v>
                </c:pt>
                <c:pt idx="670">
                  <c:v>2793396.732043682</c:v>
                </c:pt>
                <c:pt idx="671">
                  <c:v>2793393.924094077</c:v>
                </c:pt>
                <c:pt idx="672">
                  <c:v>2793356.892579497</c:v>
                </c:pt>
                <c:pt idx="673">
                  <c:v>2793396.083295287</c:v>
                </c:pt>
                <c:pt idx="674">
                  <c:v>2793361.399370539</c:v>
                </c:pt>
                <c:pt idx="675">
                  <c:v>2793402.768915339</c:v>
                </c:pt>
                <c:pt idx="676">
                  <c:v>2793436.309436868</c:v>
                </c:pt>
                <c:pt idx="677">
                  <c:v>2793409.077916686</c:v>
                </c:pt>
                <c:pt idx="678">
                  <c:v>2793396.386331101</c:v>
                </c:pt>
                <c:pt idx="679">
                  <c:v>2793403.704164423</c:v>
                </c:pt>
                <c:pt idx="680">
                  <c:v>2793369.911375071</c:v>
                </c:pt>
                <c:pt idx="681">
                  <c:v>2793387.322299269</c:v>
                </c:pt>
                <c:pt idx="682">
                  <c:v>2793420.388588905</c:v>
                </c:pt>
                <c:pt idx="683">
                  <c:v>2793361.933369453</c:v>
                </c:pt>
                <c:pt idx="684">
                  <c:v>2793379.562849029</c:v>
                </c:pt>
                <c:pt idx="685">
                  <c:v>2793379.915911392</c:v>
                </c:pt>
                <c:pt idx="686">
                  <c:v>2793404.52466608</c:v>
                </c:pt>
                <c:pt idx="687">
                  <c:v>2793367.606960434</c:v>
                </c:pt>
                <c:pt idx="688">
                  <c:v>2793343.55418723</c:v>
                </c:pt>
                <c:pt idx="689">
                  <c:v>2793371.947133754</c:v>
                </c:pt>
                <c:pt idx="690">
                  <c:v>2793398.459686094</c:v>
                </c:pt>
                <c:pt idx="691">
                  <c:v>2793370.804410493</c:v>
                </c:pt>
                <c:pt idx="692">
                  <c:v>2793385.58139616</c:v>
                </c:pt>
                <c:pt idx="693">
                  <c:v>2793349.528078563</c:v>
                </c:pt>
                <c:pt idx="694">
                  <c:v>2793342.576620041</c:v>
                </c:pt>
                <c:pt idx="695">
                  <c:v>2793367.617452605</c:v>
                </c:pt>
                <c:pt idx="696">
                  <c:v>2793326.960594667</c:v>
                </c:pt>
                <c:pt idx="697">
                  <c:v>2793350.529895884</c:v>
                </c:pt>
                <c:pt idx="698">
                  <c:v>2793363.998403579</c:v>
                </c:pt>
                <c:pt idx="699">
                  <c:v>2793363.596519425</c:v>
                </c:pt>
                <c:pt idx="700">
                  <c:v>2793382.940393241</c:v>
                </c:pt>
                <c:pt idx="701">
                  <c:v>2793371.797270833</c:v>
                </c:pt>
                <c:pt idx="702">
                  <c:v>2793424.955711539</c:v>
                </c:pt>
                <c:pt idx="703">
                  <c:v>2793361.12756038</c:v>
                </c:pt>
                <c:pt idx="704">
                  <c:v>2793376.172855826</c:v>
                </c:pt>
                <c:pt idx="705">
                  <c:v>2793373.639298783</c:v>
                </c:pt>
                <c:pt idx="706">
                  <c:v>2793365.135834037</c:v>
                </c:pt>
                <c:pt idx="707">
                  <c:v>2793359.235772796</c:v>
                </c:pt>
                <c:pt idx="708">
                  <c:v>2793382.093734458</c:v>
                </c:pt>
                <c:pt idx="709">
                  <c:v>2793359.945178328</c:v>
                </c:pt>
                <c:pt idx="710">
                  <c:v>2793364.140610888</c:v>
                </c:pt>
                <c:pt idx="711">
                  <c:v>2793375.558954531</c:v>
                </c:pt>
                <c:pt idx="712">
                  <c:v>2793385.392990763</c:v>
                </c:pt>
                <c:pt idx="713">
                  <c:v>2793367.51504506</c:v>
                </c:pt>
                <c:pt idx="714">
                  <c:v>2793377.598519968</c:v>
                </c:pt>
                <c:pt idx="715">
                  <c:v>2793381.927736018</c:v>
                </c:pt>
                <c:pt idx="716">
                  <c:v>2793373.475554536</c:v>
                </c:pt>
                <c:pt idx="717">
                  <c:v>2793371.432336019</c:v>
                </c:pt>
                <c:pt idx="718">
                  <c:v>2793365.284090199</c:v>
                </c:pt>
                <c:pt idx="719">
                  <c:v>2793392.929565695</c:v>
                </c:pt>
                <c:pt idx="720">
                  <c:v>2793401.900172427</c:v>
                </c:pt>
                <c:pt idx="721">
                  <c:v>2793383.361991689</c:v>
                </c:pt>
                <c:pt idx="722">
                  <c:v>2793385.057130255</c:v>
                </c:pt>
                <c:pt idx="723">
                  <c:v>2793417.179404445</c:v>
                </c:pt>
                <c:pt idx="724">
                  <c:v>2793376.249810548</c:v>
                </c:pt>
                <c:pt idx="725">
                  <c:v>2793381.313812753</c:v>
                </c:pt>
                <c:pt idx="726">
                  <c:v>2793373.067707832</c:v>
                </c:pt>
                <c:pt idx="727">
                  <c:v>2793376.700291145</c:v>
                </c:pt>
                <c:pt idx="728">
                  <c:v>2793383.321231478</c:v>
                </c:pt>
                <c:pt idx="729">
                  <c:v>2793382.107687627</c:v>
                </c:pt>
                <c:pt idx="730">
                  <c:v>2793374.945679921</c:v>
                </c:pt>
                <c:pt idx="731">
                  <c:v>2793382.759608828</c:v>
                </c:pt>
                <c:pt idx="732">
                  <c:v>2793376.373720916</c:v>
                </c:pt>
                <c:pt idx="733">
                  <c:v>2793384.171042301</c:v>
                </c:pt>
                <c:pt idx="734">
                  <c:v>2793378.638046026</c:v>
                </c:pt>
                <c:pt idx="735">
                  <c:v>2793377.524189532</c:v>
                </c:pt>
                <c:pt idx="736">
                  <c:v>2793376.603759514</c:v>
                </c:pt>
                <c:pt idx="737">
                  <c:v>2793352.024360078</c:v>
                </c:pt>
                <c:pt idx="738">
                  <c:v>2793353.327004626</c:v>
                </c:pt>
                <c:pt idx="739">
                  <c:v>2793339.345278735</c:v>
                </c:pt>
                <c:pt idx="740">
                  <c:v>2793345.621237789</c:v>
                </c:pt>
                <c:pt idx="741">
                  <c:v>2793336.385122001</c:v>
                </c:pt>
                <c:pt idx="742">
                  <c:v>2793350.009975117</c:v>
                </c:pt>
                <c:pt idx="743">
                  <c:v>2793338.099534968</c:v>
                </c:pt>
                <c:pt idx="744">
                  <c:v>2793343.091818819</c:v>
                </c:pt>
                <c:pt idx="745">
                  <c:v>2793354.063718252</c:v>
                </c:pt>
                <c:pt idx="746">
                  <c:v>2793355.411527312</c:v>
                </c:pt>
                <c:pt idx="747">
                  <c:v>2793372.226190116</c:v>
                </c:pt>
                <c:pt idx="748">
                  <c:v>2793363.59648837</c:v>
                </c:pt>
                <c:pt idx="749">
                  <c:v>2793361.651670667</c:v>
                </c:pt>
                <c:pt idx="750">
                  <c:v>2793357.462972394</c:v>
                </c:pt>
                <c:pt idx="751">
                  <c:v>2793380.270289264</c:v>
                </c:pt>
                <c:pt idx="752">
                  <c:v>2793355.978587847</c:v>
                </c:pt>
                <c:pt idx="753">
                  <c:v>2793344.62968725</c:v>
                </c:pt>
                <c:pt idx="754">
                  <c:v>2793362.225434903</c:v>
                </c:pt>
                <c:pt idx="755">
                  <c:v>2793339.664354465</c:v>
                </c:pt>
                <c:pt idx="756">
                  <c:v>2793347.550216897</c:v>
                </c:pt>
                <c:pt idx="757">
                  <c:v>2793391.018919875</c:v>
                </c:pt>
                <c:pt idx="758">
                  <c:v>2793350.288065901</c:v>
                </c:pt>
                <c:pt idx="759">
                  <c:v>2793342.582663365</c:v>
                </c:pt>
                <c:pt idx="760">
                  <c:v>2793359.37163324</c:v>
                </c:pt>
                <c:pt idx="761">
                  <c:v>2793345.548558637</c:v>
                </c:pt>
                <c:pt idx="762">
                  <c:v>2793354.559920472</c:v>
                </c:pt>
                <c:pt idx="763">
                  <c:v>2793362.228498105</c:v>
                </c:pt>
                <c:pt idx="764">
                  <c:v>2793347.239851608</c:v>
                </c:pt>
                <c:pt idx="765">
                  <c:v>2793355.046472092</c:v>
                </c:pt>
                <c:pt idx="766">
                  <c:v>2793359.3235233</c:v>
                </c:pt>
                <c:pt idx="767">
                  <c:v>2793358.233907584</c:v>
                </c:pt>
                <c:pt idx="768">
                  <c:v>2793365.170918856</c:v>
                </c:pt>
                <c:pt idx="769">
                  <c:v>2793366.149994538</c:v>
                </c:pt>
                <c:pt idx="770">
                  <c:v>2793372.868996684</c:v>
                </c:pt>
                <c:pt idx="771">
                  <c:v>2793365.225688027</c:v>
                </c:pt>
                <c:pt idx="772">
                  <c:v>2793365.701008683</c:v>
                </c:pt>
                <c:pt idx="773">
                  <c:v>2793360.089589614</c:v>
                </c:pt>
                <c:pt idx="774">
                  <c:v>2793372.176846898</c:v>
                </c:pt>
                <c:pt idx="775">
                  <c:v>2793373.480654904</c:v>
                </c:pt>
                <c:pt idx="776">
                  <c:v>2793366.564465448</c:v>
                </c:pt>
                <c:pt idx="777">
                  <c:v>2793368.341598671</c:v>
                </c:pt>
                <c:pt idx="778">
                  <c:v>2793360.558307928</c:v>
                </c:pt>
                <c:pt idx="779">
                  <c:v>2793360.343470404</c:v>
                </c:pt>
                <c:pt idx="780">
                  <c:v>2793374.521545872</c:v>
                </c:pt>
                <c:pt idx="781">
                  <c:v>2793365.252569082</c:v>
                </c:pt>
                <c:pt idx="782">
                  <c:v>2793378.618462099</c:v>
                </c:pt>
                <c:pt idx="783">
                  <c:v>2793373.799475807</c:v>
                </c:pt>
                <c:pt idx="784">
                  <c:v>2793380.813802621</c:v>
                </c:pt>
                <c:pt idx="785">
                  <c:v>2793379.439490763</c:v>
                </c:pt>
                <c:pt idx="786">
                  <c:v>2793388.79147049</c:v>
                </c:pt>
                <c:pt idx="787">
                  <c:v>2793386.073147684</c:v>
                </c:pt>
                <c:pt idx="788">
                  <c:v>2793393.735454661</c:v>
                </c:pt>
                <c:pt idx="789">
                  <c:v>2793392.543655775</c:v>
                </c:pt>
                <c:pt idx="790">
                  <c:v>2793392.578786311</c:v>
                </c:pt>
                <c:pt idx="791">
                  <c:v>2793386.069367386</c:v>
                </c:pt>
                <c:pt idx="792">
                  <c:v>2793384.115649196</c:v>
                </c:pt>
                <c:pt idx="793">
                  <c:v>2793391.739878054</c:v>
                </c:pt>
                <c:pt idx="794">
                  <c:v>2793398.610965523</c:v>
                </c:pt>
                <c:pt idx="795">
                  <c:v>2793397.976032645</c:v>
                </c:pt>
                <c:pt idx="796">
                  <c:v>2793405.804623096</c:v>
                </c:pt>
                <c:pt idx="797">
                  <c:v>2793403.07276687</c:v>
                </c:pt>
                <c:pt idx="798">
                  <c:v>2793413.207579223</c:v>
                </c:pt>
                <c:pt idx="799">
                  <c:v>2793417.671378495</c:v>
                </c:pt>
                <c:pt idx="800">
                  <c:v>2793413.712564464</c:v>
                </c:pt>
                <c:pt idx="801">
                  <c:v>2793414.930184356</c:v>
                </c:pt>
                <c:pt idx="802">
                  <c:v>2793416.553383699</c:v>
                </c:pt>
                <c:pt idx="803">
                  <c:v>2793417.32306216</c:v>
                </c:pt>
                <c:pt idx="804">
                  <c:v>2793420.485849199</c:v>
                </c:pt>
                <c:pt idx="805">
                  <c:v>2793420.219406463</c:v>
                </c:pt>
                <c:pt idx="806">
                  <c:v>2793424.843026591</c:v>
                </c:pt>
                <c:pt idx="807">
                  <c:v>2793415.475559981</c:v>
                </c:pt>
                <c:pt idx="808">
                  <c:v>2793409.407049921</c:v>
                </c:pt>
                <c:pt idx="809">
                  <c:v>2793418.201045932</c:v>
                </c:pt>
                <c:pt idx="810">
                  <c:v>2793413.032329476</c:v>
                </c:pt>
                <c:pt idx="811">
                  <c:v>2793413.844210821</c:v>
                </c:pt>
                <c:pt idx="812">
                  <c:v>2793421.840106813</c:v>
                </c:pt>
                <c:pt idx="813">
                  <c:v>2793419.436430105</c:v>
                </c:pt>
                <c:pt idx="814">
                  <c:v>2793432.090530074</c:v>
                </c:pt>
                <c:pt idx="815">
                  <c:v>2793428.495699089</c:v>
                </c:pt>
                <c:pt idx="816">
                  <c:v>2793422.373014309</c:v>
                </c:pt>
                <c:pt idx="817">
                  <c:v>2793417.697527331</c:v>
                </c:pt>
                <c:pt idx="818">
                  <c:v>2793409.930416106</c:v>
                </c:pt>
                <c:pt idx="819">
                  <c:v>2793420.046773447</c:v>
                </c:pt>
                <c:pt idx="820">
                  <c:v>2793417.728036024</c:v>
                </c:pt>
                <c:pt idx="821">
                  <c:v>2793424.168278775</c:v>
                </c:pt>
                <c:pt idx="822">
                  <c:v>2793420.123224569</c:v>
                </c:pt>
                <c:pt idx="823">
                  <c:v>2793420.82572337</c:v>
                </c:pt>
                <c:pt idx="824">
                  <c:v>2793429.620694769</c:v>
                </c:pt>
                <c:pt idx="825">
                  <c:v>2793431.001615932</c:v>
                </c:pt>
                <c:pt idx="826">
                  <c:v>2793441.930227191</c:v>
                </c:pt>
                <c:pt idx="827">
                  <c:v>2793431.403773772</c:v>
                </c:pt>
                <c:pt idx="828">
                  <c:v>2793423.967883465</c:v>
                </c:pt>
                <c:pt idx="829">
                  <c:v>2793426.856125417</c:v>
                </c:pt>
                <c:pt idx="830">
                  <c:v>2793429.65718379</c:v>
                </c:pt>
                <c:pt idx="831">
                  <c:v>2793427.88971481</c:v>
                </c:pt>
                <c:pt idx="832">
                  <c:v>2793417.801934975</c:v>
                </c:pt>
                <c:pt idx="833">
                  <c:v>2793433.022467706</c:v>
                </c:pt>
                <c:pt idx="834">
                  <c:v>2793422.838822565</c:v>
                </c:pt>
                <c:pt idx="835">
                  <c:v>2793434.161642493</c:v>
                </c:pt>
                <c:pt idx="836">
                  <c:v>2793430.25968621</c:v>
                </c:pt>
                <c:pt idx="837">
                  <c:v>2793429.647620378</c:v>
                </c:pt>
                <c:pt idx="838">
                  <c:v>2793433.753823343</c:v>
                </c:pt>
                <c:pt idx="839">
                  <c:v>2793433.248916673</c:v>
                </c:pt>
                <c:pt idx="840">
                  <c:v>2793434.120438</c:v>
                </c:pt>
                <c:pt idx="841">
                  <c:v>2793434.896113309</c:v>
                </c:pt>
                <c:pt idx="842">
                  <c:v>2793433.642044815</c:v>
                </c:pt>
                <c:pt idx="843">
                  <c:v>2793433.165922708</c:v>
                </c:pt>
                <c:pt idx="844">
                  <c:v>2793432.629928038</c:v>
                </c:pt>
                <c:pt idx="845">
                  <c:v>2793428.761966345</c:v>
                </c:pt>
                <c:pt idx="846">
                  <c:v>2793435.137975368</c:v>
                </c:pt>
                <c:pt idx="847">
                  <c:v>2793431.660865422</c:v>
                </c:pt>
                <c:pt idx="848">
                  <c:v>2793433.791662673</c:v>
                </c:pt>
                <c:pt idx="849">
                  <c:v>2793426.581155893</c:v>
                </c:pt>
                <c:pt idx="850">
                  <c:v>2793427.728888431</c:v>
                </c:pt>
                <c:pt idx="851">
                  <c:v>2793425.732746181</c:v>
                </c:pt>
                <c:pt idx="852">
                  <c:v>2793426.9304445</c:v>
                </c:pt>
                <c:pt idx="853">
                  <c:v>2793424.113002134</c:v>
                </c:pt>
                <c:pt idx="854">
                  <c:v>2793424.312054359</c:v>
                </c:pt>
                <c:pt idx="855">
                  <c:v>2793433.8374799</c:v>
                </c:pt>
                <c:pt idx="856">
                  <c:v>2793427.343424113</c:v>
                </c:pt>
                <c:pt idx="857">
                  <c:v>2793422.764256245</c:v>
                </c:pt>
                <c:pt idx="858">
                  <c:v>2793426.804083725</c:v>
                </c:pt>
                <c:pt idx="859">
                  <c:v>2793422.391591053</c:v>
                </c:pt>
                <c:pt idx="860">
                  <c:v>2793429.58923092</c:v>
                </c:pt>
                <c:pt idx="861">
                  <c:v>2793429.522650972</c:v>
                </c:pt>
                <c:pt idx="862">
                  <c:v>2793423.718736229</c:v>
                </c:pt>
                <c:pt idx="863">
                  <c:v>2793424.862429796</c:v>
                </c:pt>
                <c:pt idx="864">
                  <c:v>2793420.524173202</c:v>
                </c:pt>
                <c:pt idx="865">
                  <c:v>2793420.611645485</c:v>
                </c:pt>
                <c:pt idx="866">
                  <c:v>2793421.56343989</c:v>
                </c:pt>
                <c:pt idx="867">
                  <c:v>2793423.731765023</c:v>
                </c:pt>
                <c:pt idx="868">
                  <c:v>2793421.667909046</c:v>
                </c:pt>
                <c:pt idx="869">
                  <c:v>2793422.023418404</c:v>
                </c:pt>
                <c:pt idx="870">
                  <c:v>2793422.434146241</c:v>
                </c:pt>
                <c:pt idx="871">
                  <c:v>2793422.900913273</c:v>
                </c:pt>
                <c:pt idx="872">
                  <c:v>2793421.714100382</c:v>
                </c:pt>
                <c:pt idx="873">
                  <c:v>2793423.975672588</c:v>
                </c:pt>
                <c:pt idx="874">
                  <c:v>2793423.598032271</c:v>
                </c:pt>
                <c:pt idx="875">
                  <c:v>2793423.825991462</c:v>
                </c:pt>
                <c:pt idx="876">
                  <c:v>2793418.454379426</c:v>
                </c:pt>
                <c:pt idx="877">
                  <c:v>2793424.348240614</c:v>
                </c:pt>
                <c:pt idx="878">
                  <c:v>2793422.541103053</c:v>
                </c:pt>
                <c:pt idx="879">
                  <c:v>2793424.378414992</c:v>
                </c:pt>
                <c:pt idx="880">
                  <c:v>2793422.790680168</c:v>
                </c:pt>
                <c:pt idx="881">
                  <c:v>2793421.681007315</c:v>
                </c:pt>
                <c:pt idx="882">
                  <c:v>2793425.089058831</c:v>
                </c:pt>
                <c:pt idx="883">
                  <c:v>2793425.500285696</c:v>
                </c:pt>
                <c:pt idx="884">
                  <c:v>2793423.516901786</c:v>
                </c:pt>
                <c:pt idx="885">
                  <c:v>2793422.170868906</c:v>
                </c:pt>
                <c:pt idx="886">
                  <c:v>2793420.566362061</c:v>
                </c:pt>
                <c:pt idx="887">
                  <c:v>2793419.798788629</c:v>
                </c:pt>
                <c:pt idx="888">
                  <c:v>2793427.644970414</c:v>
                </c:pt>
                <c:pt idx="889">
                  <c:v>2793418.421815397</c:v>
                </c:pt>
                <c:pt idx="890">
                  <c:v>2793417.090130942</c:v>
                </c:pt>
                <c:pt idx="891">
                  <c:v>2793415.347370034</c:v>
                </c:pt>
                <c:pt idx="892">
                  <c:v>2793413.55538071</c:v>
                </c:pt>
                <c:pt idx="893">
                  <c:v>2793417.963908819</c:v>
                </c:pt>
                <c:pt idx="894">
                  <c:v>2793420.912227248</c:v>
                </c:pt>
                <c:pt idx="895">
                  <c:v>2793414.421025621</c:v>
                </c:pt>
                <c:pt idx="896">
                  <c:v>2793414.77845496</c:v>
                </c:pt>
                <c:pt idx="897">
                  <c:v>2793418.300584795</c:v>
                </c:pt>
                <c:pt idx="898">
                  <c:v>2793420.878437589</c:v>
                </c:pt>
                <c:pt idx="899">
                  <c:v>2793417.582977286</c:v>
                </c:pt>
                <c:pt idx="900">
                  <c:v>2793423.195783159</c:v>
                </c:pt>
                <c:pt idx="901">
                  <c:v>2793418.786323069</c:v>
                </c:pt>
                <c:pt idx="902">
                  <c:v>2793419.10939399</c:v>
                </c:pt>
                <c:pt idx="903">
                  <c:v>2793419.446289111</c:v>
                </c:pt>
                <c:pt idx="904">
                  <c:v>2793422.825173873</c:v>
                </c:pt>
                <c:pt idx="905">
                  <c:v>2793418.043230422</c:v>
                </c:pt>
                <c:pt idx="906">
                  <c:v>2793424.164760819</c:v>
                </c:pt>
                <c:pt idx="907">
                  <c:v>2793418.018434698</c:v>
                </c:pt>
                <c:pt idx="908">
                  <c:v>2793417.083882831</c:v>
                </c:pt>
                <c:pt idx="909">
                  <c:v>2793414.893228854</c:v>
                </c:pt>
                <c:pt idx="910">
                  <c:v>2793414.670324956</c:v>
                </c:pt>
                <c:pt idx="911">
                  <c:v>2793414.67918149</c:v>
                </c:pt>
                <c:pt idx="912">
                  <c:v>2793414.047949203</c:v>
                </c:pt>
                <c:pt idx="913">
                  <c:v>2793414.275315847</c:v>
                </c:pt>
                <c:pt idx="914">
                  <c:v>2793414.222941823</c:v>
                </c:pt>
                <c:pt idx="915">
                  <c:v>2793414.002397659</c:v>
                </c:pt>
                <c:pt idx="916">
                  <c:v>2793413.724165973</c:v>
                </c:pt>
                <c:pt idx="917">
                  <c:v>2793415.318519337</c:v>
                </c:pt>
                <c:pt idx="918">
                  <c:v>2793413.451874366</c:v>
                </c:pt>
                <c:pt idx="919">
                  <c:v>2793416.609433692</c:v>
                </c:pt>
                <c:pt idx="920">
                  <c:v>2793414.773903803</c:v>
                </c:pt>
                <c:pt idx="921">
                  <c:v>2793417.78735845</c:v>
                </c:pt>
                <c:pt idx="922">
                  <c:v>2793418.450238022</c:v>
                </c:pt>
                <c:pt idx="923">
                  <c:v>2793415.885677153</c:v>
                </c:pt>
                <c:pt idx="924">
                  <c:v>2793416.876348548</c:v>
                </c:pt>
                <c:pt idx="925">
                  <c:v>2793416.567266785</c:v>
                </c:pt>
                <c:pt idx="926">
                  <c:v>2793418.569298599</c:v>
                </c:pt>
                <c:pt idx="927">
                  <c:v>2793420.001839698</c:v>
                </c:pt>
                <c:pt idx="928">
                  <c:v>2793419.131752776</c:v>
                </c:pt>
                <c:pt idx="929">
                  <c:v>2793421.652878467</c:v>
                </c:pt>
                <c:pt idx="930">
                  <c:v>2793421.625570827</c:v>
                </c:pt>
                <c:pt idx="931">
                  <c:v>2793423.619986689</c:v>
                </c:pt>
                <c:pt idx="932">
                  <c:v>2793424.273634776</c:v>
                </c:pt>
                <c:pt idx="933">
                  <c:v>2793425.483036129</c:v>
                </c:pt>
                <c:pt idx="934">
                  <c:v>2793424.736725131</c:v>
                </c:pt>
                <c:pt idx="935">
                  <c:v>2793424.080736734</c:v>
                </c:pt>
                <c:pt idx="936">
                  <c:v>2793426.137551859</c:v>
                </c:pt>
                <c:pt idx="937">
                  <c:v>2793426.732651677</c:v>
                </c:pt>
                <c:pt idx="938">
                  <c:v>2793424.576852575</c:v>
                </c:pt>
                <c:pt idx="939">
                  <c:v>2793426.842278119</c:v>
                </c:pt>
                <c:pt idx="940">
                  <c:v>2793423.769804055</c:v>
                </c:pt>
                <c:pt idx="941">
                  <c:v>2793421.477544213</c:v>
                </c:pt>
                <c:pt idx="942">
                  <c:v>2793424.86793864</c:v>
                </c:pt>
                <c:pt idx="943">
                  <c:v>2793424.725002975</c:v>
                </c:pt>
                <c:pt idx="944">
                  <c:v>2793424.547373034</c:v>
                </c:pt>
                <c:pt idx="945">
                  <c:v>2793427.181349786</c:v>
                </c:pt>
                <c:pt idx="946">
                  <c:v>2793424.615432652</c:v>
                </c:pt>
                <c:pt idx="947">
                  <c:v>2793424.53792807</c:v>
                </c:pt>
                <c:pt idx="948">
                  <c:v>2793424.134214424</c:v>
                </c:pt>
                <c:pt idx="949">
                  <c:v>2793425.168763283</c:v>
                </c:pt>
                <c:pt idx="950">
                  <c:v>2793424.061252518</c:v>
                </c:pt>
                <c:pt idx="951">
                  <c:v>2793428.443211226</c:v>
                </c:pt>
                <c:pt idx="952">
                  <c:v>2793424.6034684</c:v>
                </c:pt>
                <c:pt idx="953">
                  <c:v>2793425.645585924</c:v>
                </c:pt>
                <c:pt idx="954">
                  <c:v>2793425.549551203</c:v>
                </c:pt>
                <c:pt idx="955">
                  <c:v>2793425.087256578</c:v>
                </c:pt>
                <c:pt idx="956">
                  <c:v>2793424.507050618</c:v>
                </c:pt>
                <c:pt idx="957">
                  <c:v>2793422.981487878</c:v>
                </c:pt>
                <c:pt idx="958">
                  <c:v>2793423.590774445</c:v>
                </c:pt>
                <c:pt idx="959">
                  <c:v>2793421.882591375</c:v>
                </c:pt>
                <c:pt idx="960">
                  <c:v>2793423.570762997</c:v>
                </c:pt>
                <c:pt idx="961">
                  <c:v>2793425.978285452</c:v>
                </c:pt>
                <c:pt idx="962">
                  <c:v>2793423.512966091</c:v>
                </c:pt>
                <c:pt idx="963">
                  <c:v>2793424.752678456</c:v>
                </c:pt>
                <c:pt idx="964">
                  <c:v>2793424.643329827</c:v>
                </c:pt>
                <c:pt idx="965">
                  <c:v>2793422.745291813</c:v>
                </c:pt>
                <c:pt idx="966">
                  <c:v>2793423.130489005</c:v>
                </c:pt>
                <c:pt idx="967">
                  <c:v>2793421.664666246</c:v>
                </c:pt>
                <c:pt idx="968">
                  <c:v>2793423.855874968</c:v>
                </c:pt>
                <c:pt idx="969">
                  <c:v>2793420.79215455</c:v>
                </c:pt>
                <c:pt idx="970">
                  <c:v>2793422.170428519</c:v>
                </c:pt>
                <c:pt idx="971">
                  <c:v>2793421.259840041</c:v>
                </c:pt>
                <c:pt idx="972">
                  <c:v>2793422.701300296</c:v>
                </c:pt>
                <c:pt idx="973">
                  <c:v>2793424.107856377</c:v>
                </c:pt>
                <c:pt idx="974">
                  <c:v>2793421.429894972</c:v>
                </c:pt>
                <c:pt idx="975">
                  <c:v>2793421.02167675</c:v>
                </c:pt>
                <c:pt idx="976">
                  <c:v>2793420.837600452</c:v>
                </c:pt>
                <c:pt idx="977">
                  <c:v>2793420.453506677</c:v>
                </c:pt>
                <c:pt idx="978">
                  <c:v>2793421.513867357</c:v>
                </c:pt>
                <c:pt idx="979">
                  <c:v>2793421.909650316</c:v>
                </c:pt>
                <c:pt idx="980">
                  <c:v>2793422.596185541</c:v>
                </c:pt>
                <c:pt idx="981">
                  <c:v>2793422.536516027</c:v>
                </c:pt>
                <c:pt idx="982">
                  <c:v>2793423.329516312</c:v>
                </c:pt>
                <c:pt idx="983">
                  <c:v>2793421.524320649</c:v>
                </c:pt>
                <c:pt idx="984">
                  <c:v>2793422.347658281</c:v>
                </c:pt>
                <c:pt idx="985">
                  <c:v>2793423.173709705</c:v>
                </c:pt>
                <c:pt idx="986">
                  <c:v>2793422.870219204</c:v>
                </c:pt>
                <c:pt idx="987">
                  <c:v>2793423.387711421</c:v>
                </c:pt>
                <c:pt idx="988">
                  <c:v>2793424.289065253</c:v>
                </c:pt>
                <c:pt idx="989">
                  <c:v>2793424.230514216</c:v>
                </c:pt>
                <c:pt idx="990">
                  <c:v>2793425.344778623</c:v>
                </c:pt>
                <c:pt idx="991">
                  <c:v>2793425.883844986</c:v>
                </c:pt>
                <c:pt idx="992">
                  <c:v>2793425.746208973</c:v>
                </c:pt>
                <c:pt idx="993">
                  <c:v>2793425.110448721</c:v>
                </c:pt>
                <c:pt idx="994">
                  <c:v>2793425.753653448</c:v>
                </c:pt>
                <c:pt idx="995">
                  <c:v>2793425.073620462</c:v>
                </c:pt>
                <c:pt idx="996">
                  <c:v>2793425.154746905</c:v>
                </c:pt>
                <c:pt idx="997">
                  <c:v>2793425.45552575</c:v>
                </c:pt>
                <c:pt idx="998">
                  <c:v>2793425.070722367</c:v>
                </c:pt>
                <c:pt idx="999">
                  <c:v>2793424.289132501</c:v>
                </c:pt>
                <c:pt idx="1000">
                  <c:v>2793425.135507726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1623803.574717017</c:v>
                </c:pt>
                <c:pt idx="1">
                  <c:v>16238035.74717016</c:v>
                </c:pt>
                <c:pt idx="2">
                  <c:v>15544125.7487593</c:v>
                </c:pt>
                <c:pt idx="3">
                  <c:v>14980376.25144008</c:v>
                </c:pt>
                <c:pt idx="4">
                  <c:v>14543536.02605297</c:v>
                </c:pt>
                <c:pt idx="5">
                  <c:v>14116244.26983856</c:v>
                </c:pt>
                <c:pt idx="6">
                  <c:v>13978127.4112</c:v>
                </c:pt>
                <c:pt idx="7">
                  <c:v>13711589.33685135</c:v>
                </c:pt>
                <c:pt idx="8">
                  <c:v>13577929.93793812</c:v>
                </c:pt>
                <c:pt idx="9">
                  <c:v>13316133.62615613</c:v>
                </c:pt>
                <c:pt idx="10">
                  <c:v>13185056.47786301</c:v>
                </c:pt>
                <c:pt idx="11">
                  <c:v>12926426.22713958</c:v>
                </c:pt>
                <c:pt idx="12">
                  <c:v>12797120.73870065</c:v>
                </c:pt>
                <c:pt idx="13">
                  <c:v>12540911.59816984</c:v>
                </c:pt>
                <c:pt idx="14">
                  <c:v>12412955.03195084</c:v>
                </c:pt>
                <c:pt idx="15">
                  <c:v>12158749.82498264</c:v>
                </c:pt>
                <c:pt idx="16">
                  <c:v>12031894.35762997</c:v>
                </c:pt>
                <c:pt idx="17">
                  <c:v>11779433.75604741</c:v>
                </c:pt>
                <c:pt idx="18">
                  <c:v>11653522.6276407</c:v>
                </c:pt>
                <c:pt idx="19">
                  <c:v>11402634.84658876</c:v>
                </c:pt>
                <c:pt idx="20">
                  <c:v>11277564.07513936</c:v>
                </c:pt>
                <c:pt idx="21">
                  <c:v>11028131.50632563</c:v>
                </c:pt>
                <c:pt idx="22">
                  <c:v>10903830.47192783</c:v>
                </c:pt>
                <c:pt idx="23">
                  <c:v>10655772.22295914</c:v>
                </c:pt>
                <c:pt idx="24">
                  <c:v>10532193.03937929</c:v>
                </c:pt>
                <c:pt idx="25">
                  <c:v>10285455.14815364</c:v>
                </c:pt>
                <c:pt idx="26">
                  <c:v>10162566.52304661</c:v>
                </c:pt>
                <c:pt idx="27">
                  <c:v>9917116.240041036</c:v>
                </c:pt>
                <c:pt idx="28">
                  <c:v>9794899.814722056</c:v>
                </c:pt>
                <c:pt idx="29">
                  <c:v>9550722.232101202</c:v>
                </c:pt>
                <c:pt idx="30">
                  <c:v>9429170.394158484</c:v>
                </c:pt>
                <c:pt idx="31">
                  <c:v>9186266.548840869</c:v>
                </c:pt>
                <c:pt idx="32">
                  <c:v>9065381.187715113</c:v>
                </c:pt>
                <c:pt idx="33">
                  <c:v>8823767.180827856</c:v>
                </c:pt>
                <c:pt idx="34">
                  <c:v>8705121.972735759</c:v>
                </c:pt>
                <c:pt idx="35">
                  <c:v>8467908.746695137</c:v>
                </c:pt>
                <c:pt idx="36">
                  <c:v>8119017.873585078</c:v>
                </c:pt>
                <c:pt idx="37">
                  <c:v>7434604.277189729</c:v>
                </c:pt>
                <c:pt idx="38">
                  <c:v>7116643.053327501</c:v>
                </c:pt>
                <c:pt idx="39">
                  <c:v>6873195.839929988</c:v>
                </c:pt>
                <c:pt idx="40">
                  <c:v>6696870.519456138</c:v>
                </c:pt>
                <c:pt idx="41">
                  <c:v>6693025.723121819</c:v>
                </c:pt>
                <c:pt idx="42">
                  <c:v>6511509.874294762</c:v>
                </c:pt>
                <c:pt idx="43">
                  <c:v>6510716.991819955</c:v>
                </c:pt>
                <c:pt idx="44">
                  <c:v>6421053.319770384</c:v>
                </c:pt>
                <c:pt idx="45">
                  <c:v>6419656.590686787</c:v>
                </c:pt>
                <c:pt idx="46">
                  <c:v>6330445.723555401</c:v>
                </c:pt>
                <c:pt idx="47">
                  <c:v>6328523.349296752</c:v>
                </c:pt>
                <c:pt idx="48">
                  <c:v>6237469.494339825</c:v>
                </c:pt>
                <c:pt idx="49">
                  <c:v>6235111.546328092</c:v>
                </c:pt>
                <c:pt idx="50">
                  <c:v>6141682.750847857</c:v>
                </c:pt>
                <c:pt idx="51">
                  <c:v>6138976.565706272</c:v>
                </c:pt>
                <c:pt idx="52">
                  <c:v>6043249.392403816</c:v>
                </c:pt>
                <c:pt idx="53">
                  <c:v>6040258.291466085</c:v>
                </c:pt>
                <c:pt idx="54">
                  <c:v>5942446.712246761</c:v>
                </c:pt>
                <c:pt idx="55">
                  <c:v>5939224.302812039</c:v>
                </c:pt>
                <c:pt idx="56">
                  <c:v>5839617.348947343</c:v>
                </c:pt>
                <c:pt idx="57">
                  <c:v>5836199.707871778</c:v>
                </c:pt>
                <c:pt idx="58">
                  <c:v>5735108.587854479</c:v>
                </c:pt>
                <c:pt idx="59">
                  <c:v>5731548.713249249</c:v>
                </c:pt>
                <c:pt idx="60">
                  <c:v>5629437.869355693</c:v>
                </c:pt>
                <c:pt idx="61">
                  <c:v>5625775.789985232</c:v>
                </c:pt>
                <c:pt idx="62">
                  <c:v>5522932.468229193</c:v>
                </c:pt>
                <c:pt idx="63">
                  <c:v>5519175.726712149</c:v>
                </c:pt>
                <c:pt idx="64">
                  <c:v>5415744.293080405</c:v>
                </c:pt>
                <c:pt idx="65">
                  <c:v>5411919.297109656</c:v>
                </c:pt>
                <c:pt idx="66">
                  <c:v>5308336.113422942</c:v>
                </c:pt>
                <c:pt idx="67">
                  <c:v>5304480.857857049</c:v>
                </c:pt>
                <c:pt idx="68">
                  <c:v>5201270.515213368</c:v>
                </c:pt>
                <c:pt idx="69">
                  <c:v>5197542.7909538</c:v>
                </c:pt>
                <c:pt idx="70">
                  <c:v>5094992.655460025</c:v>
                </c:pt>
                <c:pt idx="71">
                  <c:v>5101184.540979547</c:v>
                </c:pt>
                <c:pt idx="72">
                  <c:v>4906396.719749654</c:v>
                </c:pt>
                <c:pt idx="73">
                  <c:v>4659993.444359196</c:v>
                </c:pt>
                <c:pt idx="74">
                  <c:v>4518745.173592575</c:v>
                </c:pt>
                <c:pt idx="75">
                  <c:v>4431383.018782481</c:v>
                </c:pt>
                <c:pt idx="76">
                  <c:v>4338270.398145448</c:v>
                </c:pt>
                <c:pt idx="77">
                  <c:v>4289400.304525247</c:v>
                </c:pt>
                <c:pt idx="78">
                  <c:v>4291316.07179853</c:v>
                </c:pt>
                <c:pt idx="79">
                  <c:v>4206606.683221063</c:v>
                </c:pt>
                <c:pt idx="80">
                  <c:v>4150936.331945809</c:v>
                </c:pt>
                <c:pt idx="81">
                  <c:v>4153024.230646505</c:v>
                </c:pt>
                <c:pt idx="82">
                  <c:v>4093332.864538412</c:v>
                </c:pt>
                <c:pt idx="83">
                  <c:v>4095588.709584503</c:v>
                </c:pt>
                <c:pt idx="84">
                  <c:v>4033437.58891096</c:v>
                </c:pt>
                <c:pt idx="85">
                  <c:v>4035766.746738194</c:v>
                </c:pt>
                <c:pt idx="86">
                  <c:v>3971590.458937432</c:v>
                </c:pt>
                <c:pt idx="87">
                  <c:v>3973926.842253317</c:v>
                </c:pt>
                <c:pt idx="88">
                  <c:v>3908349.536519272</c:v>
                </c:pt>
                <c:pt idx="89">
                  <c:v>3910634.826931322</c:v>
                </c:pt>
                <c:pt idx="90">
                  <c:v>3844323.790558673</c:v>
                </c:pt>
                <c:pt idx="91">
                  <c:v>3846512.407128179</c:v>
                </c:pt>
                <c:pt idx="92">
                  <c:v>3780138.547243127</c:v>
                </c:pt>
                <c:pt idx="93">
                  <c:v>3782189.561391419</c:v>
                </c:pt>
                <c:pt idx="94">
                  <c:v>3716413.999804892</c:v>
                </c:pt>
                <c:pt idx="95">
                  <c:v>3718313.384505909</c:v>
                </c:pt>
                <c:pt idx="96">
                  <c:v>3653796.721056682</c:v>
                </c:pt>
                <c:pt idx="97">
                  <c:v>3655536.434595777</c:v>
                </c:pt>
                <c:pt idx="98">
                  <c:v>3592867.424720735</c:v>
                </c:pt>
                <c:pt idx="99">
                  <c:v>3594429.563611418</c:v>
                </c:pt>
                <c:pt idx="100">
                  <c:v>3534138.581541065</c:v>
                </c:pt>
                <c:pt idx="101">
                  <c:v>3535527.058339109</c:v>
                </c:pt>
                <c:pt idx="102">
                  <c:v>3478151.56846216</c:v>
                </c:pt>
                <c:pt idx="103">
                  <c:v>3479386.591032301</c:v>
                </c:pt>
                <c:pt idx="104">
                  <c:v>3425405.914620672</c:v>
                </c:pt>
                <c:pt idx="105">
                  <c:v>3426586.71172392</c:v>
                </c:pt>
                <c:pt idx="106">
                  <c:v>3376359.960367645</c:v>
                </c:pt>
                <c:pt idx="107">
                  <c:v>3377729.651123966</c:v>
                </c:pt>
                <c:pt idx="108">
                  <c:v>3301236.032549489</c:v>
                </c:pt>
                <c:pt idx="109">
                  <c:v>3205008.837027796</c:v>
                </c:pt>
                <c:pt idx="110">
                  <c:v>3135279.749108878</c:v>
                </c:pt>
                <c:pt idx="111">
                  <c:v>3087070.085491576</c:v>
                </c:pt>
                <c:pt idx="112">
                  <c:v>3035906.254743377</c:v>
                </c:pt>
                <c:pt idx="113">
                  <c:v>3012414.355755997</c:v>
                </c:pt>
                <c:pt idx="114">
                  <c:v>3017454.798380201</c:v>
                </c:pt>
                <c:pt idx="115">
                  <c:v>2964526.891777829</c:v>
                </c:pt>
                <c:pt idx="116">
                  <c:v>2933903.670529116</c:v>
                </c:pt>
                <c:pt idx="117">
                  <c:v>2938889.339781566</c:v>
                </c:pt>
                <c:pt idx="118">
                  <c:v>2900718.788565954</c:v>
                </c:pt>
                <c:pt idx="119">
                  <c:v>2897789.384509232</c:v>
                </c:pt>
                <c:pt idx="120">
                  <c:v>2902498.100658092</c:v>
                </c:pt>
                <c:pt idx="121">
                  <c:v>2860734.121016367</c:v>
                </c:pt>
                <c:pt idx="122">
                  <c:v>2824154.278015655</c:v>
                </c:pt>
                <c:pt idx="123">
                  <c:v>2818896.126005278</c:v>
                </c:pt>
                <c:pt idx="124">
                  <c:v>2823255.052893633</c:v>
                </c:pt>
                <c:pt idx="125">
                  <c:v>2778892.8561778</c:v>
                </c:pt>
                <c:pt idx="126">
                  <c:v>2739704.826487864</c:v>
                </c:pt>
                <c:pt idx="127">
                  <c:v>2732249.480168246</c:v>
                </c:pt>
                <c:pt idx="128">
                  <c:v>2736121.321116331</c:v>
                </c:pt>
                <c:pt idx="129">
                  <c:v>2691548.451868394</c:v>
                </c:pt>
                <c:pt idx="130">
                  <c:v>2652143.492671695</c:v>
                </c:pt>
                <c:pt idx="131">
                  <c:v>2643437.340024325</c:v>
                </c:pt>
                <c:pt idx="132">
                  <c:v>2646755.000761146</c:v>
                </c:pt>
                <c:pt idx="133">
                  <c:v>2604609.88769494</c:v>
                </c:pt>
                <c:pt idx="134">
                  <c:v>2567740.59351767</c:v>
                </c:pt>
                <c:pt idx="135">
                  <c:v>2559086.277546396</c:v>
                </c:pt>
                <c:pt idx="136">
                  <c:v>2561849.816764592</c:v>
                </c:pt>
                <c:pt idx="137">
                  <c:v>2524478.127619697</c:v>
                </c:pt>
                <c:pt idx="138">
                  <c:v>2492363.039910435</c:v>
                </c:pt>
                <c:pt idx="139">
                  <c:v>2484947.217508044</c:v>
                </c:pt>
                <c:pt idx="140">
                  <c:v>2487143.027127914</c:v>
                </c:pt>
                <c:pt idx="141">
                  <c:v>2456211.895214012</c:v>
                </c:pt>
                <c:pt idx="142">
                  <c:v>2430235.86378234</c:v>
                </c:pt>
                <c:pt idx="143">
                  <c:v>2431492.106233868</c:v>
                </c:pt>
                <c:pt idx="144">
                  <c:v>2394502.494762979</c:v>
                </c:pt>
                <c:pt idx="145">
                  <c:v>2344065.095538545</c:v>
                </c:pt>
                <c:pt idx="146">
                  <c:v>2306697.017472354</c:v>
                </c:pt>
                <c:pt idx="147">
                  <c:v>2282640.355908286</c:v>
                </c:pt>
                <c:pt idx="148">
                  <c:v>2253402.496544423</c:v>
                </c:pt>
                <c:pt idx="149">
                  <c:v>2237732.205370366</c:v>
                </c:pt>
                <c:pt idx="150">
                  <c:v>2237240.884173219</c:v>
                </c:pt>
                <c:pt idx="151">
                  <c:v>2209254.713252017</c:v>
                </c:pt>
                <c:pt idx="152">
                  <c:v>2189046.250661396</c:v>
                </c:pt>
                <c:pt idx="153">
                  <c:v>2183251.21102786</c:v>
                </c:pt>
                <c:pt idx="154">
                  <c:v>2183501.458118852</c:v>
                </c:pt>
                <c:pt idx="155">
                  <c:v>2161228.725713247</c:v>
                </c:pt>
                <c:pt idx="156">
                  <c:v>2156378.066000702</c:v>
                </c:pt>
                <c:pt idx="157">
                  <c:v>2156320.763911254</c:v>
                </c:pt>
                <c:pt idx="158">
                  <c:v>2124073.939654427</c:v>
                </c:pt>
                <c:pt idx="159">
                  <c:v>2107624.27493094</c:v>
                </c:pt>
                <c:pt idx="160">
                  <c:v>2107421.033271083</c:v>
                </c:pt>
                <c:pt idx="161">
                  <c:v>2100898.087411626</c:v>
                </c:pt>
                <c:pt idx="162">
                  <c:v>2100982.092374924</c:v>
                </c:pt>
                <c:pt idx="163">
                  <c:v>2069169.443476713</c:v>
                </c:pt>
                <c:pt idx="164">
                  <c:v>2052716.911101846</c:v>
                </c:pt>
                <c:pt idx="165">
                  <c:v>2052375.889645711</c:v>
                </c:pt>
                <c:pt idx="166">
                  <c:v>2025246.41442226</c:v>
                </c:pt>
                <c:pt idx="167">
                  <c:v>2003822.476013722</c:v>
                </c:pt>
                <c:pt idx="168">
                  <c:v>1996292.126808646</c:v>
                </c:pt>
                <c:pt idx="169">
                  <c:v>1995914.264090162</c:v>
                </c:pt>
                <c:pt idx="170">
                  <c:v>1964990.042446875</c:v>
                </c:pt>
                <c:pt idx="171">
                  <c:v>1952762.699765285</c:v>
                </c:pt>
                <c:pt idx="172">
                  <c:v>1953699.848791274</c:v>
                </c:pt>
                <c:pt idx="173">
                  <c:v>1946984.661725092</c:v>
                </c:pt>
                <c:pt idx="174">
                  <c:v>1946740.691845623</c:v>
                </c:pt>
                <c:pt idx="175">
                  <c:v>1922084.25087888</c:v>
                </c:pt>
                <c:pt idx="176">
                  <c:v>1912519.604142923</c:v>
                </c:pt>
                <c:pt idx="177">
                  <c:v>1913379.970538198</c:v>
                </c:pt>
                <c:pt idx="178">
                  <c:v>1895304.075943842</c:v>
                </c:pt>
                <c:pt idx="179">
                  <c:v>1881341.303361399</c:v>
                </c:pt>
                <c:pt idx="180">
                  <c:v>1870324.334288914</c:v>
                </c:pt>
                <c:pt idx="181">
                  <c:v>1869864.894919728</c:v>
                </c:pt>
                <c:pt idx="182">
                  <c:v>1836560.534100792</c:v>
                </c:pt>
                <c:pt idx="183">
                  <c:v>1817657.456147603</c:v>
                </c:pt>
                <c:pt idx="184">
                  <c:v>1796912.082206306</c:v>
                </c:pt>
                <c:pt idx="185">
                  <c:v>1786828.869393714</c:v>
                </c:pt>
                <c:pt idx="186">
                  <c:v>1787138.565524839</c:v>
                </c:pt>
                <c:pt idx="187">
                  <c:v>1766737.358602963</c:v>
                </c:pt>
                <c:pt idx="188">
                  <c:v>1753421.936939848</c:v>
                </c:pt>
                <c:pt idx="189">
                  <c:v>1749522.633770599</c:v>
                </c:pt>
                <c:pt idx="190">
                  <c:v>1750422.795933638</c:v>
                </c:pt>
                <c:pt idx="191">
                  <c:v>1734999.418494929</c:v>
                </c:pt>
                <c:pt idx="192">
                  <c:v>1722867.594688831</c:v>
                </c:pt>
                <c:pt idx="193">
                  <c:v>1709836.090061196</c:v>
                </c:pt>
                <c:pt idx="194">
                  <c:v>1693871.182017876</c:v>
                </c:pt>
                <c:pt idx="195">
                  <c:v>1684430.521461302</c:v>
                </c:pt>
                <c:pt idx="196">
                  <c:v>1684346.027550024</c:v>
                </c:pt>
                <c:pt idx="197">
                  <c:v>1676660.286727207</c:v>
                </c:pt>
                <c:pt idx="198">
                  <c:v>1677006.153652285</c:v>
                </c:pt>
                <c:pt idx="199">
                  <c:v>1655957.789674925</c:v>
                </c:pt>
                <c:pt idx="200">
                  <c:v>1646495.765909947</c:v>
                </c:pt>
                <c:pt idx="201">
                  <c:v>1646655.338047262</c:v>
                </c:pt>
                <c:pt idx="202">
                  <c:v>1628960.153680227</c:v>
                </c:pt>
                <c:pt idx="203">
                  <c:v>1614231.709045816</c:v>
                </c:pt>
                <c:pt idx="204">
                  <c:v>1609755.52706715</c:v>
                </c:pt>
                <c:pt idx="205">
                  <c:v>1609640.096297984</c:v>
                </c:pt>
                <c:pt idx="206">
                  <c:v>1589746.380414813</c:v>
                </c:pt>
                <c:pt idx="207">
                  <c:v>1577271.315905205</c:v>
                </c:pt>
                <c:pt idx="208">
                  <c:v>1571231.845096864</c:v>
                </c:pt>
                <c:pt idx="209">
                  <c:v>1571439.4165149</c:v>
                </c:pt>
                <c:pt idx="210">
                  <c:v>1570930.503898636</c:v>
                </c:pt>
                <c:pt idx="211">
                  <c:v>1571228.244592961</c:v>
                </c:pt>
                <c:pt idx="212">
                  <c:v>1557472.059653268</c:v>
                </c:pt>
                <c:pt idx="213">
                  <c:v>1553037.788329368</c:v>
                </c:pt>
                <c:pt idx="214">
                  <c:v>1553288.3032215</c:v>
                </c:pt>
                <c:pt idx="215">
                  <c:v>1540507.010347493</c:v>
                </c:pt>
                <c:pt idx="216">
                  <c:v>1534187.560266157</c:v>
                </c:pt>
                <c:pt idx="217">
                  <c:v>1535086.410034683</c:v>
                </c:pt>
                <c:pt idx="218">
                  <c:v>1513036.524675121</c:v>
                </c:pt>
                <c:pt idx="219">
                  <c:v>1502130.58382369</c:v>
                </c:pt>
                <c:pt idx="220">
                  <c:v>1488517.398115861</c:v>
                </c:pt>
                <c:pt idx="221">
                  <c:v>1480675.659005827</c:v>
                </c:pt>
                <c:pt idx="222">
                  <c:v>1481044.679716637</c:v>
                </c:pt>
                <c:pt idx="223">
                  <c:v>1467120.625890337</c:v>
                </c:pt>
                <c:pt idx="224">
                  <c:v>1456566.760488045</c:v>
                </c:pt>
                <c:pt idx="225">
                  <c:v>1453398.178638861</c:v>
                </c:pt>
                <c:pt idx="226">
                  <c:v>1453820.380912098</c:v>
                </c:pt>
                <c:pt idx="227">
                  <c:v>1450118.635976894</c:v>
                </c:pt>
                <c:pt idx="228">
                  <c:v>1450036.525748845</c:v>
                </c:pt>
                <c:pt idx="229">
                  <c:v>1436428.061800108</c:v>
                </c:pt>
                <c:pt idx="230">
                  <c:v>1422420.161066379</c:v>
                </c:pt>
                <c:pt idx="231">
                  <c:v>1415083.301546301</c:v>
                </c:pt>
                <c:pt idx="232">
                  <c:v>1415060.077598513</c:v>
                </c:pt>
                <c:pt idx="233">
                  <c:v>1410215.804338861</c:v>
                </c:pt>
                <c:pt idx="234">
                  <c:v>1410254.237701566</c:v>
                </c:pt>
                <c:pt idx="235">
                  <c:v>1394868.752215426</c:v>
                </c:pt>
                <c:pt idx="236">
                  <c:v>1387492.800171951</c:v>
                </c:pt>
                <c:pt idx="237">
                  <c:v>1387968.891502465</c:v>
                </c:pt>
                <c:pt idx="238">
                  <c:v>1374541.349552411</c:v>
                </c:pt>
                <c:pt idx="239">
                  <c:v>1364385.304240191</c:v>
                </c:pt>
                <c:pt idx="240">
                  <c:v>1359155.754775321</c:v>
                </c:pt>
                <c:pt idx="241">
                  <c:v>1359372.194593651</c:v>
                </c:pt>
                <c:pt idx="242">
                  <c:v>1346055.783766932</c:v>
                </c:pt>
                <c:pt idx="243">
                  <c:v>1341733.897270493</c:v>
                </c:pt>
                <c:pt idx="244">
                  <c:v>1342298.556395376</c:v>
                </c:pt>
                <c:pt idx="245">
                  <c:v>1337002.22502837</c:v>
                </c:pt>
                <c:pt idx="246">
                  <c:v>1337493.345832336</c:v>
                </c:pt>
                <c:pt idx="247">
                  <c:v>1332686.279305933</c:v>
                </c:pt>
                <c:pt idx="248">
                  <c:v>1332137.335536286</c:v>
                </c:pt>
                <c:pt idx="249">
                  <c:v>1323780.143477026</c:v>
                </c:pt>
                <c:pt idx="250">
                  <c:v>1321650.108736523</c:v>
                </c:pt>
                <c:pt idx="251">
                  <c:v>1321508.012334545</c:v>
                </c:pt>
                <c:pt idx="252">
                  <c:v>1314669.000508959</c:v>
                </c:pt>
                <c:pt idx="253">
                  <c:v>1304872.136748616</c:v>
                </c:pt>
                <c:pt idx="254">
                  <c:v>1292166.136579622</c:v>
                </c:pt>
                <c:pt idx="255">
                  <c:v>1282984.428470232</c:v>
                </c:pt>
                <c:pt idx="256">
                  <c:v>1272979.012774577</c:v>
                </c:pt>
                <c:pt idx="257">
                  <c:v>1268508.797008906</c:v>
                </c:pt>
                <c:pt idx="258">
                  <c:v>1268943.755851084</c:v>
                </c:pt>
                <c:pt idx="259">
                  <c:v>1258787.915902508</c:v>
                </c:pt>
                <c:pt idx="260">
                  <c:v>1252801.839057133</c:v>
                </c:pt>
                <c:pt idx="261">
                  <c:v>1250928.371935014</c:v>
                </c:pt>
                <c:pt idx="262">
                  <c:v>1250858.986769205</c:v>
                </c:pt>
                <c:pt idx="263">
                  <c:v>1250990.291864102</c:v>
                </c:pt>
                <c:pt idx="264">
                  <c:v>1251151.454516568</c:v>
                </c:pt>
                <c:pt idx="265">
                  <c:v>1242360.835407929</c:v>
                </c:pt>
                <c:pt idx="266">
                  <c:v>1233223.772423324</c:v>
                </c:pt>
                <c:pt idx="267">
                  <c:v>1229023.458871273</c:v>
                </c:pt>
                <c:pt idx="268">
                  <c:v>1229403.329776237</c:v>
                </c:pt>
                <c:pt idx="269">
                  <c:v>1225642.732931693</c:v>
                </c:pt>
                <c:pt idx="270">
                  <c:v>1226051.468736452</c:v>
                </c:pt>
                <c:pt idx="271">
                  <c:v>1215888.387020271</c:v>
                </c:pt>
                <c:pt idx="272">
                  <c:v>1211543.328534321</c:v>
                </c:pt>
                <c:pt idx="273">
                  <c:v>1211670.961167771</c:v>
                </c:pt>
                <c:pt idx="274">
                  <c:v>1203189.187291909</c:v>
                </c:pt>
                <c:pt idx="275">
                  <c:v>1195731.081206929</c:v>
                </c:pt>
                <c:pt idx="276">
                  <c:v>1192446.750843312</c:v>
                </c:pt>
                <c:pt idx="277">
                  <c:v>1192845.753780428</c:v>
                </c:pt>
                <c:pt idx="278">
                  <c:v>1182579.366257847</c:v>
                </c:pt>
                <c:pt idx="279">
                  <c:v>1174201.902482952</c:v>
                </c:pt>
                <c:pt idx="280">
                  <c:v>1174088.905343264</c:v>
                </c:pt>
                <c:pt idx="281">
                  <c:v>1172461.529837898</c:v>
                </c:pt>
                <c:pt idx="282">
                  <c:v>1172876.999110343</c:v>
                </c:pt>
                <c:pt idx="283">
                  <c:v>1170294.199060265</c:v>
                </c:pt>
                <c:pt idx="284">
                  <c:v>1171507.115633809</c:v>
                </c:pt>
                <c:pt idx="285">
                  <c:v>1169289.937955734</c:v>
                </c:pt>
                <c:pt idx="286">
                  <c:v>1169759.411269872</c:v>
                </c:pt>
                <c:pt idx="287">
                  <c:v>1163096.035045726</c:v>
                </c:pt>
                <c:pt idx="288">
                  <c:v>1162170.519356484</c:v>
                </c:pt>
                <c:pt idx="289">
                  <c:v>1156599.635794966</c:v>
                </c:pt>
                <c:pt idx="290">
                  <c:v>1147918.25116958</c:v>
                </c:pt>
                <c:pt idx="291">
                  <c:v>1144434.632803405</c:v>
                </c:pt>
                <c:pt idx="292">
                  <c:v>1144832.122365253</c:v>
                </c:pt>
                <c:pt idx="293">
                  <c:v>1138278.427757612</c:v>
                </c:pt>
                <c:pt idx="294">
                  <c:v>1136499.019907785</c:v>
                </c:pt>
                <c:pt idx="295">
                  <c:v>1136861.392254349</c:v>
                </c:pt>
                <c:pt idx="296">
                  <c:v>1130003.677844845</c:v>
                </c:pt>
                <c:pt idx="297">
                  <c:v>1128162.399709489</c:v>
                </c:pt>
                <c:pt idx="298">
                  <c:v>1128728.37643995</c:v>
                </c:pt>
                <c:pt idx="299">
                  <c:v>1126990.234443793</c:v>
                </c:pt>
                <c:pt idx="300">
                  <c:v>1126636.497402599</c:v>
                </c:pt>
                <c:pt idx="301">
                  <c:v>1120306.157023001</c:v>
                </c:pt>
                <c:pt idx="302">
                  <c:v>1114095.526323471</c:v>
                </c:pt>
                <c:pt idx="303">
                  <c:v>1110900.930728568</c:v>
                </c:pt>
                <c:pt idx="304">
                  <c:v>1110743.979208395</c:v>
                </c:pt>
                <c:pt idx="305">
                  <c:v>1108254.052927282</c:v>
                </c:pt>
                <c:pt idx="306">
                  <c:v>1108398.3309555</c:v>
                </c:pt>
                <c:pt idx="307">
                  <c:v>1101364.250313652</c:v>
                </c:pt>
                <c:pt idx="308">
                  <c:v>1097896.871071064</c:v>
                </c:pt>
                <c:pt idx="309">
                  <c:v>1098272.223778467</c:v>
                </c:pt>
                <c:pt idx="310">
                  <c:v>1091499.910229242</c:v>
                </c:pt>
                <c:pt idx="311">
                  <c:v>1087530.669767814</c:v>
                </c:pt>
                <c:pt idx="312">
                  <c:v>1087385.836134921</c:v>
                </c:pt>
                <c:pt idx="313">
                  <c:v>1086160.447541101</c:v>
                </c:pt>
                <c:pt idx="314">
                  <c:v>1083863.94996166</c:v>
                </c:pt>
                <c:pt idx="315">
                  <c:v>1082101.629482437</c:v>
                </c:pt>
                <c:pt idx="316">
                  <c:v>1080186.863760883</c:v>
                </c:pt>
                <c:pt idx="317">
                  <c:v>1081715.809157912</c:v>
                </c:pt>
                <c:pt idx="318">
                  <c:v>1078470.938925176</c:v>
                </c:pt>
                <c:pt idx="319">
                  <c:v>1077773.199187794</c:v>
                </c:pt>
                <c:pt idx="320">
                  <c:v>1076096.200177789</c:v>
                </c:pt>
                <c:pt idx="321">
                  <c:v>1077362.021068065</c:v>
                </c:pt>
                <c:pt idx="322">
                  <c:v>1075286.279184429</c:v>
                </c:pt>
                <c:pt idx="323">
                  <c:v>1075236.112570386</c:v>
                </c:pt>
                <c:pt idx="324">
                  <c:v>1075123.53917277</c:v>
                </c:pt>
                <c:pt idx="325">
                  <c:v>1076483.460856732</c:v>
                </c:pt>
                <c:pt idx="326">
                  <c:v>1071317.726259791</c:v>
                </c:pt>
                <c:pt idx="327">
                  <c:v>1072194.496676799</c:v>
                </c:pt>
                <c:pt idx="328">
                  <c:v>1067450.804851232</c:v>
                </c:pt>
                <c:pt idx="329">
                  <c:v>1064612.12035556</c:v>
                </c:pt>
                <c:pt idx="330">
                  <c:v>1067688.359704911</c:v>
                </c:pt>
                <c:pt idx="331">
                  <c:v>1067040.859310731</c:v>
                </c:pt>
                <c:pt idx="332">
                  <c:v>1067392.823597246</c:v>
                </c:pt>
                <c:pt idx="333">
                  <c:v>1065786.74759326</c:v>
                </c:pt>
                <c:pt idx="334">
                  <c:v>1065583.700231759</c:v>
                </c:pt>
                <c:pt idx="335">
                  <c:v>1064886.459606804</c:v>
                </c:pt>
                <c:pt idx="336">
                  <c:v>1064768.160361954</c:v>
                </c:pt>
                <c:pt idx="337">
                  <c:v>1065013.204966704</c:v>
                </c:pt>
                <c:pt idx="338">
                  <c:v>1064785.658752582</c:v>
                </c:pt>
                <c:pt idx="339">
                  <c:v>1065394.534600239</c:v>
                </c:pt>
                <c:pt idx="340">
                  <c:v>1065890.022459778</c:v>
                </c:pt>
                <c:pt idx="341">
                  <c:v>1065784.922098866</c:v>
                </c:pt>
                <c:pt idx="342">
                  <c:v>1066021.588323952</c:v>
                </c:pt>
                <c:pt idx="343">
                  <c:v>1064982.335466238</c:v>
                </c:pt>
                <c:pt idx="344">
                  <c:v>1065228.616043708</c:v>
                </c:pt>
                <c:pt idx="345">
                  <c:v>1067281.024461108</c:v>
                </c:pt>
                <c:pt idx="346">
                  <c:v>1067711.226557846</c:v>
                </c:pt>
                <c:pt idx="347">
                  <c:v>1070999.810919846</c:v>
                </c:pt>
                <c:pt idx="348">
                  <c:v>1066739.74263483</c:v>
                </c:pt>
                <c:pt idx="349">
                  <c:v>1066604.126810736</c:v>
                </c:pt>
                <c:pt idx="350">
                  <c:v>1064038.601060028</c:v>
                </c:pt>
                <c:pt idx="351">
                  <c:v>1064634.827309893</c:v>
                </c:pt>
                <c:pt idx="352">
                  <c:v>1067347.088751478</c:v>
                </c:pt>
                <c:pt idx="353">
                  <c:v>1064128.991125873</c:v>
                </c:pt>
                <c:pt idx="354">
                  <c:v>1062307.16411138</c:v>
                </c:pt>
                <c:pt idx="355">
                  <c:v>1062307.207533548</c:v>
                </c:pt>
                <c:pt idx="356">
                  <c:v>1062871.169151772</c:v>
                </c:pt>
                <c:pt idx="357">
                  <c:v>1061586.156235533</c:v>
                </c:pt>
                <c:pt idx="358">
                  <c:v>1065123.114273333</c:v>
                </c:pt>
                <c:pt idx="359">
                  <c:v>1064916.124080339</c:v>
                </c:pt>
                <c:pt idx="360">
                  <c:v>1063832.121506777</c:v>
                </c:pt>
                <c:pt idx="361">
                  <c:v>1064669.442778146</c:v>
                </c:pt>
                <c:pt idx="362">
                  <c:v>1064950.842204944</c:v>
                </c:pt>
                <c:pt idx="363">
                  <c:v>1068896.586667856</c:v>
                </c:pt>
                <c:pt idx="364">
                  <c:v>1066932.280008864</c:v>
                </c:pt>
                <c:pt idx="365">
                  <c:v>1068250.790597589</c:v>
                </c:pt>
                <c:pt idx="366">
                  <c:v>1065501.368055739</c:v>
                </c:pt>
                <c:pt idx="367">
                  <c:v>1064239.370269497</c:v>
                </c:pt>
                <c:pt idx="368">
                  <c:v>1064486.970494466</c:v>
                </c:pt>
                <c:pt idx="369">
                  <c:v>1065576.664198355</c:v>
                </c:pt>
                <c:pt idx="370">
                  <c:v>1064731.184802113</c:v>
                </c:pt>
                <c:pt idx="371">
                  <c:v>1064564.708035413</c:v>
                </c:pt>
                <c:pt idx="372">
                  <c:v>1064660.592782082</c:v>
                </c:pt>
                <c:pt idx="373">
                  <c:v>1064130.455126011</c:v>
                </c:pt>
                <c:pt idx="374">
                  <c:v>1064315.462834628</c:v>
                </c:pt>
                <c:pt idx="375">
                  <c:v>1064385.873424821</c:v>
                </c:pt>
                <c:pt idx="376">
                  <c:v>1064211.263856613</c:v>
                </c:pt>
                <c:pt idx="377">
                  <c:v>1064825.813573177</c:v>
                </c:pt>
                <c:pt idx="378">
                  <c:v>1064619.24109007</c:v>
                </c:pt>
                <c:pt idx="379">
                  <c:v>1065238.786892529</c:v>
                </c:pt>
                <c:pt idx="380">
                  <c:v>1064449.068165075</c:v>
                </c:pt>
                <c:pt idx="381">
                  <c:v>1063615.434146911</c:v>
                </c:pt>
                <c:pt idx="382">
                  <c:v>1063983.428848108</c:v>
                </c:pt>
                <c:pt idx="383">
                  <c:v>1060400.317941151</c:v>
                </c:pt>
                <c:pt idx="384">
                  <c:v>1063106.33287441</c:v>
                </c:pt>
                <c:pt idx="385">
                  <c:v>1060035.735213749</c:v>
                </c:pt>
                <c:pt idx="386">
                  <c:v>1063616.828524561</c:v>
                </c:pt>
                <c:pt idx="387">
                  <c:v>1061023.77804846</c:v>
                </c:pt>
                <c:pt idx="388">
                  <c:v>1062382.099347937</c:v>
                </c:pt>
                <c:pt idx="389">
                  <c:v>1059988.800557893</c:v>
                </c:pt>
                <c:pt idx="390">
                  <c:v>1061221.580097226</c:v>
                </c:pt>
                <c:pt idx="391">
                  <c:v>1062277.058173897</c:v>
                </c:pt>
                <c:pt idx="392">
                  <c:v>1058580.542038655</c:v>
                </c:pt>
                <c:pt idx="393">
                  <c:v>1057866.158490941</c:v>
                </c:pt>
                <c:pt idx="394">
                  <c:v>1059668.352361867</c:v>
                </c:pt>
                <c:pt idx="395">
                  <c:v>1059239.565745195</c:v>
                </c:pt>
                <c:pt idx="396">
                  <c:v>1059442.764761692</c:v>
                </c:pt>
                <c:pt idx="397">
                  <c:v>1059914.867802392</c:v>
                </c:pt>
                <c:pt idx="398">
                  <c:v>1059948.814195059</c:v>
                </c:pt>
                <c:pt idx="399">
                  <c:v>1058606.071013429</c:v>
                </c:pt>
                <c:pt idx="400">
                  <c:v>1061317.047427185</c:v>
                </c:pt>
                <c:pt idx="401">
                  <c:v>1059991.705782115</c:v>
                </c:pt>
                <c:pt idx="402">
                  <c:v>1060707.555320231</c:v>
                </c:pt>
                <c:pt idx="403">
                  <c:v>1060240.016632733</c:v>
                </c:pt>
                <c:pt idx="404">
                  <c:v>1059616.261579844</c:v>
                </c:pt>
                <c:pt idx="405">
                  <c:v>1059329.032355524</c:v>
                </c:pt>
                <c:pt idx="406">
                  <c:v>1059406.65856842</c:v>
                </c:pt>
                <c:pt idx="407">
                  <c:v>1059216.55620707</c:v>
                </c:pt>
                <c:pt idx="408">
                  <c:v>1059855.441304623</c:v>
                </c:pt>
                <c:pt idx="409">
                  <c:v>1059740.100568508</c:v>
                </c:pt>
                <c:pt idx="410">
                  <c:v>1059754.572649163</c:v>
                </c:pt>
                <c:pt idx="411">
                  <c:v>1059564.148942112</c:v>
                </c:pt>
                <c:pt idx="412">
                  <c:v>1058081.239934905</c:v>
                </c:pt>
                <c:pt idx="413">
                  <c:v>1059467.29369168</c:v>
                </c:pt>
                <c:pt idx="414">
                  <c:v>1059882.39183567</c:v>
                </c:pt>
                <c:pt idx="415">
                  <c:v>1059327.013142491</c:v>
                </c:pt>
                <c:pt idx="416">
                  <c:v>1060124.085469835</c:v>
                </c:pt>
                <c:pt idx="417">
                  <c:v>1060760.435527379</c:v>
                </c:pt>
                <c:pt idx="418">
                  <c:v>1059470.509413966</c:v>
                </c:pt>
                <c:pt idx="419">
                  <c:v>1059534.137671711</c:v>
                </c:pt>
                <c:pt idx="420">
                  <c:v>1060460.947253943</c:v>
                </c:pt>
                <c:pt idx="421">
                  <c:v>1060539.229401522</c:v>
                </c:pt>
                <c:pt idx="422">
                  <c:v>1061664.752217931</c:v>
                </c:pt>
                <c:pt idx="423">
                  <c:v>1061073.847504052</c:v>
                </c:pt>
                <c:pt idx="424">
                  <c:v>1060152.205814904</c:v>
                </c:pt>
                <c:pt idx="425">
                  <c:v>1060998.623786565</c:v>
                </c:pt>
                <c:pt idx="426">
                  <c:v>1062131.098371557</c:v>
                </c:pt>
                <c:pt idx="427">
                  <c:v>1060608.536042676</c:v>
                </c:pt>
                <c:pt idx="428">
                  <c:v>1061894.853290818</c:v>
                </c:pt>
                <c:pt idx="429">
                  <c:v>1062751.057584886</c:v>
                </c:pt>
                <c:pt idx="430">
                  <c:v>1064177.159574146</c:v>
                </c:pt>
                <c:pt idx="431">
                  <c:v>1061867.138442284</c:v>
                </c:pt>
                <c:pt idx="432">
                  <c:v>1063359.430181855</c:v>
                </c:pt>
                <c:pt idx="433">
                  <c:v>1063705.411307001</c:v>
                </c:pt>
                <c:pt idx="434">
                  <c:v>1062576.516791977</c:v>
                </c:pt>
                <c:pt idx="435">
                  <c:v>1063280.496316323</c:v>
                </c:pt>
                <c:pt idx="436">
                  <c:v>1061728.378260887</c:v>
                </c:pt>
                <c:pt idx="437">
                  <c:v>1063869.436412837</c:v>
                </c:pt>
                <c:pt idx="438">
                  <c:v>1062488.191769712</c:v>
                </c:pt>
                <c:pt idx="439">
                  <c:v>1063749.827349833</c:v>
                </c:pt>
                <c:pt idx="440">
                  <c:v>1063657.578824406</c:v>
                </c:pt>
                <c:pt idx="441">
                  <c:v>1063615.229782244</c:v>
                </c:pt>
                <c:pt idx="442">
                  <c:v>1063631.196524113</c:v>
                </c:pt>
                <c:pt idx="443">
                  <c:v>1063275.70653087</c:v>
                </c:pt>
                <c:pt idx="444">
                  <c:v>1063992.432511735</c:v>
                </c:pt>
                <c:pt idx="445">
                  <c:v>1063033.031145214</c:v>
                </c:pt>
                <c:pt idx="446">
                  <c:v>1062832.859741812</c:v>
                </c:pt>
                <c:pt idx="447">
                  <c:v>1063307.507612847</c:v>
                </c:pt>
                <c:pt idx="448">
                  <c:v>1061674.292830631</c:v>
                </c:pt>
                <c:pt idx="449">
                  <c:v>1062995.002350352</c:v>
                </c:pt>
                <c:pt idx="450">
                  <c:v>1062324.768708945</c:v>
                </c:pt>
                <c:pt idx="451">
                  <c:v>1063194.54207224</c:v>
                </c:pt>
                <c:pt idx="452">
                  <c:v>1062703.668334165</c:v>
                </c:pt>
                <c:pt idx="453">
                  <c:v>1063047.853768202</c:v>
                </c:pt>
                <c:pt idx="454">
                  <c:v>1064141.932179877</c:v>
                </c:pt>
                <c:pt idx="455">
                  <c:v>1063303.130287207</c:v>
                </c:pt>
                <c:pt idx="456">
                  <c:v>1062176.762533223</c:v>
                </c:pt>
                <c:pt idx="457">
                  <c:v>1062738.502792827</c:v>
                </c:pt>
                <c:pt idx="458">
                  <c:v>1062353.863106056</c:v>
                </c:pt>
                <c:pt idx="459">
                  <c:v>1062319.272136934</c:v>
                </c:pt>
                <c:pt idx="460">
                  <c:v>1061544.055621466</c:v>
                </c:pt>
                <c:pt idx="461">
                  <c:v>1062223.420041114</c:v>
                </c:pt>
                <c:pt idx="462">
                  <c:v>1063896.385474084</c:v>
                </c:pt>
                <c:pt idx="463">
                  <c:v>1062675.821616314</c:v>
                </c:pt>
                <c:pt idx="464">
                  <c:v>1062058.0428738</c:v>
                </c:pt>
                <c:pt idx="465">
                  <c:v>1061945.303293967</c:v>
                </c:pt>
                <c:pt idx="466">
                  <c:v>1058770.178554373</c:v>
                </c:pt>
                <c:pt idx="467">
                  <c:v>1061304.248573771</c:v>
                </c:pt>
                <c:pt idx="468">
                  <c:v>1060943.582483037</c:v>
                </c:pt>
                <c:pt idx="469">
                  <c:v>1062115.71823723</c:v>
                </c:pt>
                <c:pt idx="470">
                  <c:v>1060849.674443996</c:v>
                </c:pt>
                <c:pt idx="471">
                  <c:v>1060939.127461242</c:v>
                </c:pt>
                <c:pt idx="472">
                  <c:v>1060237.094878778</c:v>
                </c:pt>
                <c:pt idx="473">
                  <c:v>1059914.544756597</c:v>
                </c:pt>
                <c:pt idx="474">
                  <c:v>1060455.864288043</c:v>
                </c:pt>
                <c:pt idx="475">
                  <c:v>1060598.436379567</c:v>
                </c:pt>
                <c:pt idx="476">
                  <c:v>1060731.906218168</c:v>
                </c:pt>
                <c:pt idx="477">
                  <c:v>1061365.38959686</c:v>
                </c:pt>
                <c:pt idx="478">
                  <c:v>1060681.935905349</c:v>
                </c:pt>
                <c:pt idx="479">
                  <c:v>1059748.83491715</c:v>
                </c:pt>
                <c:pt idx="480">
                  <c:v>1061673.2816556</c:v>
                </c:pt>
                <c:pt idx="481">
                  <c:v>1061162.610263866</c:v>
                </c:pt>
                <c:pt idx="482">
                  <c:v>1060846.933184854</c:v>
                </c:pt>
                <c:pt idx="483">
                  <c:v>1060915.140872705</c:v>
                </c:pt>
                <c:pt idx="484">
                  <c:v>1060189.133060379</c:v>
                </c:pt>
                <c:pt idx="485">
                  <c:v>1060316.008488712</c:v>
                </c:pt>
                <c:pt idx="486">
                  <c:v>1060642.187842166</c:v>
                </c:pt>
                <c:pt idx="487">
                  <c:v>1060290.647739782</c:v>
                </c:pt>
                <c:pt idx="488">
                  <c:v>1060719.049265221</c:v>
                </c:pt>
                <c:pt idx="489">
                  <c:v>1060446.841378785</c:v>
                </c:pt>
                <c:pt idx="490">
                  <c:v>1060660.008101428</c:v>
                </c:pt>
                <c:pt idx="491">
                  <c:v>1060930.48059514</c:v>
                </c:pt>
                <c:pt idx="492">
                  <c:v>1060436.713173826</c:v>
                </c:pt>
                <c:pt idx="493">
                  <c:v>1060960.121894388</c:v>
                </c:pt>
                <c:pt idx="494">
                  <c:v>1060721.816093263</c:v>
                </c:pt>
                <c:pt idx="495">
                  <c:v>1060294.77206438</c:v>
                </c:pt>
                <c:pt idx="496">
                  <c:v>1060482.770072047</c:v>
                </c:pt>
                <c:pt idx="497">
                  <c:v>1060865.319841596</c:v>
                </c:pt>
                <c:pt idx="498">
                  <c:v>1060736.485506494</c:v>
                </c:pt>
                <c:pt idx="499">
                  <c:v>1059140.983217457</c:v>
                </c:pt>
                <c:pt idx="500">
                  <c:v>1059220.806970642</c:v>
                </c:pt>
                <c:pt idx="501">
                  <c:v>1058818.50452816</c:v>
                </c:pt>
                <c:pt idx="502">
                  <c:v>1058391.967574631</c:v>
                </c:pt>
                <c:pt idx="503">
                  <c:v>1058930.806358956</c:v>
                </c:pt>
                <c:pt idx="504">
                  <c:v>1059100.15531053</c:v>
                </c:pt>
                <c:pt idx="505">
                  <c:v>1059254.259513763</c:v>
                </c:pt>
                <c:pt idx="506">
                  <c:v>1058499.149262246</c:v>
                </c:pt>
                <c:pt idx="507">
                  <c:v>1057942.341134643</c:v>
                </c:pt>
                <c:pt idx="508">
                  <c:v>1058926.314458808</c:v>
                </c:pt>
                <c:pt idx="509">
                  <c:v>1059321.828740068</c:v>
                </c:pt>
                <c:pt idx="510">
                  <c:v>1059332.615311444</c:v>
                </c:pt>
                <c:pt idx="511">
                  <c:v>1059806.1052738</c:v>
                </c:pt>
                <c:pt idx="512">
                  <c:v>1060533.982267293</c:v>
                </c:pt>
                <c:pt idx="513">
                  <c:v>1060131.334924214</c:v>
                </c:pt>
                <c:pt idx="514">
                  <c:v>1061271.337722188</c:v>
                </c:pt>
                <c:pt idx="515">
                  <c:v>1060426.621391618</c:v>
                </c:pt>
                <c:pt idx="516">
                  <c:v>1059902.006350804</c:v>
                </c:pt>
                <c:pt idx="517">
                  <c:v>1060114.920260736</c:v>
                </c:pt>
                <c:pt idx="518">
                  <c:v>1059837.537530451</c:v>
                </c:pt>
                <c:pt idx="519">
                  <c:v>1060024.413070786</c:v>
                </c:pt>
                <c:pt idx="520">
                  <c:v>1060700.48285093</c:v>
                </c:pt>
                <c:pt idx="521">
                  <c:v>1059566.099982888</c:v>
                </c:pt>
                <c:pt idx="522">
                  <c:v>1060460.133761343</c:v>
                </c:pt>
                <c:pt idx="523">
                  <c:v>1059477.002608497</c:v>
                </c:pt>
                <c:pt idx="524">
                  <c:v>1059658.757846698</c:v>
                </c:pt>
                <c:pt idx="525">
                  <c:v>1059912.4760839</c:v>
                </c:pt>
                <c:pt idx="526">
                  <c:v>1059852.544172052</c:v>
                </c:pt>
                <c:pt idx="527">
                  <c:v>1059731.582246742</c:v>
                </c:pt>
                <c:pt idx="528">
                  <c:v>1060517.313778751</c:v>
                </c:pt>
                <c:pt idx="529">
                  <c:v>1060316.7042309</c:v>
                </c:pt>
                <c:pt idx="530">
                  <c:v>1060736.267034111</c:v>
                </c:pt>
                <c:pt idx="531">
                  <c:v>1060451.609089971</c:v>
                </c:pt>
                <c:pt idx="532">
                  <c:v>1061239.939873981</c:v>
                </c:pt>
                <c:pt idx="533">
                  <c:v>1060525.101966893</c:v>
                </c:pt>
                <c:pt idx="534">
                  <c:v>1060112.817394135</c:v>
                </c:pt>
                <c:pt idx="535">
                  <c:v>1059707.413667326</c:v>
                </c:pt>
                <c:pt idx="536">
                  <c:v>1060363.395292183</c:v>
                </c:pt>
                <c:pt idx="537">
                  <c:v>1060566.546685819</c:v>
                </c:pt>
                <c:pt idx="538">
                  <c:v>1060962.202939927</c:v>
                </c:pt>
                <c:pt idx="539">
                  <c:v>1060320.632415885</c:v>
                </c:pt>
                <c:pt idx="540">
                  <c:v>1060286.421072493</c:v>
                </c:pt>
                <c:pt idx="541">
                  <c:v>1060333.602969011</c:v>
                </c:pt>
                <c:pt idx="542">
                  <c:v>1061426.306351311</c:v>
                </c:pt>
                <c:pt idx="543">
                  <c:v>1060507.795487708</c:v>
                </c:pt>
                <c:pt idx="544">
                  <c:v>1060136.240806982</c:v>
                </c:pt>
                <c:pt idx="545">
                  <c:v>1060354.351754082</c:v>
                </c:pt>
                <c:pt idx="546">
                  <c:v>1061360.440983311</c:v>
                </c:pt>
                <c:pt idx="547">
                  <c:v>1060414.60154419</c:v>
                </c:pt>
                <c:pt idx="548">
                  <c:v>1061004.330262644</c:v>
                </c:pt>
                <c:pt idx="549">
                  <c:v>1060377.468440637</c:v>
                </c:pt>
                <c:pt idx="550">
                  <c:v>1060637.706394581</c:v>
                </c:pt>
                <c:pt idx="551">
                  <c:v>1060404.982680205</c:v>
                </c:pt>
                <c:pt idx="552">
                  <c:v>1060239.283059919</c:v>
                </c:pt>
                <c:pt idx="553">
                  <c:v>1060568.030091924</c:v>
                </c:pt>
                <c:pt idx="554">
                  <c:v>1060362.244964041</c:v>
                </c:pt>
                <c:pt idx="555">
                  <c:v>1060992.799844397</c:v>
                </c:pt>
                <c:pt idx="556">
                  <c:v>1060841.556787533</c:v>
                </c:pt>
                <c:pt idx="557">
                  <c:v>1061178.088235391</c:v>
                </c:pt>
                <c:pt idx="558">
                  <c:v>1061176.606639984</c:v>
                </c:pt>
                <c:pt idx="559">
                  <c:v>1061175.317574304</c:v>
                </c:pt>
                <c:pt idx="560">
                  <c:v>1061097.5618453</c:v>
                </c:pt>
                <c:pt idx="561">
                  <c:v>1061119.317931196</c:v>
                </c:pt>
                <c:pt idx="562">
                  <c:v>1061381.817003806</c:v>
                </c:pt>
                <c:pt idx="563">
                  <c:v>1061221.087648644</c:v>
                </c:pt>
                <c:pt idx="564">
                  <c:v>1061028.136948869</c:v>
                </c:pt>
                <c:pt idx="565">
                  <c:v>1060935.451167776</c:v>
                </c:pt>
                <c:pt idx="566">
                  <c:v>1060949.358776058</c:v>
                </c:pt>
                <c:pt idx="567">
                  <c:v>1061515.517077005</c:v>
                </c:pt>
                <c:pt idx="568">
                  <c:v>1061706.833249082</c:v>
                </c:pt>
                <c:pt idx="569">
                  <c:v>1061765.816462573</c:v>
                </c:pt>
                <c:pt idx="570">
                  <c:v>1061735.328134022</c:v>
                </c:pt>
                <c:pt idx="571">
                  <c:v>1062076.317556457</c:v>
                </c:pt>
                <c:pt idx="572">
                  <c:v>1062302.940697646</c:v>
                </c:pt>
                <c:pt idx="573">
                  <c:v>1062319.775057169</c:v>
                </c:pt>
                <c:pt idx="574">
                  <c:v>1062305.81834876</c:v>
                </c:pt>
                <c:pt idx="575">
                  <c:v>1061667.558998538</c:v>
                </c:pt>
                <c:pt idx="576">
                  <c:v>1061670.935242607</c:v>
                </c:pt>
                <c:pt idx="577">
                  <c:v>1061562.06455179</c:v>
                </c:pt>
                <c:pt idx="578">
                  <c:v>1061747.7338922</c:v>
                </c:pt>
                <c:pt idx="579">
                  <c:v>1061719.678872943</c:v>
                </c:pt>
                <c:pt idx="580">
                  <c:v>1061610.915202922</c:v>
                </c:pt>
                <c:pt idx="581">
                  <c:v>1061622.407117025</c:v>
                </c:pt>
                <c:pt idx="582">
                  <c:v>1061697.07068805</c:v>
                </c:pt>
                <c:pt idx="583">
                  <c:v>1061712.192584367</c:v>
                </c:pt>
                <c:pt idx="584">
                  <c:v>1061626.355739262</c:v>
                </c:pt>
                <c:pt idx="585">
                  <c:v>1061740.310584172</c:v>
                </c:pt>
                <c:pt idx="586">
                  <c:v>1061816.998520266</c:v>
                </c:pt>
                <c:pt idx="587">
                  <c:v>1062255.149671878</c:v>
                </c:pt>
                <c:pt idx="588">
                  <c:v>1062265.859008722</c:v>
                </c:pt>
                <c:pt idx="589">
                  <c:v>1062022.650388678</c:v>
                </c:pt>
                <c:pt idx="590">
                  <c:v>1062522.584869931</c:v>
                </c:pt>
                <c:pt idx="591">
                  <c:v>1061975.243294211</c:v>
                </c:pt>
                <c:pt idx="592">
                  <c:v>1062290.920828843</c:v>
                </c:pt>
                <c:pt idx="593">
                  <c:v>1062248.576317462</c:v>
                </c:pt>
                <c:pt idx="594">
                  <c:v>1062411.864336338</c:v>
                </c:pt>
                <c:pt idx="595">
                  <c:v>1062163.55875108</c:v>
                </c:pt>
                <c:pt idx="596">
                  <c:v>1062219.017965899</c:v>
                </c:pt>
                <c:pt idx="597">
                  <c:v>1062099.024308616</c:v>
                </c:pt>
                <c:pt idx="598">
                  <c:v>1062214.841283027</c:v>
                </c:pt>
                <c:pt idx="599">
                  <c:v>1062431.035093294</c:v>
                </c:pt>
                <c:pt idx="600">
                  <c:v>1061963.658808463</c:v>
                </c:pt>
                <c:pt idx="601">
                  <c:v>1062309.388027655</c:v>
                </c:pt>
                <c:pt idx="602">
                  <c:v>1062218.177938698</c:v>
                </c:pt>
                <c:pt idx="603">
                  <c:v>1061610.493578185</c:v>
                </c:pt>
                <c:pt idx="604">
                  <c:v>1062301.621348936</c:v>
                </c:pt>
                <c:pt idx="605">
                  <c:v>1062285.126786693</c:v>
                </c:pt>
                <c:pt idx="606">
                  <c:v>1062126.124877367</c:v>
                </c:pt>
                <c:pt idx="607">
                  <c:v>1061676.618497981</c:v>
                </c:pt>
                <c:pt idx="608">
                  <c:v>1062358.770880598</c:v>
                </c:pt>
                <c:pt idx="609">
                  <c:v>1061934.830279991</c:v>
                </c:pt>
                <c:pt idx="610">
                  <c:v>1062118.788776311</c:v>
                </c:pt>
                <c:pt idx="611">
                  <c:v>1061816.402743271</c:v>
                </c:pt>
                <c:pt idx="612">
                  <c:v>1062101.626659445</c:v>
                </c:pt>
                <c:pt idx="613">
                  <c:v>1061988.807227412</c:v>
                </c:pt>
                <c:pt idx="614">
                  <c:v>1062086.969790686</c:v>
                </c:pt>
                <c:pt idx="615">
                  <c:v>1061876.760962392</c:v>
                </c:pt>
                <c:pt idx="616">
                  <c:v>1061809.227418506</c:v>
                </c:pt>
                <c:pt idx="617">
                  <c:v>1062368.5696181</c:v>
                </c:pt>
                <c:pt idx="618">
                  <c:v>1062051.890493749</c:v>
                </c:pt>
                <c:pt idx="619">
                  <c:v>1062452.802183569</c:v>
                </c:pt>
                <c:pt idx="620">
                  <c:v>1062069.036882824</c:v>
                </c:pt>
                <c:pt idx="621">
                  <c:v>1062277.995387425</c:v>
                </c:pt>
                <c:pt idx="622">
                  <c:v>1062268.908336329</c:v>
                </c:pt>
                <c:pt idx="623">
                  <c:v>1062442.287170782</c:v>
                </c:pt>
                <c:pt idx="624">
                  <c:v>1062398.577163206</c:v>
                </c:pt>
                <c:pt idx="625">
                  <c:v>1061751.088914514</c:v>
                </c:pt>
                <c:pt idx="626">
                  <c:v>1062320.077463386</c:v>
                </c:pt>
                <c:pt idx="627">
                  <c:v>1062163.102914467</c:v>
                </c:pt>
                <c:pt idx="628">
                  <c:v>1062436.450702106</c:v>
                </c:pt>
                <c:pt idx="629">
                  <c:v>1062281.465067201</c:v>
                </c:pt>
                <c:pt idx="630">
                  <c:v>1062420.746956425</c:v>
                </c:pt>
                <c:pt idx="631">
                  <c:v>1062269.642826621</c:v>
                </c:pt>
                <c:pt idx="632">
                  <c:v>1062110.481108528</c:v>
                </c:pt>
                <c:pt idx="633">
                  <c:v>1062065.066428519</c:v>
                </c:pt>
                <c:pt idx="634">
                  <c:v>1062281.691663662</c:v>
                </c:pt>
                <c:pt idx="635">
                  <c:v>1062142.96354199</c:v>
                </c:pt>
                <c:pt idx="636">
                  <c:v>1062188.173604435</c:v>
                </c:pt>
                <c:pt idx="637">
                  <c:v>1062175.777095503</c:v>
                </c:pt>
                <c:pt idx="638">
                  <c:v>1061778.213099524</c:v>
                </c:pt>
                <c:pt idx="639">
                  <c:v>1061704.941787997</c:v>
                </c:pt>
                <c:pt idx="640">
                  <c:v>1061621.878340496</c:v>
                </c:pt>
                <c:pt idx="641">
                  <c:v>1061562.05389672</c:v>
                </c:pt>
                <c:pt idx="642">
                  <c:v>1061655.976038862</c:v>
                </c:pt>
                <c:pt idx="643">
                  <c:v>1061526.757961318</c:v>
                </c:pt>
                <c:pt idx="644">
                  <c:v>1061641.015652092</c:v>
                </c:pt>
                <c:pt idx="645">
                  <c:v>1061662.620313463</c:v>
                </c:pt>
                <c:pt idx="646">
                  <c:v>1061649.007210983</c:v>
                </c:pt>
                <c:pt idx="647">
                  <c:v>1061722.478057666</c:v>
                </c:pt>
                <c:pt idx="648">
                  <c:v>1061907.476774549</c:v>
                </c:pt>
                <c:pt idx="649">
                  <c:v>1061649.147835</c:v>
                </c:pt>
                <c:pt idx="650">
                  <c:v>1061845.143513144</c:v>
                </c:pt>
                <c:pt idx="651">
                  <c:v>1061691.446021964</c:v>
                </c:pt>
                <c:pt idx="652">
                  <c:v>1061462.973247698</c:v>
                </c:pt>
                <c:pt idx="653">
                  <c:v>1061796.843976684</c:v>
                </c:pt>
                <c:pt idx="654">
                  <c:v>1061665.932553811</c:v>
                </c:pt>
                <c:pt idx="655">
                  <c:v>1061768.726978617</c:v>
                </c:pt>
                <c:pt idx="656">
                  <c:v>1061738.398802846</c:v>
                </c:pt>
                <c:pt idx="657">
                  <c:v>1061863.621489134</c:v>
                </c:pt>
                <c:pt idx="658">
                  <c:v>1061628.273509717</c:v>
                </c:pt>
                <c:pt idx="659">
                  <c:v>1061681.068806363</c:v>
                </c:pt>
                <c:pt idx="660">
                  <c:v>1061563.3011817</c:v>
                </c:pt>
                <c:pt idx="661">
                  <c:v>1061547.325474728</c:v>
                </c:pt>
                <c:pt idx="662">
                  <c:v>1061659.307343029</c:v>
                </c:pt>
                <c:pt idx="663">
                  <c:v>1061671.643719777</c:v>
                </c:pt>
                <c:pt idx="664">
                  <c:v>1061628.770007932</c:v>
                </c:pt>
                <c:pt idx="665">
                  <c:v>1061697.774867986</c:v>
                </c:pt>
                <c:pt idx="666">
                  <c:v>1061709.580211154</c:v>
                </c:pt>
                <c:pt idx="667">
                  <c:v>1061661.067135801</c:v>
                </c:pt>
                <c:pt idx="668">
                  <c:v>1061532.221805085</c:v>
                </c:pt>
                <c:pt idx="669">
                  <c:v>1061591.419041578</c:v>
                </c:pt>
                <c:pt idx="670">
                  <c:v>1061848.971792309</c:v>
                </c:pt>
                <c:pt idx="671">
                  <c:v>1061826.007084364</c:v>
                </c:pt>
                <c:pt idx="672">
                  <c:v>1061768.4887736</c:v>
                </c:pt>
                <c:pt idx="673">
                  <c:v>1061806.499645253</c:v>
                </c:pt>
                <c:pt idx="674">
                  <c:v>1062195.500199996</c:v>
                </c:pt>
                <c:pt idx="675">
                  <c:v>1061776.820692376</c:v>
                </c:pt>
                <c:pt idx="676">
                  <c:v>1061868.053367765</c:v>
                </c:pt>
                <c:pt idx="677">
                  <c:v>1061816.13661298</c:v>
                </c:pt>
                <c:pt idx="678">
                  <c:v>1061894.446975796</c:v>
                </c:pt>
                <c:pt idx="679">
                  <c:v>1061811.386254594</c:v>
                </c:pt>
                <c:pt idx="680">
                  <c:v>1061955.357169682</c:v>
                </c:pt>
                <c:pt idx="681">
                  <c:v>1061950.174267951</c:v>
                </c:pt>
                <c:pt idx="682">
                  <c:v>1061740.666004777</c:v>
                </c:pt>
                <c:pt idx="683">
                  <c:v>1061881.922862644</c:v>
                </c:pt>
                <c:pt idx="684">
                  <c:v>1061874.184574161</c:v>
                </c:pt>
                <c:pt idx="685">
                  <c:v>1061817.223509631</c:v>
                </c:pt>
                <c:pt idx="686">
                  <c:v>1061736.442499292</c:v>
                </c:pt>
                <c:pt idx="687">
                  <c:v>1061941.074691047</c:v>
                </c:pt>
                <c:pt idx="688">
                  <c:v>1061919.4970475</c:v>
                </c:pt>
                <c:pt idx="689">
                  <c:v>1061930.668313585</c:v>
                </c:pt>
                <c:pt idx="690">
                  <c:v>1061788.962527979</c:v>
                </c:pt>
                <c:pt idx="691">
                  <c:v>1061894.479839895</c:v>
                </c:pt>
                <c:pt idx="692">
                  <c:v>1061946.713113704</c:v>
                </c:pt>
                <c:pt idx="693">
                  <c:v>1062032.029964726</c:v>
                </c:pt>
                <c:pt idx="694">
                  <c:v>1062169.471764675</c:v>
                </c:pt>
                <c:pt idx="695">
                  <c:v>1061941.308143506</c:v>
                </c:pt>
                <c:pt idx="696">
                  <c:v>1062185.088785917</c:v>
                </c:pt>
                <c:pt idx="697">
                  <c:v>1061964.163725135</c:v>
                </c:pt>
                <c:pt idx="698">
                  <c:v>1061840.448869073</c:v>
                </c:pt>
                <c:pt idx="699">
                  <c:v>1061929.972520698</c:v>
                </c:pt>
                <c:pt idx="700">
                  <c:v>1061957.343911476</c:v>
                </c:pt>
                <c:pt idx="701">
                  <c:v>1061963.576134961</c:v>
                </c:pt>
                <c:pt idx="702">
                  <c:v>1061563.238995829</c:v>
                </c:pt>
                <c:pt idx="703">
                  <c:v>1061943.472327395</c:v>
                </c:pt>
                <c:pt idx="704">
                  <c:v>1061917.894297165</c:v>
                </c:pt>
                <c:pt idx="705">
                  <c:v>1061954.872646697</c:v>
                </c:pt>
                <c:pt idx="706">
                  <c:v>1061986.041537563</c:v>
                </c:pt>
                <c:pt idx="707">
                  <c:v>1062002.210134553</c:v>
                </c:pt>
                <c:pt idx="708">
                  <c:v>1061932.357037492</c:v>
                </c:pt>
                <c:pt idx="709">
                  <c:v>1061890.432021935</c:v>
                </c:pt>
                <c:pt idx="710">
                  <c:v>1061879.395235923</c:v>
                </c:pt>
                <c:pt idx="711">
                  <c:v>1061917.833648764</c:v>
                </c:pt>
                <c:pt idx="712">
                  <c:v>1061823.301729822</c:v>
                </c:pt>
                <c:pt idx="713">
                  <c:v>1061944.536181815</c:v>
                </c:pt>
                <c:pt idx="714">
                  <c:v>1061932.218706188</c:v>
                </c:pt>
                <c:pt idx="715">
                  <c:v>1061909.106856918</c:v>
                </c:pt>
                <c:pt idx="716">
                  <c:v>1061914.59188456</c:v>
                </c:pt>
                <c:pt idx="717">
                  <c:v>1061926.710312557</c:v>
                </c:pt>
                <c:pt idx="718">
                  <c:v>1061944.982886809</c:v>
                </c:pt>
                <c:pt idx="719">
                  <c:v>1061868.951911958</c:v>
                </c:pt>
                <c:pt idx="720">
                  <c:v>1061828.973503536</c:v>
                </c:pt>
                <c:pt idx="721">
                  <c:v>1061961.369518822</c:v>
                </c:pt>
                <c:pt idx="722">
                  <c:v>1061940.224001737</c:v>
                </c:pt>
                <c:pt idx="723">
                  <c:v>1061778.802133596</c:v>
                </c:pt>
                <c:pt idx="724">
                  <c:v>1061958.257464363</c:v>
                </c:pt>
                <c:pt idx="725">
                  <c:v>1061954.956950176</c:v>
                </c:pt>
                <c:pt idx="726">
                  <c:v>1061947.174767178</c:v>
                </c:pt>
                <c:pt idx="727">
                  <c:v>1061959.768351923</c:v>
                </c:pt>
                <c:pt idx="728">
                  <c:v>1061914.320767889</c:v>
                </c:pt>
                <c:pt idx="729">
                  <c:v>1062083.373750934</c:v>
                </c:pt>
                <c:pt idx="730">
                  <c:v>1061931.819293174</c:v>
                </c:pt>
                <c:pt idx="731">
                  <c:v>1061948.993959575</c:v>
                </c:pt>
                <c:pt idx="732">
                  <c:v>1061928.315813573</c:v>
                </c:pt>
                <c:pt idx="733">
                  <c:v>1061937.821506529</c:v>
                </c:pt>
                <c:pt idx="734">
                  <c:v>1061917.095020409</c:v>
                </c:pt>
                <c:pt idx="735">
                  <c:v>1061904.937992321</c:v>
                </c:pt>
                <c:pt idx="736">
                  <c:v>1061949.097620204</c:v>
                </c:pt>
                <c:pt idx="737">
                  <c:v>1062023.46695638</c:v>
                </c:pt>
                <c:pt idx="738">
                  <c:v>1062031.429242678</c:v>
                </c:pt>
                <c:pt idx="739">
                  <c:v>1062087.72284686</c:v>
                </c:pt>
                <c:pt idx="740">
                  <c:v>1062086.159264145</c:v>
                </c:pt>
                <c:pt idx="741">
                  <c:v>1062068.016419522</c:v>
                </c:pt>
                <c:pt idx="742">
                  <c:v>1062044.803631786</c:v>
                </c:pt>
                <c:pt idx="743">
                  <c:v>1062083.086281958</c:v>
                </c:pt>
                <c:pt idx="744">
                  <c:v>1062046.889172223</c:v>
                </c:pt>
                <c:pt idx="745">
                  <c:v>1062021.219878781</c:v>
                </c:pt>
                <c:pt idx="746">
                  <c:v>1062056.385830457</c:v>
                </c:pt>
                <c:pt idx="747">
                  <c:v>1062074.751042432</c:v>
                </c:pt>
                <c:pt idx="748">
                  <c:v>1062069.186785681</c:v>
                </c:pt>
                <c:pt idx="749">
                  <c:v>1062038.273909517</c:v>
                </c:pt>
                <c:pt idx="750">
                  <c:v>1062005.785655748</c:v>
                </c:pt>
                <c:pt idx="751">
                  <c:v>1061891.777111046</c:v>
                </c:pt>
                <c:pt idx="752">
                  <c:v>1062064.001324073</c:v>
                </c:pt>
                <c:pt idx="753">
                  <c:v>1062088.778574806</c:v>
                </c:pt>
                <c:pt idx="754">
                  <c:v>1062039.134494458</c:v>
                </c:pt>
                <c:pt idx="755">
                  <c:v>1062104.026130008</c:v>
                </c:pt>
                <c:pt idx="756">
                  <c:v>1062105.059421428</c:v>
                </c:pt>
                <c:pt idx="757">
                  <c:v>1061878.899055207</c:v>
                </c:pt>
                <c:pt idx="758">
                  <c:v>1062102.468066175</c:v>
                </c:pt>
                <c:pt idx="759">
                  <c:v>1062040.752608755</c:v>
                </c:pt>
                <c:pt idx="760">
                  <c:v>1062016.140419885</c:v>
                </c:pt>
                <c:pt idx="761">
                  <c:v>1062146.282411709</c:v>
                </c:pt>
                <c:pt idx="762">
                  <c:v>1062048.259355304</c:v>
                </c:pt>
                <c:pt idx="763">
                  <c:v>1062094.540444557</c:v>
                </c:pt>
                <c:pt idx="764">
                  <c:v>1062052.07228757</c:v>
                </c:pt>
                <c:pt idx="765">
                  <c:v>1062068.888816977</c:v>
                </c:pt>
                <c:pt idx="766">
                  <c:v>1062106.589493656</c:v>
                </c:pt>
                <c:pt idx="767">
                  <c:v>1062105.842077586</c:v>
                </c:pt>
                <c:pt idx="768">
                  <c:v>1062100.054559056</c:v>
                </c:pt>
                <c:pt idx="769">
                  <c:v>1062087.186459087</c:v>
                </c:pt>
                <c:pt idx="770">
                  <c:v>1062041.905168986</c:v>
                </c:pt>
                <c:pt idx="771">
                  <c:v>1062090.22384561</c:v>
                </c:pt>
                <c:pt idx="772">
                  <c:v>1062105.291969205</c:v>
                </c:pt>
                <c:pt idx="773">
                  <c:v>1062107.225361553</c:v>
                </c:pt>
                <c:pt idx="774">
                  <c:v>1062039.888130924</c:v>
                </c:pt>
                <c:pt idx="775">
                  <c:v>1062040.482562123</c:v>
                </c:pt>
                <c:pt idx="776">
                  <c:v>1062047.810828528</c:v>
                </c:pt>
                <c:pt idx="777">
                  <c:v>1062040.377929746</c:v>
                </c:pt>
                <c:pt idx="778">
                  <c:v>1062042.158912262</c:v>
                </c:pt>
                <c:pt idx="779">
                  <c:v>1062044.287302496</c:v>
                </c:pt>
                <c:pt idx="780">
                  <c:v>1061951.369101919</c:v>
                </c:pt>
                <c:pt idx="781">
                  <c:v>1062000.746479963</c:v>
                </c:pt>
                <c:pt idx="782">
                  <c:v>1061952.332707334</c:v>
                </c:pt>
                <c:pt idx="783">
                  <c:v>1061952.504488921</c:v>
                </c:pt>
                <c:pt idx="784">
                  <c:v>1061960.488523106</c:v>
                </c:pt>
                <c:pt idx="785">
                  <c:v>1061966.794017627</c:v>
                </c:pt>
                <c:pt idx="786">
                  <c:v>1061965.231117368</c:v>
                </c:pt>
                <c:pt idx="787">
                  <c:v>1061984.533524305</c:v>
                </c:pt>
                <c:pt idx="788">
                  <c:v>1061955.858433399</c:v>
                </c:pt>
                <c:pt idx="789">
                  <c:v>1061953.789277891</c:v>
                </c:pt>
                <c:pt idx="790">
                  <c:v>1061944.481976007</c:v>
                </c:pt>
                <c:pt idx="791">
                  <c:v>1061951.785588783</c:v>
                </c:pt>
                <c:pt idx="792">
                  <c:v>1061962.337033307</c:v>
                </c:pt>
                <c:pt idx="793">
                  <c:v>1061938.793247423</c:v>
                </c:pt>
                <c:pt idx="794">
                  <c:v>1061955.945255821</c:v>
                </c:pt>
                <c:pt idx="795">
                  <c:v>1061978.293273687</c:v>
                </c:pt>
                <c:pt idx="796">
                  <c:v>1061909.208130643</c:v>
                </c:pt>
                <c:pt idx="797">
                  <c:v>1061912.578190191</c:v>
                </c:pt>
                <c:pt idx="798">
                  <c:v>1061878.594711499</c:v>
                </c:pt>
                <c:pt idx="799">
                  <c:v>1061869.89061571</c:v>
                </c:pt>
                <c:pt idx="800">
                  <c:v>1061836.690476802</c:v>
                </c:pt>
                <c:pt idx="801">
                  <c:v>1061864.075384279</c:v>
                </c:pt>
                <c:pt idx="802">
                  <c:v>1061794.336972377</c:v>
                </c:pt>
                <c:pt idx="803">
                  <c:v>1061799.050049671</c:v>
                </c:pt>
                <c:pt idx="804">
                  <c:v>1061786.416875894</c:v>
                </c:pt>
                <c:pt idx="805">
                  <c:v>1061785.449446854</c:v>
                </c:pt>
                <c:pt idx="806">
                  <c:v>1061736.902553849</c:v>
                </c:pt>
                <c:pt idx="807">
                  <c:v>1061797.952162421</c:v>
                </c:pt>
                <c:pt idx="808">
                  <c:v>1061810.848100184</c:v>
                </c:pt>
                <c:pt idx="809">
                  <c:v>1061784.84688283</c:v>
                </c:pt>
                <c:pt idx="810">
                  <c:v>1061835.836464824</c:v>
                </c:pt>
                <c:pt idx="811">
                  <c:v>1061798.353895765</c:v>
                </c:pt>
                <c:pt idx="812">
                  <c:v>1061784.504597986</c:v>
                </c:pt>
                <c:pt idx="813">
                  <c:v>1061779.544986992</c:v>
                </c:pt>
                <c:pt idx="814">
                  <c:v>1061751.914126962</c:v>
                </c:pt>
                <c:pt idx="815">
                  <c:v>1061741.492062187</c:v>
                </c:pt>
                <c:pt idx="816">
                  <c:v>1061803.87782164</c:v>
                </c:pt>
                <c:pt idx="817">
                  <c:v>1061816.283546628</c:v>
                </c:pt>
                <c:pt idx="818">
                  <c:v>1061848.990469869</c:v>
                </c:pt>
                <c:pt idx="819">
                  <c:v>1061788.091613433</c:v>
                </c:pt>
                <c:pt idx="820">
                  <c:v>1061765.45834632</c:v>
                </c:pt>
                <c:pt idx="821">
                  <c:v>1061790.732325878</c:v>
                </c:pt>
                <c:pt idx="822">
                  <c:v>1061765.293937812</c:v>
                </c:pt>
                <c:pt idx="823">
                  <c:v>1061792.889702447</c:v>
                </c:pt>
                <c:pt idx="824">
                  <c:v>1061759.097489451</c:v>
                </c:pt>
                <c:pt idx="825">
                  <c:v>1061752.413181128</c:v>
                </c:pt>
                <c:pt idx="826">
                  <c:v>1061713.346423454</c:v>
                </c:pt>
                <c:pt idx="827">
                  <c:v>1061741.574492658</c:v>
                </c:pt>
                <c:pt idx="828">
                  <c:v>1061768.467189732</c:v>
                </c:pt>
                <c:pt idx="829">
                  <c:v>1061747.459510264</c:v>
                </c:pt>
                <c:pt idx="830">
                  <c:v>1061802.32903885</c:v>
                </c:pt>
                <c:pt idx="831">
                  <c:v>1061774.589791925</c:v>
                </c:pt>
                <c:pt idx="832">
                  <c:v>1061760.877882138</c:v>
                </c:pt>
                <c:pt idx="833">
                  <c:v>1061736.60021521</c:v>
                </c:pt>
                <c:pt idx="834">
                  <c:v>1061792.668102992</c:v>
                </c:pt>
                <c:pt idx="835">
                  <c:v>1061749.723786839</c:v>
                </c:pt>
                <c:pt idx="836">
                  <c:v>1061769.18918068</c:v>
                </c:pt>
                <c:pt idx="837">
                  <c:v>1061776.345350645</c:v>
                </c:pt>
                <c:pt idx="838">
                  <c:v>1061807.584174028</c:v>
                </c:pt>
                <c:pt idx="839">
                  <c:v>1061804.544204366</c:v>
                </c:pt>
                <c:pt idx="840">
                  <c:v>1061796.075364588</c:v>
                </c:pt>
                <c:pt idx="841">
                  <c:v>1061809.889947638</c:v>
                </c:pt>
                <c:pt idx="842">
                  <c:v>1061824.660655963</c:v>
                </c:pt>
                <c:pt idx="843">
                  <c:v>1061829.72653469</c:v>
                </c:pt>
                <c:pt idx="844">
                  <c:v>1061834.682919027</c:v>
                </c:pt>
                <c:pt idx="845">
                  <c:v>1061857.302355848</c:v>
                </c:pt>
                <c:pt idx="846">
                  <c:v>1061830.226480297</c:v>
                </c:pt>
                <c:pt idx="847">
                  <c:v>1061837.035340555</c:v>
                </c:pt>
                <c:pt idx="848">
                  <c:v>1061833.715278293</c:v>
                </c:pt>
                <c:pt idx="849">
                  <c:v>1061867.941228043</c:v>
                </c:pt>
                <c:pt idx="850">
                  <c:v>1061861.98548166</c:v>
                </c:pt>
                <c:pt idx="851">
                  <c:v>1061863.665839136</c:v>
                </c:pt>
                <c:pt idx="852">
                  <c:v>1061867.499065373</c:v>
                </c:pt>
                <c:pt idx="853">
                  <c:v>1061877.563081864</c:v>
                </c:pt>
                <c:pt idx="854">
                  <c:v>1061874.954426505</c:v>
                </c:pt>
                <c:pt idx="855">
                  <c:v>1061824.652494737</c:v>
                </c:pt>
                <c:pt idx="856">
                  <c:v>1061875.501015618</c:v>
                </c:pt>
                <c:pt idx="857">
                  <c:v>1061895.151283053</c:v>
                </c:pt>
                <c:pt idx="858">
                  <c:v>1061863.208639418</c:v>
                </c:pt>
                <c:pt idx="859">
                  <c:v>1061869.35231222</c:v>
                </c:pt>
                <c:pt idx="860">
                  <c:v>1061859.083324268</c:v>
                </c:pt>
                <c:pt idx="861">
                  <c:v>1061863.87860523</c:v>
                </c:pt>
                <c:pt idx="862">
                  <c:v>1061868.294206797</c:v>
                </c:pt>
                <c:pt idx="863">
                  <c:v>1061861.51092062</c:v>
                </c:pt>
                <c:pt idx="864">
                  <c:v>1061886.563993456</c:v>
                </c:pt>
                <c:pt idx="865">
                  <c:v>1061875.98212669</c:v>
                </c:pt>
                <c:pt idx="866">
                  <c:v>1061894.619137697</c:v>
                </c:pt>
                <c:pt idx="867">
                  <c:v>1061891.381584697</c:v>
                </c:pt>
                <c:pt idx="868">
                  <c:v>1061886.101046229</c:v>
                </c:pt>
                <c:pt idx="869">
                  <c:v>1061877.017898057</c:v>
                </c:pt>
                <c:pt idx="870">
                  <c:v>1061902.031926614</c:v>
                </c:pt>
                <c:pt idx="871">
                  <c:v>1061874.584765953</c:v>
                </c:pt>
                <c:pt idx="872">
                  <c:v>1061890.733135164</c:v>
                </c:pt>
                <c:pt idx="873">
                  <c:v>1061898.074332876</c:v>
                </c:pt>
                <c:pt idx="874">
                  <c:v>1061872.531241263</c:v>
                </c:pt>
                <c:pt idx="875">
                  <c:v>1061868.419882156</c:v>
                </c:pt>
                <c:pt idx="876">
                  <c:v>1061894.784071804</c:v>
                </c:pt>
                <c:pt idx="877">
                  <c:v>1061860.298486181</c:v>
                </c:pt>
                <c:pt idx="878">
                  <c:v>1061856.874381729</c:v>
                </c:pt>
                <c:pt idx="879">
                  <c:v>1061869.766992799</c:v>
                </c:pt>
                <c:pt idx="880">
                  <c:v>1061874.433488437</c:v>
                </c:pt>
                <c:pt idx="881">
                  <c:v>1061870.121394116</c:v>
                </c:pt>
                <c:pt idx="882">
                  <c:v>1061862.183712079</c:v>
                </c:pt>
                <c:pt idx="883">
                  <c:v>1061855.257731388</c:v>
                </c:pt>
                <c:pt idx="884">
                  <c:v>1061854.610019492</c:v>
                </c:pt>
                <c:pt idx="885">
                  <c:v>1061873.288807268</c:v>
                </c:pt>
                <c:pt idx="886">
                  <c:v>1061895.026424679</c:v>
                </c:pt>
                <c:pt idx="887">
                  <c:v>1061903.574537039</c:v>
                </c:pt>
                <c:pt idx="888">
                  <c:v>1061851.224190968</c:v>
                </c:pt>
                <c:pt idx="889">
                  <c:v>1061896.223393331</c:v>
                </c:pt>
                <c:pt idx="890">
                  <c:v>1061899.292159758</c:v>
                </c:pt>
                <c:pt idx="891">
                  <c:v>1061913.021000207</c:v>
                </c:pt>
                <c:pt idx="892">
                  <c:v>1061909.567733133</c:v>
                </c:pt>
                <c:pt idx="893">
                  <c:v>1061905.530693813</c:v>
                </c:pt>
                <c:pt idx="894">
                  <c:v>1061900.209134043</c:v>
                </c:pt>
                <c:pt idx="895">
                  <c:v>1061905.651119997</c:v>
                </c:pt>
                <c:pt idx="896">
                  <c:v>1061894.560094472</c:v>
                </c:pt>
                <c:pt idx="897">
                  <c:v>1061900.927541434</c:v>
                </c:pt>
                <c:pt idx="898">
                  <c:v>1061893.246664813</c:v>
                </c:pt>
                <c:pt idx="899">
                  <c:v>1061900.911694939</c:v>
                </c:pt>
                <c:pt idx="900">
                  <c:v>1061869.949496977</c:v>
                </c:pt>
                <c:pt idx="901">
                  <c:v>1061889.330019628</c:v>
                </c:pt>
                <c:pt idx="902">
                  <c:v>1061868.664067365</c:v>
                </c:pt>
                <c:pt idx="903">
                  <c:v>1061890.859644113</c:v>
                </c:pt>
                <c:pt idx="904">
                  <c:v>1061890.552149984</c:v>
                </c:pt>
                <c:pt idx="905">
                  <c:v>1061888.334893019</c:v>
                </c:pt>
                <c:pt idx="906">
                  <c:v>1061905.387053935</c:v>
                </c:pt>
                <c:pt idx="907">
                  <c:v>1061904.373798631</c:v>
                </c:pt>
                <c:pt idx="908">
                  <c:v>1061889.369489616</c:v>
                </c:pt>
                <c:pt idx="909">
                  <c:v>1061901.263635735</c:v>
                </c:pt>
                <c:pt idx="910">
                  <c:v>1061905.257211553</c:v>
                </c:pt>
                <c:pt idx="911">
                  <c:v>1061893.468107264</c:v>
                </c:pt>
                <c:pt idx="912">
                  <c:v>1061899.333507454</c:v>
                </c:pt>
                <c:pt idx="913">
                  <c:v>1061896.214365014</c:v>
                </c:pt>
                <c:pt idx="914">
                  <c:v>1061894.105546369</c:v>
                </c:pt>
                <c:pt idx="915">
                  <c:v>1061899.500168316</c:v>
                </c:pt>
                <c:pt idx="916">
                  <c:v>1061895.122495345</c:v>
                </c:pt>
                <c:pt idx="917">
                  <c:v>1061894.382256561</c:v>
                </c:pt>
                <c:pt idx="918">
                  <c:v>1061900.499511871</c:v>
                </c:pt>
                <c:pt idx="919">
                  <c:v>1061886.133578235</c:v>
                </c:pt>
                <c:pt idx="920">
                  <c:v>1061890.190567621</c:v>
                </c:pt>
                <c:pt idx="921">
                  <c:v>1061871.866378244</c:v>
                </c:pt>
                <c:pt idx="922">
                  <c:v>1061870.94468418</c:v>
                </c:pt>
                <c:pt idx="923">
                  <c:v>1061873.632663549</c:v>
                </c:pt>
                <c:pt idx="924">
                  <c:v>1061879.611765847</c:v>
                </c:pt>
                <c:pt idx="925">
                  <c:v>1061863.648578658</c:v>
                </c:pt>
                <c:pt idx="926">
                  <c:v>1061873.281594725</c:v>
                </c:pt>
                <c:pt idx="927">
                  <c:v>1061869.866466633</c:v>
                </c:pt>
                <c:pt idx="928">
                  <c:v>1061867.760685777</c:v>
                </c:pt>
                <c:pt idx="929">
                  <c:v>1061854.524231595</c:v>
                </c:pt>
                <c:pt idx="930">
                  <c:v>1061854.931079393</c:v>
                </c:pt>
                <c:pt idx="931">
                  <c:v>1061853.450852042</c:v>
                </c:pt>
                <c:pt idx="932">
                  <c:v>1061847.884451841</c:v>
                </c:pt>
                <c:pt idx="933">
                  <c:v>1061844.400586475</c:v>
                </c:pt>
                <c:pt idx="934">
                  <c:v>1061852.517552215</c:v>
                </c:pt>
                <c:pt idx="935">
                  <c:v>1061842.862299545</c:v>
                </c:pt>
                <c:pt idx="936">
                  <c:v>1061840.864317966</c:v>
                </c:pt>
                <c:pt idx="937">
                  <c:v>1061834.686108198</c:v>
                </c:pt>
                <c:pt idx="938">
                  <c:v>1061847.68299519</c:v>
                </c:pt>
                <c:pt idx="939">
                  <c:v>1061844.609905588</c:v>
                </c:pt>
                <c:pt idx="940">
                  <c:v>1061847.592016751</c:v>
                </c:pt>
                <c:pt idx="941">
                  <c:v>1061853.593707332</c:v>
                </c:pt>
                <c:pt idx="942">
                  <c:v>1061841.943280056</c:v>
                </c:pt>
                <c:pt idx="943">
                  <c:v>1061847.537812772</c:v>
                </c:pt>
                <c:pt idx="944">
                  <c:v>1061845.01268282</c:v>
                </c:pt>
                <c:pt idx="945">
                  <c:v>1061835.115503</c:v>
                </c:pt>
                <c:pt idx="946">
                  <c:v>1061843.69837715</c:v>
                </c:pt>
                <c:pt idx="947">
                  <c:v>1061854.401431449</c:v>
                </c:pt>
                <c:pt idx="948">
                  <c:v>1061852.668464907</c:v>
                </c:pt>
                <c:pt idx="949">
                  <c:v>1061849.007790437</c:v>
                </c:pt>
                <c:pt idx="950">
                  <c:v>1061850.749528</c:v>
                </c:pt>
                <c:pt idx="951">
                  <c:v>1061837.020912605</c:v>
                </c:pt>
                <c:pt idx="952">
                  <c:v>1061849.050008816</c:v>
                </c:pt>
                <c:pt idx="953">
                  <c:v>1061850.935592812</c:v>
                </c:pt>
                <c:pt idx="954">
                  <c:v>1061841.617750425</c:v>
                </c:pt>
                <c:pt idx="955">
                  <c:v>1061848.727696065</c:v>
                </c:pt>
                <c:pt idx="956">
                  <c:v>1061849.517701953</c:v>
                </c:pt>
                <c:pt idx="957">
                  <c:v>1061850.168856157</c:v>
                </c:pt>
                <c:pt idx="958">
                  <c:v>1061859.791180958</c:v>
                </c:pt>
                <c:pt idx="959">
                  <c:v>1061855.749199312</c:v>
                </c:pt>
                <c:pt idx="960">
                  <c:v>1061853.772360451</c:v>
                </c:pt>
                <c:pt idx="961">
                  <c:v>1061855.842574035</c:v>
                </c:pt>
                <c:pt idx="962">
                  <c:v>1061846.976628546</c:v>
                </c:pt>
                <c:pt idx="963">
                  <c:v>1061843.266742982</c:v>
                </c:pt>
                <c:pt idx="964">
                  <c:v>1061843.181153785</c:v>
                </c:pt>
                <c:pt idx="965">
                  <c:v>1061858.795068491</c:v>
                </c:pt>
                <c:pt idx="966">
                  <c:v>1061858.945689554</c:v>
                </c:pt>
                <c:pt idx="967">
                  <c:v>1061860.499868705</c:v>
                </c:pt>
                <c:pt idx="968">
                  <c:v>1061852.720036133</c:v>
                </c:pt>
                <c:pt idx="969">
                  <c:v>1061861.43790271</c:v>
                </c:pt>
                <c:pt idx="970">
                  <c:v>1061858.641171029</c:v>
                </c:pt>
                <c:pt idx="971">
                  <c:v>1061863.640196244</c:v>
                </c:pt>
                <c:pt idx="972">
                  <c:v>1061861.329170259</c:v>
                </c:pt>
                <c:pt idx="973">
                  <c:v>1061854.208240008</c:v>
                </c:pt>
                <c:pt idx="974">
                  <c:v>1061864.374791339</c:v>
                </c:pt>
                <c:pt idx="975">
                  <c:v>1061856.658743506</c:v>
                </c:pt>
                <c:pt idx="976">
                  <c:v>1061862.268809267</c:v>
                </c:pt>
                <c:pt idx="977">
                  <c:v>1061865.735139289</c:v>
                </c:pt>
                <c:pt idx="978">
                  <c:v>1061868.32158932</c:v>
                </c:pt>
                <c:pt idx="979">
                  <c:v>1061859.956811794</c:v>
                </c:pt>
                <c:pt idx="980">
                  <c:v>1061854.908495068</c:v>
                </c:pt>
                <c:pt idx="981">
                  <c:v>1061858.050486081</c:v>
                </c:pt>
                <c:pt idx="982">
                  <c:v>1061855.066396039</c:v>
                </c:pt>
                <c:pt idx="983">
                  <c:v>1061861.614825381</c:v>
                </c:pt>
                <c:pt idx="984">
                  <c:v>1061854.870797912</c:v>
                </c:pt>
                <c:pt idx="985">
                  <c:v>1061855.571018337</c:v>
                </c:pt>
                <c:pt idx="986">
                  <c:v>1061855.66564795</c:v>
                </c:pt>
                <c:pt idx="987">
                  <c:v>1061857.686847107</c:v>
                </c:pt>
                <c:pt idx="988">
                  <c:v>1061855.417654201</c:v>
                </c:pt>
                <c:pt idx="989">
                  <c:v>1061855.85219353</c:v>
                </c:pt>
                <c:pt idx="990">
                  <c:v>1061855.231419757</c:v>
                </c:pt>
                <c:pt idx="991">
                  <c:v>1061853.716417534</c:v>
                </c:pt>
                <c:pt idx="992">
                  <c:v>1061852.091195496</c:v>
                </c:pt>
                <c:pt idx="993">
                  <c:v>1061854.757975086</c:v>
                </c:pt>
                <c:pt idx="994">
                  <c:v>1061848.617900139</c:v>
                </c:pt>
                <c:pt idx="995">
                  <c:v>1061855.416989899</c:v>
                </c:pt>
                <c:pt idx="996">
                  <c:v>1061857.301707209</c:v>
                </c:pt>
                <c:pt idx="997">
                  <c:v>1061851.720650453</c:v>
                </c:pt>
                <c:pt idx="998">
                  <c:v>1061853.520532093</c:v>
                </c:pt>
                <c:pt idx="999">
                  <c:v>1061859.445405666</c:v>
                </c:pt>
                <c:pt idx="1000">
                  <c:v>1061846.977710888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1936438.655530652</c:v>
                </c:pt>
                <c:pt idx="1">
                  <c:v>8446984.447917867</c:v>
                </c:pt>
                <c:pt idx="2">
                  <c:v>8103468.907887336</c:v>
                </c:pt>
                <c:pt idx="3">
                  <c:v>7855509.573834395</c:v>
                </c:pt>
                <c:pt idx="4">
                  <c:v>7689794.061538098</c:v>
                </c:pt>
                <c:pt idx="5">
                  <c:v>7529535.165843819</c:v>
                </c:pt>
                <c:pt idx="6">
                  <c:v>7472747.336405857</c:v>
                </c:pt>
                <c:pt idx="7">
                  <c:v>7368464.815189911</c:v>
                </c:pt>
                <c:pt idx="8">
                  <c:v>7313471.629390738</c:v>
                </c:pt>
                <c:pt idx="9">
                  <c:v>7209534.708752169</c:v>
                </c:pt>
                <c:pt idx="10">
                  <c:v>7155001.926791508</c:v>
                </c:pt>
                <c:pt idx="11">
                  <c:v>7050445.721389815</c:v>
                </c:pt>
                <c:pt idx="12">
                  <c:v>6995853.909745994</c:v>
                </c:pt>
                <c:pt idx="13">
                  <c:v>6890321.412475144</c:v>
                </c:pt>
                <c:pt idx="14">
                  <c:v>6835434.245746754</c:v>
                </c:pt>
                <c:pt idx="15">
                  <c:v>6728785.332881038</c:v>
                </c:pt>
                <c:pt idx="16">
                  <c:v>6673485.205075053</c:v>
                </c:pt>
                <c:pt idx="17">
                  <c:v>6565668.740494018</c:v>
                </c:pt>
                <c:pt idx="18">
                  <c:v>6509893.544329429</c:v>
                </c:pt>
                <c:pt idx="19">
                  <c:v>6400896.868282479</c:v>
                </c:pt>
                <c:pt idx="20">
                  <c:v>6344611.972339366</c:v>
                </c:pt>
                <c:pt idx="21">
                  <c:v>6234438.341619071</c:v>
                </c:pt>
                <c:pt idx="22">
                  <c:v>6177622.844091359</c:v>
                </c:pt>
                <c:pt idx="23">
                  <c:v>6066280.431092219</c:v>
                </c:pt>
                <c:pt idx="24">
                  <c:v>6008919.86173507</c:v>
                </c:pt>
                <c:pt idx="25">
                  <c:v>5896415.993900822</c:v>
                </c:pt>
                <c:pt idx="26">
                  <c:v>5838498.160203044</c:v>
                </c:pt>
                <c:pt idx="27">
                  <c:v>5724836.078873567</c:v>
                </c:pt>
                <c:pt idx="28">
                  <c:v>5666348.525873987</c:v>
                </c:pt>
                <c:pt idx="29">
                  <c:v>5551525.38556209</c:v>
                </c:pt>
                <c:pt idx="30">
                  <c:v>5492453.703232904</c:v>
                </c:pt>
                <c:pt idx="31">
                  <c:v>5376459.162300889</c:v>
                </c:pt>
                <c:pt idx="32">
                  <c:v>5316785.728568002</c:v>
                </c:pt>
                <c:pt idx="33">
                  <c:v>5199600.774724357</c:v>
                </c:pt>
                <c:pt idx="34">
                  <c:v>5137793.078457904</c:v>
                </c:pt>
                <c:pt idx="35">
                  <c:v>5016371.532377609</c:v>
                </c:pt>
                <c:pt idx="36">
                  <c:v>4830014.5632583</c:v>
                </c:pt>
                <c:pt idx="37">
                  <c:v>4524916.627360272</c:v>
                </c:pt>
                <c:pt idx="38">
                  <c:v>4383657.711910612</c:v>
                </c:pt>
                <c:pt idx="39">
                  <c:v>4281542.778197496</c:v>
                </c:pt>
                <c:pt idx="40">
                  <c:v>4193903.910575083</c:v>
                </c:pt>
                <c:pt idx="41">
                  <c:v>4192111.172906597</c:v>
                </c:pt>
                <c:pt idx="42">
                  <c:v>4104024.725857208</c:v>
                </c:pt>
                <c:pt idx="43">
                  <c:v>4103356.41314283</c:v>
                </c:pt>
                <c:pt idx="44">
                  <c:v>4057504.219320002</c:v>
                </c:pt>
                <c:pt idx="45">
                  <c:v>4056617.810789849</c:v>
                </c:pt>
                <c:pt idx="46">
                  <c:v>4012384.650984404</c:v>
                </c:pt>
                <c:pt idx="47">
                  <c:v>4011304.61630881</c:v>
                </c:pt>
                <c:pt idx="48">
                  <c:v>3967578.044890779</c:v>
                </c:pt>
                <c:pt idx="49">
                  <c:v>3966329.385466302</c:v>
                </c:pt>
                <c:pt idx="50">
                  <c:v>3922693.534791498</c:v>
                </c:pt>
                <c:pt idx="51">
                  <c:v>3921302.024060843</c:v>
                </c:pt>
                <c:pt idx="52">
                  <c:v>3877609.695820064</c:v>
                </c:pt>
                <c:pt idx="53">
                  <c:v>3876093.618852502</c:v>
                </c:pt>
                <c:pt idx="54">
                  <c:v>3832279.335603944</c:v>
                </c:pt>
                <c:pt idx="55">
                  <c:v>3830654.990502588</c:v>
                </c:pt>
                <c:pt idx="56">
                  <c:v>3786709.622460453</c:v>
                </c:pt>
                <c:pt idx="57">
                  <c:v>3784987.282088662</c:v>
                </c:pt>
                <c:pt idx="58">
                  <c:v>3740932.943786732</c:v>
                </c:pt>
                <c:pt idx="59">
                  <c:v>3739131.730341244</c:v>
                </c:pt>
                <c:pt idx="60">
                  <c:v>3695077.169072061</c:v>
                </c:pt>
                <c:pt idx="61">
                  <c:v>3693211.665502105</c:v>
                </c:pt>
                <c:pt idx="62">
                  <c:v>3649203.563183575</c:v>
                </c:pt>
                <c:pt idx="63">
                  <c:v>3647274.106485731</c:v>
                </c:pt>
                <c:pt idx="64">
                  <c:v>3603307.928856841</c:v>
                </c:pt>
                <c:pt idx="65">
                  <c:v>3601323.857239869</c:v>
                </c:pt>
                <c:pt idx="66">
                  <c:v>3557536.663404866</c:v>
                </c:pt>
                <c:pt idx="67">
                  <c:v>3555513.340487266</c:v>
                </c:pt>
                <c:pt idx="68">
                  <c:v>3512092.745895489</c:v>
                </c:pt>
                <c:pt idx="69">
                  <c:v>3509898.261219906</c:v>
                </c:pt>
                <c:pt idx="70">
                  <c:v>3467120.987843337</c:v>
                </c:pt>
                <c:pt idx="71">
                  <c:v>3470132.712153936</c:v>
                </c:pt>
                <c:pt idx="72">
                  <c:v>3387105.547945702</c:v>
                </c:pt>
                <c:pt idx="73">
                  <c:v>3277935.775234517</c:v>
                </c:pt>
                <c:pt idx="74">
                  <c:v>3213573.994086451</c:v>
                </c:pt>
                <c:pt idx="75">
                  <c:v>3172761.182684185</c:v>
                </c:pt>
                <c:pt idx="76">
                  <c:v>3133475.4316313</c:v>
                </c:pt>
                <c:pt idx="77">
                  <c:v>3112863.892299998</c:v>
                </c:pt>
                <c:pt idx="78">
                  <c:v>3113390.21637912</c:v>
                </c:pt>
                <c:pt idx="79">
                  <c:v>3078175.525368745</c:v>
                </c:pt>
                <c:pt idx="80">
                  <c:v>3055604.499900943</c:v>
                </c:pt>
                <c:pt idx="81">
                  <c:v>3056257.193437129</c:v>
                </c:pt>
                <c:pt idx="82">
                  <c:v>3032004.927110398</c:v>
                </c:pt>
                <c:pt idx="83">
                  <c:v>3032768.779128837</c:v>
                </c:pt>
                <c:pt idx="84">
                  <c:v>3007148.083917283</c:v>
                </c:pt>
                <c:pt idx="85">
                  <c:v>3007976.603945736</c:v>
                </c:pt>
                <c:pt idx="86">
                  <c:v>2981156.587460849</c:v>
                </c:pt>
                <c:pt idx="87">
                  <c:v>2982015.260253556</c:v>
                </c:pt>
                <c:pt idx="88">
                  <c:v>2954267.458360125</c:v>
                </c:pt>
                <c:pt idx="89">
                  <c:v>2955125.490115027</c:v>
                </c:pt>
                <c:pt idx="90">
                  <c:v>2926749.736910144</c:v>
                </c:pt>
                <c:pt idx="91">
                  <c:v>2927581.89920464</c:v>
                </c:pt>
                <c:pt idx="92">
                  <c:v>2898885.732964178</c:v>
                </c:pt>
                <c:pt idx="93">
                  <c:v>2899668.83436838</c:v>
                </c:pt>
                <c:pt idx="94">
                  <c:v>2870959.640051368</c:v>
                </c:pt>
                <c:pt idx="95">
                  <c:v>2871682.420707318</c:v>
                </c:pt>
                <c:pt idx="96">
                  <c:v>2843270.085844371</c:v>
                </c:pt>
                <c:pt idx="97">
                  <c:v>2843924.317596512</c:v>
                </c:pt>
                <c:pt idx="98">
                  <c:v>2816088.892621368</c:v>
                </c:pt>
                <c:pt idx="99">
                  <c:v>2816661.846969305</c:v>
                </c:pt>
                <c:pt idx="100">
                  <c:v>2789660.007544472</c:v>
                </c:pt>
                <c:pt idx="101">
                  <c:v>2790149.018901872</c:v>
                </c:pt>
                <c:pt idx="102">
                  <c:v>2764240.384459473</c:v>
                </c:pt>
                <c:pt idx="103">
                  <c:v>2764650.812179273</c:v>
                </c:pt>
                <c:pt idx="104">
                  <c:v>2740067.820564084</c:v>
                </c:pt>
                <c:pt idx="105">
                  <c:v>2740309.135406708</c:v>
                </c:pt>
                <c:pt idx="106">
                  <c:v>2717258.366085603</c:v>
                </c:pt>
                <c:pt idx="107">
                  <c:v>2717896.010984244</c:v>
                </c:pt>
                <c:pt idx="108">
                  <c:v>2682117.905004968</c:v>
                </c:pt>
                <c:pt idx="109">
                  <c:v>2640184.966643559</c:v>
                </c:pt>
                <c:pt idx="110">
                  <c:v>2610522.686985551</c:v>
                </c:pt>
                <c:pt idx="111">
                  <c:v>2590707.085445703</c:v>
                </c:pt>
                <c:pt idx="112">
                  <c:v>2567717.953538938</c:v>
                </c:pt>
                <c:pt idx="113">
                  <c:v>2556950.396932806</c:v>
                </c:pt>
                <c:pt idx="114">
                  <c:v>2559069.93889313</c:v>
                </c:pt>
                <c:pt idx="115">
                  <c:v>2535321.930788341</c:v>
                </c:pt>
                <c:pt idx="116">
                  <c:v>2521003.230501431</c:v>
                </c:pt>
                <c:pt idx="117">
                  <c:v>2523100.792360726</c:v>
                </c:pt>
                <c:pt idx="118">
                  <c:v>2505649.497212159</c:v>
                </c:pt>
                <c:pt idx="119">
                  <c:v>2503957.782818359</c:v>
                </c:pt>
                <c:pt idx="120">
                  <c:v>2505990.623496716</c:v>
                </c:pt>
                <c:pt idx="121">
                  <c:v>2487100.30252362</c:v>
                </c:pt>
                <c:pt idx="122">
                  <c:v>2470465.050703684</c:v>
                </c:pt>
                <c:pt idx="123">
                  <c:v>2467966.730420068</c:v>
                </c:pt>
                <c:pt idx="124">
                  <c:v>2469907.665686442</c:v>
                </c:pt>
                <c:pt idx="125">
                  <c:v>2449951.548222457</c:v>
                </c:pt>
                <c:pt idx="126">
                  <c:v>2432365.700567612</c:v>
                </c:pt>
                <c:pt idx="127">
                  <c:v>2429099.540761191</c:v>
                </c:pt>
                <c:pt idx="128">
                  <c:v>2430882.256775865</c:v>
                </c:pt>
                <c:pt idx="129">
                  <c:v>2410889.086906474</c:v>
                </c:pt>
                <c:pt idx="130">
                  <c:v>2393378.213196672</c:v>
                </c:pt>
                <c:pt idx="131">
                  <c:v>2389736.53669562</c:v>
                </c:pt>
                <c:pt idx="132">
                  <c:v>2391322.63515282</c:v>
                </c:pt>
                <c:pt idx="133">
                  <c:v>2372452.493669378</c:v>
                </c:pt>
                <c:pt idx="134">
                  <c:v>2356216.974415104</c:v>
                </c:pt>
                <c:pt idx="135">
                  <c:v>2352752.919376272</c:v>
                </c:pt>
                <c:pt idx="136">
                  <c:v>2354134.339153607</c:v>
                </c:pt>
                <c:pt idx="137">
                  <c:v>2337432.260128743</c:v>
                </c:pt>
                <c:pt idx="138">
                  <c:v>2323449.789867389</c:v>
                </c:pt>
                <c:pt idx="139">
                  <c:v>2320673.142185281</c:v>
                </c:pt>
                <c:pt idx="140">
                  <c:v>2321920.884946086</c:v>
                </c:pt>
                <c:pt idx="141">
                  <c:v>2308047.138508191</c:v>
                </c:pt>
                <c:pt idx="142">
                  <c:v>2296994.794539628</c:v>
                </c:pt>
                <c:pt idx="143">
                  <c:v>2297657.511045123</c:v>
                </c:pt>
                <c:pt idx="144">
                  <c:v>2282046.766351694</c:v>
                </c:pt>
                <c:pt idx="145">
                  <c:v>2259180.893374635</c:v>
                </c:pt>
                <c:pt idx="146">
                  <c:v>2241699.743392673</c:v>
                </c:pt>
                <c:pt idx="147">
                  <c:v>2229929.08812301</c:v>
                </c:pt>
                <c:pt idx="148">
                  <c:v>2216789.669614648</c:v>
                </c:pt>
                <c:pt idx="149">
                  <c:v>2209901.312052762</c:v>
                </c:pt>
                <c:pt idx="150">
                  <c:v>2209625.044057584</c:v>
                </c:pt>
                <c:pt idx="151">
                  <c:v>2197159.359521125</c:v>
                </c:pt>
                <c:pt idx="152">
                  <c:v>2188432.837209</c:v>
                </c:pt>
                <c:pt idx="153">
                  <c:v>2185723.55100497</c:v>
                </c:pt>
                <c:pt idx="154">
                  <c:v>2185744.505123014</c:v>
                </c:pt>
                <c:pt idx="155">
                  <c:v>2176176.491226624</c:v>
                </c:pt>
                <c:pt idx="156">
                  <c:v>2174121.526674772</c:v>
                </c:pt>
                <c:pt idx="157">
                  <c:v>2174059.80452812</c:v>
                </c:pt>
                <c:pt idx="158">
                  <c:v>2159911.385955099</c:v>
                </c:pt>
                <c:pt idx="159">
                  <c:v>2152665.412023232</c:v>
                </c:pt>
                <c:pt idx="160">
                  <c:v>2152535.139417046</c:v>
                </c:pt>
                <c:pt idx="161">
                  <c:v>2149670.760658947</c:v>
                </c:pt>
                <c:pt idx="162">
                  <c:v>2149746.193108853</c:v>
                </c:pt>
                <c:pt idx="163">
                  <c:v>2135642.714518429</c:v>
                </c:pt>
                <c:pt idx="164">
                  <c:v>2128395.733317617</c:v>
                </c:pt>
                <c:pt idx="165">
                  <c:v>2128260.270499306</c:v>
                </c:pt>
                <c:pt idx="166">
                  <c:v>2116236.033730653</c:v>
                </c:pt>
                <c:pt idx="167">
                  <c:v>2106588.099278376</c:v>
                </c:pt>
                <c:pt idx="168">
                  <c:v>2103160.242661537</c:v>
                </c:pt>
                <c:pt idx="169">
                  <c:v>2103044.319180733</c:v>
                </c:pt>
                <c:pt idx="170">
                  <c:v>2089200.226948047</c:v>
                </c:pt>
                <c:pt idx="171">
                  <c:v>2083811.502193019</c:v>
                </c:pt>
                <c:pt idx="172">
                  <c:v>2084125.926719163</c:v>
                </c:pt>
                <c:pt idx="173">
                  <c:v>2081165.496525242</c:v>
                </c:pt>
                <c:pt idx="174">
                  <c:v>2081210.158433416</c:v>
                </c:pt>
                <c:pt idx="175">
                  <c:v>2069769.510216668</c:v>
                </c:pt>
                <c:pt idx="176">
                  <c:v>2066230.797243089</c:v>
                </c:pt>
                <c:pt idx="177">
                  <c:v>2066487.582689522</c:v>
                </c:pt>
                <c:pt idx="178">
                  <c:v>2058441.882968883</c:v>
                </c:pt>
                <c:pt idx="179">
                  <c:v>2051864.45855258</c:v>
                </c:pt>
                <c:pt idx="180">
                  <c:v>2046757.148740991</c:v>
                </c:pt>
                <c:pt idx="181">
                  <c:v>2046145.633103525</c:v>
                </c:pt>
                <c:pt idx="182">
                  <c:v>2031207.589549143</c:v>
                </c:pt>
                <c:pt idx="183">
                  <c:v>2023359.450767917</c:v>
                </c:pt>
                <c:pt idx="184">
                  <c:v>2014159.439717658</c:v>
                </c:pt>
                <c:pt idx="185">
                  <c:v>2009584.917788877</c:v>
                </c:pt>
                <c:pt idx="186">
                  <c:v>2009674.937308641</c:v>
                </c:pt>
                <c:pt idx="187">
                  <c:v>2000628.686321406</c:v>
                </c:pt>
                <c:pt idx="188">
                  <c:v>1994504.557872661</c:v>
                </c:pt>
                <c:pt idx="189">
                  <c:v>1992832.002218215</c:v>
                </c:pt>
                <c:pt idx="190">
                  <c:v>1993267.769032618</c:v>
                </c:pt>
                <c:pt idx="191">
                  <c:v>1986171.613233104</c:v>
                </c:pt>
                <c:pt idx="192">
                  <c:v>1980634.118399518</c:v>
                </c:pt>
                <c:pt idx="193">
                  <c:v>1974758.76151811</c:v>
                </c:pt>
                <c:pt idx="194">
                  <c:v>1967512.309595997</c:v>
                </c:pt>
                <c:pt idx="195">
                  <c:v>1963243.619043517</c:v>
                </c:pt>
                <c:pt idx="196">
                  <c:v>1963185.403125559</c:v>
                </c:pt>
                <c:pt idx="197">
                  <c:v>1959683.582033964</c:v>
                </c:pt>
                <c:pt idx="198">
                  <c:v>1959824.661938778</c:v>
                </c:pt>
                <c:pt idx="199">
                  <c:v>1950359.330385223</c:v>
                </c:pt>
                <c:pt idx="200">
                  <c:v>1946086.150175242</c:v>
                </c:pt>
                <c:pt idx="201">
                  <c:v>1946174.55923282</c:v>
                </c:pt>
                <c:pt idx="202">
                  <c:v>1938196.52205316</c:v>
                </c:pt>
                <c:pt idx="203">
                  <c:v>1931649.805816079</c:v>
                </c:pt>
                <c:pt idx="204">
                  <c:v>1929704.075102387</c:v>
                </c:pt>
                <c:pt idx="205">
                  <c:v>1929693.664379542</c:v>
                </c:pt>
                <c:pt idx="206">
                  <c:v>1920781.109049296</c:v>
                </c:pt>
                <c:pt idx="207">
                  <c:v>1915658.113064694</c:v>
                </c:pt>
                <c:pt idx="208">
                  <c:v>1912935.83029636</c:v>
                </c:pt>
                <c:pt idx="209">
                  <c:v>1913075.505569253</c:v>
                </c:pt>
                <c:pt idx="210">
                  <c:v>1912566.314728097</c:v>
                </c:pt>
                <c:pt idx="211">
                  <c:v>1912703.282693615</c:v>
                </c:pt>
                <c:pt idx="212">
                  <c:v>1906359.341858021</c:v>
                </c:pt>
                <c:pt idx="213">
                  <c:v>1904586.038740997</c:v>
                </c:pt>
                <c:pt idx="214">
                  <c:v>1904597.405775905</c:v>
                </c:pt>
                <c:pt idx="215">
                  <c:v>1898989.511942576</c:v>
                </c:pt>
                <c:pt idx="216">
                  <c:v>1896306.698740799</c:v>
                </c:pt>
                <c:pt idx="217">
                  <c:v>1896452.153991618</c:v>
                </c:pt>
                <c:pt idx="218">
                  <c:v>1886843.854688833</c:v>
                </c:pt>
                <c:pt idx="219">
                  <c:v>1881486.267485079</c:v>
                </c:pt>
                <c:pt idx="220">
                  <c:v>1875287.562444298</c:v>
                </c:pt>
                <c:pt idx="221">
                  <c:v>1871792.98360583</c:v>
                </c:pt>
                <c:pt idx="222">
                  <c:v>1871971.709512627</c:v>
                </c:pt>
                <c:pt idx="223">
                  <c:v>1865665.056088717</c:v>
                </c:pt>
                <c:pt idx="224">
                  <c:v>1861030.114195237</c:v>
                </c:pt>
                <c:pt idx="225">
                  <c:v>1859644.238359014</c:v>
                </c:pt>
                <c:pt idx="226">
                  <c:v>1859801.866471484</c:v>
                </c:pt>
                <c:pt idx="227">
                  <c:v>1858162.608897702</c:v>
                </c:pt>
                <c:pt idx="228">
                  <c:v>1858129.418768376</c:v>
                </c:pt>
                <c:pt idx="229">
                  <c:v>1852135.852748358</c:v>
                </c:pt>
                <c:pt idx="230">
                  <c:v>1845911.514275079</c:v>
                </c:pt>
                <c:pt idx="231">
                  <c:v>1842652.216419509</c:v>
                </c:pt>
                <c:pt idx="232">
                  <c:v>1842628.289212866</c:v>
                </c:pt>
                <c:pt idx="233">
                  <c:v>1840514.519730538</c:v>
                </c:pt>
                <c:pt idx="234">
                  <c:v>1840543.189723332</c:v>
                </c:pt>
                <c:pt idx="235">
                  <c:v>1833666.219893364</c:v>
                </c:pt>
                <c:pt idx="236">
                  <c:v>1830390.895359287</c:v>
                </c:pt>
                <c:pt idx="237">
                  <c:v>1830595.704686793</c:v>
                </c:pt>
                <c:pt idx="238">
                  <c:v>1824619.518446648</c:v>
                </c:pt>
                <c:pt idx="239">
                  <c:v>1820031.856670602</c:v>
                </c:pt>
                <c:pt idx="240">
                  <c:v>1817647.13024723</c:v>
                </c:pt>
                <c:pt idx="241">
                  <c:v>1817715.371453854</c:v>
                </c:pt>
                <c:pt idx="242">
                  <c:v>1811727.217983399</c:v>
                </c:pt>
                <c:pt idx="243">
                  <c:v>1809467.276235024</c:v>
                </c:pt>
                <c:pt idx="244">
                  <c:v>1809692.790686989</c:v>
                </c:pt>
                <c:pt idx="245">
                  <c:v>1807354.501651262</c:v>
                </c:pt>
                <c:pt idx="246">
                  <c:v>1807500.475478443</c:v>
                </c:pt>
                <c:pt idx="247">
                  <c:v>1805432.08409379</c:v>
                </c:pt>
                <c:pt idx="248">
                  <c:v>1805275.097972077</c:v>
                </c:pt>
                <c:pt idx="249">
                  <c:v>1801493.739851382</c:v>
                </c:pt>
                <c:pt idx="250">
                  <c:v>1800376.724439188</c:v>
                </c:pt>
                <c:pt idx="251">
                  <c:v>1800364.095271779</c:v>
                </c:pt>
                <c:pt idx="252">
                  <c:v>1797153.445608586</c:v>
                </c:pt>
                <c:pt idx="253">
                  <c:v>1792995.570768727</c:v>
                </c:pt>
                <c:pt idx="254">
                  <c:v>1787085.017337054</c:v>
                </c:pt>
                <c:pt idx="255">
                  <c:v>1783313.01605979</c:v>
                </c:pt>
                <c:pt idx="256">
                  <c:v>1778894.556648649</c:v>
                </c:pt>
                <c:pt idx="257">
                  <c:v>1776868.280967892</c:v>
                </c:pt>
                <c:pt idx="258">
                  <c:v>1777044.276340297</c:v>
                </c:pt>
                <c:pt idx="259">
                  <c:v>1772550.979113035</c:v>
                </c:pt>
                <c:pt idx="260">
                  <c:v>1769790.531686693</c:v>
                </c:pt>
                <c:pt idx="261">
                  <c:v>1768874.405041143</c:v>
                </c:pt>
                <c:pt idx="262">
                  <c:v>1768862.448327168</c:v>
                </c:pt>
                <c:pt idx="263">
                  <c:v>1768852.589514372</c:v>
                </c:pt>
                <c:pt idx="264">
                  <c:v>1768929.386073686</c:v>
                </c:pt>
                <c:pt idx="265">
                  <c:v>1764925.171893627</c:v>
                </c:pt>
                <c:pt idx="266">
                  <c:v>1760771.202490892</c:v>
                </c:pt>
                <c:pt idx="267">
                  <c:v>1758854.222259784</c:v>
                </c:pt>
                <c:pt idx="268">
                  <c:v>1759027.786861098</c:v>
                </c:pt>
                <c:pt idx="269">
                  <c:v>1757307.286365061</c:v>
                </c:pt>
                <c:pt idx="270">
                  <c:v>1757479.892924287</c:v>
                </c:pt>
                <c:pt idx="271">
                  <c:v>1752884.00156593</c:v>
                </c:pt>
                <c:pt idx="272">
                  <c:v>1750903.082267306</c:v>
                </c:pt>
                <c:pt idx="273">
                  <c:v>1750969.090045332</c:v>
                </c:pt>
                <c:pt idx="274">
                  <c:v>1747106.916188436</c:v>
                </c:pt>
                <c:pt idx="275">
                  <c:v>1743770.192100194</c:v>
                </c:pt>
                <c:pt idx="276">
                  <c:v>1742320.392702865</c:v>
                </c:pt>
                <c:pt idx="277">
                  <c:v>1742477.851852091</c:v>
                </c:pt>
                <c:pt idx="278">
                  <c:v>1737893.379528196</c:v>
                </c:pt>
                <c:pt idx="279">
                  <c:v>1734379.661479952</c:v>
                </c:pt>
                <c:pt idx="280">
                  <c:v>1734344.999598224</c:v>
                </c:pt>
                <c:pt idx="281">
                  <c:v>1733468.631710033</c:v>
                </c:pt>
                <c:pt idx="282">
                  <c:v>1733598.021698733</c:v>
                </c:pt>
                <c:pt idx="283">
                  <c:v>1732426.214749609</c:v>
                </c:pt>
                <c:pt idx="284">
                  <c:v>1732906.073526008</c:v>
                </c:pt>
                <c:pt idx="285">
                  <c:v>1731876.235750641</c:v>
                </c:pt>
                <c:pt idx="286">
                  <c:v>1732061.016322577</c:v>
                </c:pt>
                <c:pt idx="287">
                  <c:v>1729137.294292039</c:v>
                </c:pt>
                <c:pt idx="288">
                  <c:v>1728813.675228299</c:v>
                </c:pt>
                <c:pt idx="289">
                  <c:v>1726099.429902921</c:v>
                </c:pt>
                <c:pt idx="290">
                  <c:v>1722321.905493413</c:v>
                </c:pt>
                <c:pt idx="291">
                  <c:v>1720413.559562191</c:v>
                </c:pt>
                <c:pt idx="292">
                  <c:v>1720565.70257011</c:v>
                </c:pt>
                <c:pt idx="293">
                  <c:v>1717549.80231108</c:v>
                </c:pt>
                <c:pt idx="294">
                  <c:v>1716717.752240996</c:v>
                </c:pt>
                <c:pt idx="295">
                  <c:v>1716833.402195425</c:v>
                </c:pt>
                <c:pt idx="296">
                  <c:v>1713750.726847083</c:v>
                </c:pt>
                <c:pt idx="297">
                  <c:v>1712893.621367115</c:v>
                </c:pt>
                <c:pt idx="298">
                  <c:v>1713144.071724101</c:v>
                </c:pt>
                <c:pt idx="299">
                  <c:v>1712421.002507684</c:v>
                </c:pt>
                <c:pt idx="300">
                  <c:v>1712278.67841971</c:v>
                </c:pt>
                <c:pt idx="301">
                  <c:v>1709438.978657154</c:v>
                </c:pt>
                <c:pt idx="302">
                  <c:v>1706651.100852846</c:v>
                </c:pt>
                <c:pt idx="303">
                  <c:v>1705220.592886748</c:v>
                </c:pt>
                <c:pt idx="304">
                  <c:v>1705145.725507832</c:v>
                </c:pt>
                <c:pt idx="305">
                  <c:v>1704044.888074677</c:v>
                </c:pt>
                <c:pt idx="306">
                  <c:v>1704120.823801555</c:v>
                </c:pt>
                <c:pt idx="307">
                  <c:v>1700933.614319216</c:v>
                </c:pt>
                <c:pt idx="308">
                  <c:v>1699380.191959624</c:v>
                </c:pt>
                <c:pt idx="309">
                  <c:v>1699544.026509827</c:v>
                </c:pt>
                <c:pt idx="310">
                  <c:v>1696508.661547447</c:v>
                </c:pt>
                <c:pt idx="311">
                  <c:v>1694677.026984818</c:v>
                </c:pt>
                <c:pt idx="312">
                  <c:v>1694631.568378208</c:v>
                </c:pt>
                <c:pt idx="313">
                  <c:v>1694018.003717573</c:v>
                </c:pt>
                <c:pt idx="314">
                  <c:v>1693090.033701658</c:v>
                </c:pt>
                <c:pt idx="315">
                  <c:v>1692030.074439788</c:v>
                </c:pt>
                <c:pt idx="316">
                  <c:v>1691149.349004282</c:v>
                </c:pt>
                <c:pt idx="317">
                  <c:v>1691853.650766643</c:v>
                </c:pt>
                <c:pt idx="318">
                  <c:v>1690460.337451995</c:v>
                </c:pt>
                <c:pt idx="319">
                  <c:v>1690192.12355963</c:v>
                </c:pt>
                <c:pt idx="320">
                  <c:v>1689381.970957198</c:v>
                </c:pt>
                <c:pt idx="321">
                  <c:v>1689899.467253827</c:v>
                </c:pt>
                <c:pt idx="322">
                  <c:v>1688956.012364428</c:v>
                </c:pt>
                <c:pt idx="323">
                  <c:v>1688955.44592174</c:v>
                </c:pt>
                <c:pt idx="324">
                  <c:v>1688760.369914837</c:v>
                </c:pt>
                <c:pt idx="325">
                  <c:v>1689275.891973026</c:v>
                </c:pt>
                <c:pt idx="326">
                  <c:v>1687073.830811924</c:v>
                </c:pt>
                <c:pt idx="327">
                  <c:v>1687285.657803491</c:v>
                </c:pt>
                <c:pt idx="328">
                  <c:v>1685238.207119506</c:v>
                </c:pt>
                <c:pt idx="329">
                  <c:v>1683902.956044764</c:v>
                </c:pt>
                <c:pt idx="330">
                  <c:v>1685361.825477065</c:v>
                </c:pt>
                <c:pt idx="331">
                  <c:v>1685032.144067128</c:v>
                </c:pt>
                <c:pt idx="332">
                  <c:v>1685243.624322168</c:v>
                </c:pt>
                <c:pt idx="333">
                  <c:v>1684461.393804697</c:v>
                </c:pt>
                <c:pt idx="334">
                  <c:v>1684389.750799314</c:v>
                </c:pt>
                <c:pt idx="335">
                  <c:v>1683993.660286465</c:v>
                </c:pt>
                <c:pt idx="336">
                  <c:v>1683952.722774176</c:v>
                </c:pt>
                <c:pt idx="337">
                  <c:v>1683936.10280155</c:v>
                </c:pt>
                <c:pt idx="338">
                  <c:v>1683836.704770277</c:v>
                </c:pt>
                <c:pt idx="339">
                  <c:v>1683973.030396554</c:v>
                </c:pt>
                <c:pt idx="340">
                  <c:v>1684198.673189654</c:v>
                </c:pt>
                <c:pt idx="341">
                  <c:v>1684102.354150465</c:v>
                </c:pt>
                <c:pt idx="342">
                  <c:v>1684242.454381131</c:v>
                </c:pt>
                <c:pt idx="343">
                  <c:v>1683735.423303104</c:v>
                </c:pt>
                <c:pt idx="344">
                  <c:v>1683852.994951096</c:v>
                </c:pt>
                <c:pt idx="345">
                  <c:v>1684641.420907007</c:v>
                </c:pt>
                <c:pt idx="346">
                  <c:v>1684813.717006046</c:v>
                </c:pt>
                <c:pt idx="347">
                  <c:v>1686192.371301091</c:v>
                </c:pt>
                <c:pt idx="348">
                  <c:v>1684395.961912219</c:v>
                </c:pt>
                <c:pt idx="349">
                  <c:v>1684333.431908508</c:v>
                </c:pt>
                <c:pt idx="350">
                  <c:v>1683225.852577259</c:v>
                </c:pt>
                <c:pt idx="351">
                  <c:v>1683520.268300758</c:v>
                </c:pt>
                <c:pt idx="352">
                  <c:v>1684679.790007029</c:v>
                </c:pt>
                <c:pt idx="353">
                  <c:v>1683209.042616281</c:v>
                </c:pt>
                <c:pt idx="354">
                  <c:v>1682428.1474575</c:v>
                </c:pt>
                <c:pt idx="355">
                  <c:v>1682418.336632675</c:v>
                </c:pt>
                <c:pt idx="356">
                  <c:v>1682645.823224847</c:v>
                </c:pt>
                <c:pt idx="357">
                  <c:v>1682141.537965346</c:v>
                </c:pt>
                <c:pt idx="358">
                  <c:v>1683658.168359203</c:v>
                </c:pt>
                <c:pt idx="359">
                  <c:v>1683564.099078092</c:v>
                </c:pt>
                <c:pt idx="360">
                  <c:v>1683175.496685984</c:v>
                </c:pt>
                <c:pt idx="361">
                  <c:v>1683459.236109252</c:v>
                </c:pt>
                <c:pt idx="362">
                  <c:v>1683745.535147423</c:v>
                </c:pt>
                <c:pt idx="363">
                  <c:v>1685122.631095035</c:v>
                </c:pt>
                <c:pt idx="364">
                  <c:v>1684486.212302024</c:v>
                </c:pt>
                <c:pt idx="365">
                  <c:v>1685029.669448964</c:v>
                </c:pt>
                <c:pt idx="366">
                  <c:v>1683828.04248254</c:v>
                </c:pt>
                <c:pt idx="367">
                  <c:v>1683212.571173111</c:v>
                </c:pt>
                <c:pt idx="368">
                  <c:v>1683363.290751059</c:v>
                </c:pt>
                <c:pt idx="369">
                  <c:v>1683788.817248283</c:v>
                </c:pt>
                <c:pt idx="370">
                  <c:v>1683453.097974746</c:v>
                </c:pt>
                <c:pt idx="371">
                  <c:v>1683346.734206845</c:v>
                </c:pt>
                <c:pt idx="372">
                  <c:v>1683340.067631008</c:v>
                </c:pt>
                <c:pt idx="373">
                  <c:v>1683145.914346067</c:v>
                </c:pt>
                <c:pt idx="374">
                  <c:v>1683247.690858668</c:v>
                </c:pt>
                <c:pt idx="375">
                  <c:v>1683185.940441412</c:v>
                </c:pt>
                <c:pt idx="376">
                  <c:v>1683248.021582408</c:v>
                </c:pt>
                <c:pt idx="377">
                  <c:v>1683530.154484699</c:v>
                </c:pt>
                <c:pt idx="378">
                  <c:v>1683401.946797303</c:v>
                </c:pt>
                <c:pt idx="379">
                  <c:v>1683707.793354388</c:v>
                </c:pt>
                <c:pt idx="380">
                  <c:v>1683351.030769232</c:v>
                </c:pt>
                <c:pt idx="381">
                  <c:v>1683064.093686625</c:v>
                </c:pt>
                <c:pt idx="382">
                  <c:v>1683127.707206468</c:v>
                </c:pt>
                <c:pt idx="383">
                  <c:v>1681618.588321248</c:v>
                </c:pt>
                <c:pt idx="384">
                  <c:v>1682772.861628759</c:v>
                </c:pt>
                <c:pt idx="385">
                  <c:v>1681479.453284496</c:v>
                </c:pt>
                <c:pt idx="386">
                  <c:v>1682982.197221539</c:v>
                </c:pt>
                <c:pt idx="387">
                  <c:v>1681822.749122118</c:v>
                </c:pt>
                <c:pt idx="388">
                  <c:v>1682420.105845103</c:v>
                </c:pt>
                <c:pt idx="389">
                  <c:v>1681399.668031047</c:v>
                </c:pt>
                <c:pt idx="390">
                  <c:v>1681914.353797545</c:v>
                </c:pt>
                <c:pt idx="391">
                  <c:v>1682372.593251153</c:v>
                </c:pt>
                <c:pt idx="392">
                  <c:v>1680754.237639918</c:v>
                </c:pt>
                <c:pt idx="393">
                  <c:v>1680430.639308123</c:v>
                </c:pt>
                <c:pt idx="394">
                  <c:v>1681237.507135189</c:v>
                </c:pt>
                <c:pt idx="395">
                  <c:v>1681054.269512222</c:v>
                </c:pt>
                <c:pt idx="396">
                  <c:v>1681116.434785388</c:v>
                </c:pt>
                <c:pt idx="397">
                  <c:v>1681343.749731629</c:v>
                </c:pt>
                <c:pt idx="398">
                  <c:v>1681381.805482207</c:v>
                </c:pt>
                <c:pt idx="399">
                  <c:v>1680818.118176945</c:v>
                </c:pt>
                <c:pt idx="400">
                  <c:v>1681968.341058461</c:v>
                </c:pt>
                <c:pt idx="401">
                  <c:v>1681394.183294228</c:v>
                </c:pt>
                <c:pt idx="402">
                  <c:v>1681657.802645849</c:v>
                </c:pt>
                <c:pt idx="403">
                  <c:v>1681501.593173313</c:v>
                </c:pt>
                <c:pt idx="404">
                  <c:v>1681270.899809678</c:v>
                </c:pt>
                <c:pt idx="405">
                  <c:v>1681115.112725846</c:v>
                </c:pt>
                <c:pt idx="406">
                  <c:v>1681033.709744341</c:v>
                </c:pt>
                <c:pt idx="407">
                  <c:v>1680890.441431963</c:v>
                </c:pt>
                <c:pt idx="408">
                  <c:v>1681165.145077195</c:v>
                </c:pt>
                <c:pt idx="409">
                  <c:v>1681149.123725489</c:v>
                </c:pt>
                <c:pt idx="410">
                  <c:v>1681165.067697775</c:v>
                </c:pt>
                <c:pt idx="411">
                  <c:v>1681081.747882637</c:v>
                </c:pt>
                <c:pt idx="412">
                  <c:v>1680431.146277078</c:v>
                </c:pt>
                <c:pt idx="413">
                  <c:v>1681045.61282465</c:v>
                </c:pt>
                <c:pt idx="414">
                  <c:v>1681255.704751826</c:v>
                </c:pt>
                <c:pt idx="415">
                  <c:v>1680969.397481806</c:v>
                </c:pt>
                <c:pt idx="416">
                  <c:v>1681256.593480692</c:v>
                </c:pt>
                <c:pt idx="417">
                  <c:v>1681518.649118763</c:v>
                </c:pt>
                <c:pt idx="418">
                  <c:v>1680952.224560261</c:v>
                </c:pt>
                <c:pt idx="419">
                  <c:v>1680985.57629894</c:v>
                </c:pt>
                <c:pt idx="420">
                  <c:v>1681331.319359713</c:v>
                </c:pt>
                <c:pt idx="421">
                  <c:v>1681369.873879972</c:v>
                </c:pt>
                <c:pt idx="422">
                  <c:v>1681829.66428855</c:v>
                </c:pt>
                <c:pt idx="423">
                  <c:v>1681564.784018187</c:v>
                </c:pt>
                <c:pt idx="424">
                  <c:v>1681202.990681936</c:v>
                </c:pt>
                <c:pt idx="425">
                  <c:v>1681536.431228905</c:v>
                </c:pt>
                <c:pt idx="426">
                  <c:v>1682002.60596853</c:v>
                </c:pt>
                <c:pt idx="427">
                  <c:v>1681371.594131298</c:v>
                </c:pt>
                <c:pt idx="428">
                  <c:v>1681923.322872369</c:v>
                </c:pt>
                <c:pt idx="429">
                  <c:v>1682313.135186862</c:v>
                </c:pt>
                <c:pt idx="430">
                  <c:v>1682905.619840899</c:v>
                </c:pt>
                <c:pt idx="431">
                  <c:v>1681918.078327329</c:v>
                </c:pt>
                <c:pt idx="432">
                  <c:v>1682561.133414277</c:v>
                </c:pt>
                <c:pt idx="433">
                  <c:v>1682705.67718725</c:v>
                </c:pt>
                <c:pt idx="434">
                  <c:v>1682177.159287441</c:v>
                </c:pt>
                <c:pt idx="435">
                  <c:v>1682445.94608775</c:v>
                </c:pt>
                <c:pt idx="436">
                  <c:v>1681807.676441357</c:v>
                </c:pt>
                <c:pt idx="437">
                  <c:v>1682695.736458364</c:v>
                </c:pt>
                <c:pt idx="438">
                  <c:v>1682093.537096862</c:v>
                </c:pt>
                <c:pt idx="439">
                  <c:v>1682646.957904226</c:v>
                </c:pt>
                <c:pt idx="440">
                  <c:v>1682593.513383814</c:v>
                </c:pt>
                <c:pt idx="441">
                  <c:v>1682609.363425319</c:v>
                </c:pt>
                <c:pt idx="442">
                  <c:v>1682619.799146032</c:v>
                </c:pt>
                <c:pt idx="443">
                  <c:v>1682418.703872243</c:v>
                </c:pt>
                <c:pt idx="444">
                  <c:v>1682906.270359327</c:v>
                </c:pt>
                <c:pt idx="445">
                  <c:v>1682368.402115483</c:v>
                </c:pt>
                <c:pt idx="446">
                  <c:v>1682212.311408494</c:v>
                </c:pt>
                <c:pt idx="447">
                  <c:v>1682414.781174371</c:v>
                </c:pt>
                <c:pt idx="448">
                  <c:v>1681683.90247015</c:v>
                </c:pt>
                <c:pt idx="449">
                  <c:v>1682293.521753147</c:v>
                </c:pt>
                <c:pt idx="450">
                  <c:v>1681957.660833774</c:v>
                </c:pt>
                <c:pt idx="451">
                  <c:v>1682341.619593369</c:v>
                </c:pt>
                <c:pt idx="452">
                  <c:v>1682183.655092348</c:v>
                </c:pt>
                <c:pt idx="453">
                  <c:v>1682288.005442521</c:v>
                </c:pt>
                <c:pt idx="454">
                  <c:v>1682757.001668899</c:v>
                </c:pt>
                <c:pt idx="455">
                  <c:v>1682398.773600593</c:v>
                </c:pt>
                <c:pt idx="456">
                  <c:v>1681964.613362109</c:v>
                </c:pt>
                <c:pt idx="457">
                  <c:v>1682166.661569071</c:v>
                </c:pt>
                <c:pt idx="458">
                  <c:v>1681999.602490126</c:v>
                </c:pt>
                <c:pt idx="459">
                  <c:v>1682009.951851696</c:v>
                </c:pt>
                <c:pt idx="460">
                  <c:v>1681663.077253851</c:v>
                </c:pt>
                <c:pt idx="461">
                  <c:v>1681945.190940232</c:v>
                </c:pt>
                <c:pt idx="462">
                  <c:v>1682670.010215177</c:v>
                </c:pt>
                <c:pt idx="463">
                  <c:v>1682168.594943549</c:v>
                </c:pt>
                <c:pt idx="464">
                  <c:v>1681901.259278637</c:v>
                </c:pt>
                <c:pt idx="465">
                  <c:v>1681835.659287362</c:v>
                </c:pt>
                <c:pt idx="466">
                  <c:v>1680458.343561484</c:v>
                </c:pt>
                <c:pt idx="467">
                  <c:v>1681560.257920482</c:v>
                </c:pt>
                <c:pt idx="468">
                  <c:v>1681388.030425768</c:v>
                </c:pt>
                <c:pt idx="469">
                  <c:v>1681909.777667511</c:v>
                </c:pt>
                <c:pt idx="470">
                  <c:v>1681357.518701081</c:v>
                </c:pt>
                <c:pt idx="471">
                  <c:v>1681379.690970004</c:v>
                </c:pt>
                <c:pt idx="472">
                  <c:v>1681161.043583857</c:v>
                </c:pt>
                <c:pt idx="473">
                  <c:v>1680998.886759448</c:v>
                </c:pt>
                <c:pt idx="474">
                  <c:v>1681284.185251164</c:v>
                </c:pt>
                <c:pt idx="475">
                  <c:v>1681387.998396263</c:v>
                </c:pt>
                <c:pt idx="476">
                  <c:v>1681424.612289533</c:v>
                </c:pt>
                <c:pt idx="477">
                  <c:v>1681708.0100125</c:v>
                </c:pt>
                <c:pt idx="478">
                  <c:v>1681434.79981738</c:v>
                </c:pt>
                <c:pt idx="479">
                  <c:v>1681011.241028234</c:v>
                </c:pt>
                <c:pt idx="480">
                  <c:v>1681883.905592964</c:v>
                </c:pt>
                <c:pt idx="481">
                  <c:v>1681631.819456126</c:v>
                </c:pt>
                <c:pt idx="482">
                  <c:v>1681482.528361629</c:v>
                </c:pt>
                <c:pt idx="483">
                  <c:v>1681531.408826549</c:v>
                </c:pt>
                <c:pt idx="484">
                  <c:v>1681223.675579091</c:v>
                </c:pt>
                <c:pt idx="485">
                  <c:v>1681294.154704839</c:v>
                </c:pt>
                <c:pt idx="486">
                  <c:v>1681407.711890693</c:v>
                </c:pt>
                <c:pt idx="487">
                  <c:v>1681221.675027452</c:v>
                </c:pt>
                <c:pt idx="488">
                  <c:v>1681440.36119471</c:v>
                </c:pt>
                <c:pt idx="489">
                  <c:v>1681351.440469812</c:v>
                </c:pt>
                <c:pt idx="490">
                  <c:v>1681448.295928027</c:v>
                </c:pt>
                <c:pt idx="491">
                  <c:v>1681572.102206942</c:v>
                </c:pt>
                <c:pt idx="492">
                  <c:v>1681352.356774262</c:v>
                </c:pt>
                <c:pt idx="493">
                  <c:v>1681573.069771772</c:v>
                </c:pt>
                <c:pt idx="494">
                  <c:v>1681462.344321894</c:v>
                </c:pt>
                <c:pt idx="495">
                  <c:v>1681317.917503911</c:v>
                </c:pt>
                <c:pt idx="496">
                  <c:v>1681364.258581827</c:v>
                </c:pt>
                <c:pt idx="497">
                  <c:v>1681518.45435975</c:v>
                </c:pt>
                <c:pt idx="498">
                  <c:v>1681474.471608607</c:v>
                </c:pt>
                <c:pt idx="499">
                  <c:v>1680788.45815656</c:v>
                </c:pt>
                <c:pt idx="500">
                  <c:v>1680827.73196238</c:v>
                </c:pt>
                <c:pt idx="501">
                  <c:v>1680660.741194175</c:v>
                </c:pt>
                <c:pt idx="502">
                  <c:v>1680479.286867112</c:v>
                </c:pt>
                <c:pt idx="503">
                  <c:v>1680706.531944769</c:v>
                </c:pt>
                <c:pt idx="504">
                  <c:v>1680783.209500915</c:v>
                </c:pt>
                <c:pt idx="505">
                  <c:v>1680852.583508347</c:v>
                </c:pt>
                <c:pt idx="506">
                  <c:v>1680515.659335028</c:v>
                </c:pt>
                <c:pt idx="507">
                  <c:v>1680278.6014557</c:v>
                </c:pt>
                <c:pt idx="508">
                  <c:v>1680688.81347941</c:v>
                </c:pt>
                <c:pt idx="509">
                  <c:v>1680858.118699506</c:v>
                </c:pt>
                <c:pt idx="510">
                  <c:v>1680867.038022292</c:v>
                </c:pt>
                <c:pt idx="511">
                  <c:v>1681068.235320559</c:v>
                </c:pt>
                <c:pt idx="512">
                  <c:v>1681391.583703635</c:v>
                </c:pt>
                <c:pt idx="513">
                  <c:v>1681215.866152329</c:v>
                </c:pt>
                <c:pt idx="514">
                  <c:v>1681689.967007831</c:v>
                </c:pt>
                <c:pt idx="515">
                  <c:v>1681331.159125642</c:v>
                </c:pt>
                <c:pt idx="516">
                  <c:v>1681129.350647279</c:v>
                </c:pt>
                <c:pt idx="517">
                  <c:v>1681229.357119647</c:v>
                </c:pt>
                <c:pt idx="518">
                  <c:v>1681074.209692674</c:v>
                </c:pt>
                <c:pt idx="519">
                  <c:v>1681190.297557983</c:v>
                </c:pt>
                <c:pt idx="520">
                  <c:v>1681452.915076025</c:v>
                </c:pt>
                <c:pt idx="521">
                  <c:v>1680956.475132278</c:v>
                </c:pt>
                <c:pt idx="522">
                  <c:v>1681316.301738495</c:v>
                </c:pt>
                <c:pt idx="523">
                  <c:v>1680930.345309523</c:v>
                </c:pt>
                <c:pt idx="524">
                  <c:v>1681003.038129193</c:v>
                </c:pt>
                <c:pt idx="525">
                  <c:v>1681107.315136915</c:v>
                </c:pt>
                <c:pt idx="526">
                  <c:v>1681110.38210246</c:v>
                </c:pt>
                <c:pt idx="527">
                  <c:v>1681019.286824164</c:v>
                </c:pt>
                <c:pt idx="528">
                  <c:v>1681343.799703623</c:v>
                </c:pt>
                <c:pt idx="529">
                  <c:v>1681263.888032182</c:v>
                </c:pt>
                <c:pt idx="530">
                  <c:v>1681429.844557662</c:v>
                </c:pt>
                <c:pt idx="531">
                  <c:v>1681307.625528085</c:v>
                </c:pt>
                <c:pt idx="532">
                  <c:v>1681645.404594438</c:v>
                </c:pt>
                <c:pt idx="533">
                  <c:v>1681352.30024269</c:v>
                </c:pt>
                <c:pt idx="534">
                  <c:v>1681171.567843287</c:v>
                </c:pt>
                <c:pt idx="535">
                  <c:v>1680995.245867338</c:v>
                </c:pt>
                <c:pt idx="536">
                  <c:v>1681266.593662321</c:v>
                </c:pt>
                <c:pt idx="537">
                  <c:v>1681369.417501818</c:v>
                </c:pt>
                <c:pt idx="538">
                  <c:v>1681537.650492565</c:v>
                </c:pt>
                <c:pt idx="539">
                  <c:v>1681264.843123188</c:v>
                </c:pt>
                <c:pt idx="540">
                  <c:v>1681241.070152398</c:v>
                </c:pt>
                <c:pt idx="541">
                  <c:v>1681263.175925686</c:v>
                </c:pt>
                <c:pt idx="542">
                  <c:v>1681736.044394111</c:v>
                </c:pt>
                <c:pt idx="543">
                  <c:v>1681319.684154059</c:v>
                </c:pt>
                <c:pt idx="544">
                  <c:v>1681176.785736928</c:v>
                </c:pt>
                <c:pt idx="545">
                  <c:v>1681271.293445242</c:v>
                </c:pt>
                <c:pt idx="546">
                  <c:v>1681707.612369915</c:v>
                </c:pt>
                <c:pt idx="547">
                  <c:v>1681287.299101416</c:v>
                </c:pt>
                <c:pt idx="548">
                  <c:v>1681583.006470984</c:v>
                </c:pt>
                <c:pt idx="549">
                  <c:v>1681278.184642456</c:v>
                </c:pt>
                <c:pt idx="550">
                  <c:v>1681387.252074905</c:v>
                </c:pt>
                <c:pt idx="551">
                  <c:v>1681282.136923399</c:v>
                </c:pt>
                <c:pt idx="552">
                  <c:v>1681209.711671898</c:v>
                </c:pt>
                <c:pt idx="553">
                  <c:v>1681336.940646059</c:v>
                </c:pt>
                <c:pt idx="554">
                  <c:v>1681266.13383146</c:v>
                </c:pt>
                <c:pt idx="555">
                  <c:v>1681542.25054542</c:v>
                </c:pt>
                <c:pt idx="556">
                  <c:v>1681483.283747007</c:v>
                </c:pt>
                <c:pt idx="557">
                  <c:v>1681611.411282336</c:v>
                </c:pt>
                <c:pt idx="558">
                  <c:v>1681606.629495104</c:v>
                </c:pt>
                <c:pt idx="559">
                  <c:v>1681596.988704798</c:v>
                </c:pt>
                <c:pt idx="560">
                  <c:v>1681579.346168534</c:v>
                </c:pt>
                <c:pt idx="561">
                  <c:v>1681575.649133122</c:v>
                </c:pt>
                <c:pt idx="562">
                  <c:v>1681703.409851036</c:v>
                </c:pt>
                <c:pt idx="563">
                  <c:v>1681664.611947756</c:v>
                </c:pt>
                <c:pt idx="564">
                  <c:v>1681549.879162326</c:v>
                </c:pt>
                <c:pt idx="565">
                  <c:v>1681512.931390374</c:v>
                </c:pt>
                <c:pt idx="566">
                  <c:v>1681520.108622896</c:v>
                </c:pt>
                <c:pt idx="567">
                  <c:v>1681773.486761534</c:v>
                </c:pt>
                <c:pt idx="568">
                  <c:v>1681855.468894744</c:v>
                </c:pt>
                <c:pt idx="569">
                  <c:v>1681876.54802946</c:v>
                </c:pt>
                <c:pt idx="570">
                  <c:v>1681861.586087426</c:v>
                </c:pt>
                <c:pt idx="571">
                  <c:v>1682009.608818055</c:v>
                </c:pt>
                <c:pt idx="572">
                  <c:v>1682107.997322341</c:v>
                </c:pt>
                <c:pt idx="573">
                  <c:v>1682115.250796144</c:v>
                </c:pt>
                <c:pt idx="574">
                  <c:v>1682109.806406629</c:v>
                </c:pt>
                <c:pt idx="575">
                  <c:v>1681837.86137036</c:v>
                </c:pt>
                <c:pt idx="576">
                  <c:v>1681839.040658243</c:v>
                </c:pt>
                <c:pt idx="577">
                  <c:v>1681805.598298982</c:v>
                </c:pt>
                <c:pt idx="578">
                  <c:v>1681874.667119881</c:v>
                </c:pt>
                <c:pt idx="579">
                  <c:v>1681865.268192422</c:v>
                </c:pt>
                <c:pt idx="580">
                  <c:v>1681820.331828146</c:v>
                </c:pt>
                <c:pt idx="581">
                  <c:v>1681805.05491646</c:v>
                </c:pt>
                <c:pt idx="582">
                  <c:v>1681855.32675829</c:v>
                </c:pt>
                <c:pt idx="583">
                  <c:v>1681857.551712519</c:v>
                </c:pt>
                <c:pt idx="584">
                  <c:v>1681815.076160767</c:v>
                </c:pt>
                <c:pt idx="585">
                  <c:v>1681862.253563279</c:v>
                </c:pt>
                <c:pt idx="586">
                  <c:v>1681906.762011009</c:v>
                </c:pt>
                <c:pt idx="587">
                  <c:v>1682077.742497849</c:v>
                </c:pt>
                <c:pt idx="588">
                  <c:v>1682086.408943853</c:v>
                </c:pt>
                <c:pt idx="589">
                  <c:v>1681982.369762102</c:v>
                </c:pt>
                <c:pt idx="590">
                  <c:v>1682201.110363373</c:v>
                </c:pt>
                <c:pt idx="591">
                  <c:v>1681963.470808633</c:v>
                </c:pt>
                <c:pt idx="592">
                  <c:v>1682096.651312303</c:v>
                </c:pt>
                <c:pt idx="593">
                  <c:v>1682063.449817445</c:v>
                </c:pt>
                <c:pt idx="594">
                  <c:v>1682142.14490934</c:v>
                </c:pt>
                <c:pt idx="595">
                  <c:v>1682040.018539056</c:v>
                </c:pt>
                <c:pt idx="596">
                  <c:v>1682050.941397236</c:v>
                </c:pt>
                <c:pt idx="597">
                  <c:v>1682036.881232779</c:v>
                </c:pt>
                <c:pt idx="598">
                  <c:v>1682087.272571901</c:v>
                </c:pt>
                <c:pt idx="599">
                  <c:v>1682192.521025409</c:v>
                </c:pt>
                <c:pt idx="600">
                  <c:v>1681982.239487629</c:v>
                </c:pt>
                <c:pt idx="601">
                  <c:v>1682128.610693583</c:v>
                </c:pt>
                <c:pt idx="602">
                  <c:v>1682096.225887364</c:v>
                </c:pt>
                <c:pt idx="603">
                  <c:v>1681823.741757703</c:v>
                </c:pt>
                <c:pt idx="604">
                  <c:v>1682121.820510702</c:v>
                </c:pt>
                <c:pt idx="605">
                  <c:v>1682119.393991864</c:v>
                </c:pt>
                <c:pt idx="606">
                  <c:v>1682050.441161758</c:v>
                </c:pt>
                <c:pt idx="607">
                  <c:v>1681857.41238057</c:v>
                </c:pt>
                <c:pt idx="608">
                  <c:v>1682149.552605265</c:v>
                </c:pt>
                <c:pt idx="609">
                  <c:v>1681968.036210498</c:v>
                </c:pt>
                <c:pt idx="610">
                  <c:v>1682040.933232964</c:v>
                </c:pt>
                <c:pt idx="611">
                  <c:v>1681927.126807524</c:v>
                </c:pt>
                <c:pt idx="612">
                  <c:v>1682042.437117288</c:v>
                </c:pt>
                <c:pt idx="613">
                  <c:v>1681986.88019484</c:v>
                </c:pt>
                <c:pt idx="614">
                  <c:v>1682045.009880741</c:v>
                </c:pt>
                <c:pt idx="615">
                  <c:v>1681950.611100785</c:v>
                </c:pt>
                <c:pt idx="616">
                  <c:v>1681918.425477503</c:v>
                </c:pt>
                <c:pt idx="617">
                  <c:v>1682161.058124991</c:v>
                </c:pt>
                <c:pt idx="618">
                  <c:v>1682019.68767404</c:v>
                </c:pt>
                <c:pt idx="619">
                  <c:v>1682201.462429375</c:v>
                </c:pt>
                <c:pt idx="620">
                  <c:v>1682026.498353329</c:v>
                </c:pt>
                <c:pt idx="621">
                  <c:v>1682108.263879065</c:v>
                </c:pt>
                <c:pt idx="622">
                  <c:v>1682102.32153841</c:v>
                </c:pt>
                <c:pt idx="623">
                  <c:v>1682197.317178718</c:v>
                </c:pt>
                <c:pt idx="624">
                  <c:v>1682156.223057249</c:v>
                </c:pt>
                <c:pt idx="625">
                  <c:v>1681887.501199166</c:v>
                </c:pt>
                <c:pt idx="626">
                  <c:v>1682125.214816857</c:v>
                </c:pt>
                <c:pt idx="627">
                  <c:v>1682068.454473472</c:v>
                </c:pt>
                <c:pt idx="628">
                  <c:v>1682174.276924435</c:v>
                </c:pt>
                <c:pt idx="629">
                  <c:v>1682107.547210081</c:v>
                </c:pt>
                <c:pt idx="630">
                  <c:v>1682167.103155994</c:v>
                </c:pt>
                <c:pt idx="631">
                  <c:v>1682098.150092916</c:v>
                </c:pt>
                <c:pt idx="632">
                  <c:v>1682024.917061225</c:v>
                </c:pt>
                <c:pt idx="633">
                  <c:v>1682001.445124393</c:v>
                </c:pt>
                <c:pt idx="634">
                  <c:v>1682097.371683883</c:v>
                </c:pt>
                <c:pt idx="635">
                  <c:v>1682032.870932542</c:v>
                </c:pt>
                <c:pt idx="636">
                  <c:v>1682056.090382032</c:v>
                </c:pt>
                <c:pt idx="637">
                  <c:v>1682047.931942162</c:v>
                </c:pt>
                <c:pt idx="638">
                  <c:v>1681874.717981408</c:v>
                </c:pt>
                <c:pt idx="639">
                  <c:v>1681845.905354763</c:v>
                </c:pt>
                <c:pt idx="640">
                  <c:v>1681807.161356695</c:v>
                </c:pt>
                <c:pt idx="641">
                  <c:v>1681781.481492988</c:v>
                </c:pt>
                <c:pt idx="642">
                  <c:v>1681822.681335983</c:v>
                </c:pt>
                <c:pt idx="643">
                  <c:v>1681763.854693347</c:v>
                </c:pt>
                <c:pt idx="644">
                  <c:v>1681813.378155272</c:v>
                </c:pt>
                <c:pt idx="645">
                  <c:v>1681823.647529522</c:v>
                </c:pt>
                <c:pt idx="646">
                  <c:v>1681818.552367951</c:v>
                </c:pt>
                <c:pt idx="647">
                  <c:v>1681852.138865753</c:v>
                </c:pt>
                <c:pt idx="648">
                  <c:v>1681930.517626958</c:v>
                </c:pt>
                <c:pt idx="649">
                  <c:v>1681820.417083838</c:v>
                </c:pt>
                <c:pt idx="650">
                  <c:v>1681895.781123147</c:v>
                </c:pt>
                <c:pt idx="651">
                  <c:v>1681840.549319026</c:v>
                </c:pt>
                <c:pt idx="652">
                  <c:v>1681742.075702154</c:v>
                </c:pt>
                <c:pt idx="653">
                  <c:v>1681886.385375478</c:v>
                </c:pt>
                <c:pt idx="654">
                  <c:v>1681835.831567675</c:v>
                </c:pt>
                <c:pt idx="655">
                  <c:v>1681873.381269603</c:v>
                </c:pt>
                <c:pt idx="656">
                  <c:v>1681861.742572998</c:v>
                </c:pt>
                <c:pt idx="657">
                  <c:v>1681917.022200449</c:v>
                </c:pt>
                <c:pt idx="658">
                  <c:v>1681824.34296497</c:v>
                </c:pt>
                <c:pt idx="659">
                  <c:v>1681845.113937895</c:v>
                </c:pt>
                <c:pt idx="660">
                  <c:v>1681801.19342628</c:v>
                </c:pt>
                <c:pt idx="661">
                  <c:v>1681793.825690178</c:v>
                </c:pt>
                <c:pt idx="662">
                  <c:v>1681841.326911121</c:v>
                </c:pt>
                <c:pt idx="663">
                  <c:v>1681847.37019847</c:v>
                </c:pt>
                <c:pt idx="664">
                  <c:v>1681828.31467435</c:v>
                </c:pt>
                <c:pt idx="665">
                  <c:v>1681855.916873904</c:v>
                </c:pt>
                <c:pt idx="666">
                  <c:v>1681866.906840777</c:v>
                </c:pt>
                <c:pt idx="667">
                  <c:v>1681845.393470249</c:v>
                </c:pt>
                <c:pt idx="668">
                  <c:v>1681778.417773953</c:v>
                </c:pt>
                <c:pt idx="669">
                  <c:v>1681807.553395725</c:v>
                </c:pt>
                <c:pt idx="670">
                  <c:v>1681923.958558394</c:v>
                </c:pt>
                <c:pt idx="671">
                  <c:v>1681912.340705843</c:v>
                </c:pt>
                <c:pt idx="672">
                  <c:v>1681902.637396767</c:v>
                </c:pt>
                <c:pt idx="673">
                  <c:v>1681906.321988262</c:v>
                </c:pt>
                <c:pt idx="674">
                  <c:v>1682076.414158897</c:v>
                </c:pt>
                <c:pt idx="675">
                  <c:v>1681895.654555731</c:v>
                </c:pt>
                <c:pt idx="676">
                  <c:v>1681936.896659145</c:v>
                </c:pt>
                <c:pt idx="677">
                  <c:v>1681908.404576319</c:v>
                </c:pt>
                <c:pt idx="678">
                  <c:v>1681946.970257591</c:v>
                </c:pt>
                <c:pt idx="679">
                  <c:v>1681907.051342781</c:v>
                </c:pt>
                <c:pt idx="680">
                  <c:v>1681969.526647692</c:v>
                </c:pt>
                <c:pt idx="681">
                  <c:v>1681962.854689549</c:v>
                </c:pt>
                <c:pt idx="682">
                  <c:v>1681881.093701564</c:v>
                </c:pt>
                <c:pt idx="683">
                  <c:v>1681942.321166087</c:v>
                </c:pt>
                <c:pt idx="684">
                  <c:v>1681934.72456491</c:v>
                </c:pt>
                <c:pt idx="685">
                  <c:v>1681911.215285622</c:v>
                </c:pt>
                <c:pt idx="686">
                  <c:v>1681876.965940635</c:v>
                </c:pt>
                <c:pt idx="687">
                  <c:v>1681967.312656882</c:v>
                </c:pt>
                <c:pt idx="688">
                  <c:v>1681961.603949935</c:v>
                </c:pt>
                <c:pt idx="689">
                  <c:v>1681961.224093175</c:v>
                </c:pt>
                <c:pt idx="690">
                  <c:v>1681904.454727905</c:v>
                </c:pt>
                <c:pt idx="691">
                  <c:v>1681945.810845898</c:v>
                </c:pt>
                <c:pt idx="692">
                  <c:v>1681968.740668746</c:v>
                </c:pt>
                <c:pt idx="693">
                  <c:v>1682009.862938205</c:v>
                </c:pt>
                <c:pt idx="694">
                  <c:v>1682059.004158216</c:v>
                </c:pt>
                <c:pt idx="695">
                  <c:v>1681968.515102329</c:v>
                </c:pt>
                <c:pt idx="696">
                  <c:v>1682068.548589242</c:v>
                </c:pt>
                <c:pt idx="697">
                  <c:v>1681975.90567658</c:v>
                </c:pt>
                <c:pt idx="698">
                  <c:v>1681928.595773731</c:v>
                </c:pt>
                <c:pt idx="699">
                  <c:v>1681963.108751082</c:v>
                </c:pt>
                <c:pt idx="700">
                  <c:v>1681973.832863605</c:v>
                </c:pt>
                <c:pt idx="701">
                  <c:v>1681972.898617143</c:v>
                </c:pt>
                <c:pt idx="702">
                  <c:v>1681803.376899329</c:v>
                </c:pt>
                <c:pt idx="703">
                  <c:v>1681969.03843326</c:v>
                </c:pt>
                <c:pt idx="704">
                  <c:v>1681957.897295532</c:v>
                </c:pt>
                <c:pt idx="705">
                  <c:v>1681975.4879964</c:v>
                </c:pt>
                <c:pt idx="706">
                  <c:v>1681991.714463594</c:v>
                </c:pt>
                <c:pt idx="707">
                  <c:v>1681995.325196592</c:v>
                </c:pt>
                <c:pt idx="708">
                  <c:v>1681964.377864203</c:v>
                </c:pt>
                <c:pt idx="709">
                  <c:v>1681953.599167089</c:v>
                </c:pt>
                <c:pt idx="710">
                  <c:v>1681948.568390211</c:v>
                </c:pt>
                <c:pt idx="711">
                  <c:v>1681968.151355092</c:v>
                </c:pt>
                <c:pt idx="712">
                  <c:v>1681926.664009454</c:v>
                </c:pt>
                <c:pt idx="713">
                  <c:v>1681978.494374921</c:v>
                </c:pt>
                <c:pt idx="714">
                  <c:v>1681972.842034843</c:v>
                </c:pt>
                <c:pt idx="715">
                  <c:v>1681965.254583872</c:v>
                </c:pt>
                <c:pt idx="716">
                  <c:v>1681967.244855225</c:v>
                </c:pt>
                <c:pt idx="717">
                  <c:v>1681972.519386852</c:v>
                </c:pt>
                <c:pt idx="718">
                  <c:v>1681979.702134055</c:v>
                </c:pt>
                <c:pt idx="719">
                  <c:v>1681948.137786498</c:v>
                </c:pt>
                <c:pt idx="720">
                  <c:v>1681931.375455144</c:v>
                </c:pt>
                <c:pt idx="721">
                  <c:v>1681988.283965204</c:v>
                </c:pt>
                <c:pt idx="722">
                  <c:v>1681978.357738853</c:v>
                </c:pt>
                <c:pt idx="723">
                  <c:v>1681910.844276162</c:v>
                </c:pt>
                <c:pt idx="724">
                  <c:v>1681987.6836235</c:v>
                </c:pt>
                <c:pt idx="725">
                  <c:v>1681987.422315894</c:v>
                </c:pt>
                <c:pt idx="726">
                  <c:v>1681985.873810766</c:v>
                </c:pt>
                <c:pt idx="727">
                  <c:v>1681993.877118548</c:v>
                </c:pt>
                <c:pt idx="728">
                  <c:v>1681975.554107581</c:v>
                </c:pt>
                <c:pt idx="729">
                  <c:v>1682043.369395787</c:v>
                </c:pt>
                <c:pt idx="730">
                  <c:v>1681983.544883227</c:v>
                </c:pt>
                <c:pt idx="731">
                  <c:v>1681988.326645762</c:v>
                </c:pt>
                <c:pt idx="732">
                  <c:v>1681981.092991164</c:v>
                </c:pt>
                <c:pt idx="733">
                  <c:v>1681986.101724492</c:v>
                </c:pt>
                <c:pt idx="734">
                  <c:v>1681976.500145044</c:v>
                </c:pt>
                <c:pt idx="735">
                  <c:v>1681971.547485904</c:v>
                </c:pt>
                <c:pt idx="736">
                  <c:v>1681992.52203187</c:v>
                </c:pt>
                <c:pt idx="737">
                  <c:v>1682025.067042483</c:v>
                </c:pt>
                <c:pt idx="738">
                  <c:v>1682028.185917144</c:v>
                </c:pt>
                <c:pt idx="739">
                  <c:v>1682052.767368976</c:v>
                </c:pt>
                <c:pt idx="740">
                  <c:v>1682053.431036305</c:v>
                </c:pt>
                <c:pt idx="741">
                  <c:v>1682043.051661065</c:v>
                </c:pt>
                <c:pt idx="742">
                  <c:v>1682035.340820767</c:v>
                </c:pt>
                <c:pt idx="743">
                  <c:v>1682056.282383548</c:v>
                </c:pt>
                <c:pt idx="744">
                  <c:v>1682036.297741763</c:v>
                </c:pt>
                <c:pt idx="745">
                  <c:v>1682021.712297805</c:v>
                </c:pt>
                <c:pt idx="746">
                  <c:v>1682036.954916059</c:v>
                </c:pt>
                <c:pt idx="747">
                  <c:v>1682040.910839345</c:v>
                </c:pt>
                <c:pt idx="748">
                  <c:v>1682043.878783103</c:v>
                </c:pt>
                <c:pt idx="749">
                  <c:v>1682029.302579356</c:v>
                </c:pt>
                <c:pt idx="750">
                  <c:v>1682016.233611185</c:v>
                </c:pt>
                <c:pt idx="751">
                  <c:v>1681961.889348448</c:v>
                </c:pt>
                <c:pt idx="752">
                  <c:v>1682039.590279535</c:v>
                </c:pt>
                <c:pt idx="753">
                  <c:v>1682049.156402658</c:v>
                </c:pt>
                <c:pt idx="754">
                  <c:v>1682029.394676457</c:v>
                </c:pt>
                <c:pt idx="755">
                  <c:v>1682056.095836753</c:v>
                </c:pt>
                <c:pt idx="756">
                  <c:v>1682057.77005064</c:v>
                </c:pt>
                <c:pt idx="757">
                  <c:v>1681961.645173622</c:v>
                </c:pt>
                <c:pt idx="758">
                  <c:v>1682057.010574073</c:v>
                </c:pt>
                <c:pt idx="759">
                  <c:v>1682030.763521445</c:v>
                </c:pt>
                <c:pt idx="760">
                  <c:v>1682018.680766658</c:v>
                </c:pt>
                <c:pt idx="761">
                  <c:v>1682074.28387276</c:v>
                </c:pt>
                <c:pt idx="762">
                  <c:v>1682033.175356982</c:v>
                </c:pt>
                <c:pt idx="763">
                  <c:v>1682048.773736954</c:v>
                </c:pt>
                <c:pt idx="764">
                  <c:v>1682035.828519752</c:v>
                </c:pt>
                <c:pt idx="765">
                  <c:v>1682042.99196424</c:v>
                </c:pt>
                <c:pt idx="766">
                  <c:v>1682055.645149623</c:v>
                </c:pt>
                <c:pt idx="767">
                  <c:v>1682055.8567019</c:v>
                </c:pt>
                <c:pt idx="768">
                  <c:v>1682052.113516302</c:v>
                </c:pt>
                <c:pt idx="769">
                  <c:v>1682046.581836133</c:v>
                </c:pt>
                <c:pt idx="770">
                  <c:v>1682026.943895026</c:v>
                </c:pt>
                <c:pt idx="771">
                  <c:v>1682047.034002604</c:v>
                </c:pt>
                <c:pt idx="772">
                  <c:v>1682055.103365622</c:v>
                </c:pt>
                <c:pt idx="773">
                  <c:v>1682056.09354942</c:v>
                </c:pt>
                <c:pt idx="774">
                  <c:v>1682026.115133471</c:v>
                </c:pt>
                <c:pt idx="775">
                  <c:v>1682027.352246125</c:v>
                </c:pt>
                <c:pt idx="776">
                  <c:v>1682030.546996153</c:v>
                </c:pt>
                <c:pt idx="777">
                  <c:v>1682027.438136931</c:v>
                </c:pt>
                <c:pt idx="778">
                  <c:v>1682027.664546718</c:v>
                </c:pt>
                <c:pt idx="779">
                  <c:v>1682029.03864267</c:v>
                </c:pt>
                <c:pt idx="780">
                  <c:v>1681985.795808753</c:v>
                </c:pt>
                <c:pt idx="781">
                  <c:v>1682006.722927596</c:v>
                </c:pt>
                <c:pt idx="782">
                  <c:v>1681984.702443742</c:v>
                </c:pt>
                <c:pt idx="783">
                  <c:v>1681985.395049808</c:v>
                </c:pt>
                <c:pt idx="784">
                  <c:v>1681986.024335266</c:v>
                </c:pt>
                <c:pt idx="785">
                  <c:v>1681988.522933435</c:v>
                </c:pt>
                <c:pt idx="786">
                  <c:v>1681985.06106331</c:v>
                </c:pt>
                <c:pt idx="787">
                  <c:v>1681993.963604721</c:v>
                </c:pt>
                <c:pt idx="788">
                  <c:v>1681980.167949446</c:v>
                </c:pt>
                <c:pt idx="789">
                  <c:v>1681980.510823691</c:v>
                </c:pt>
                <c:pt idx="790">
                  <c:v>1681975.655169993</c:v>
                </c:pt>
                <c:pt idx="791">
                  <c:v>1681980.30352064</c:v>
                </c:pt>
                <c:pt idx="792">
                  <c:v>1681983.85513731</c:v>
                </c:pt>
                <c:pt idx="793">
                  <c:v>1681975.25426679</c:v>
                </c:pt>
                <c:pt idx="794">
                  <c:v>1681981.424462878</c:v>
                </c:pt>
                <c:pt idx="795">
                  <c:v>1681990.428892907</c:v>
                </c:pt>
                <c:pt idx="796">
                  <c:v>1681959.724030107</c:v>
                </c:pt>
                <c:pt idx="797">
                  <c:v>1681961.125102956</c:v>
                </c:pt>
                <c:pt idx="798">
                  <c:v>1681945.291211996</c:v>
                </c:pt>
                <c:pt idx="799">
                  <c:v>1681940.990037646</c:v>
                </c:pt>
                <c:pt idx="800">
                  <c:v>1681926.429013283</c:v>
                </c:pt>
                <c:pt idx="801">
                  <c:v>1681937.575942971</c:v>
                </c:pt>
                <c:pt idx="802">
                  <c:v>1681909.701270941</c:v>
                </c:pt>
                <c:pt idx="803">
                  <c:v>1681911.367091768</c:v>
                </c:pt>
                <c:pt idx="804">
                  <c:v>1681906.008853453</c:v>
                </c:pt>
                <c:pt idx="805">
                  <c:v>1681905.511597242</c:v>
                </c:pt>
                <c:pt idx="806">
                  <c:v>1681884.086578679</c:v>
                </c:pt>
                <c:pt idx="807">
                  <c:v>1681912.354257822</c:v>
                </c:pt>
                <c:pt idx="808">
                  <c:v>1681916.554310535</c:v>
                </c:pt>
                <c:pt idx="809">
                  <c:v>1681905.570660837</c:v>
                </c:pt>
                <c:pt idx="810">
                  <c:v>1681927.045302017</c:v>
                </c:pt>
                <c:pt idx="811">
                  <c:v>1681912.009642848</c:v>
                </c:pt>
                <c:pt idx="812">
                  <c:v>1681906.68157199</c:v>
                </c:pt>
                <c:pt idx="813">
                  <c:v>1681904.354005637</c:v>
                </c:pt>
                <c:pt idx="814">
                  <c:v>1681891.666637602</c:v>
                </c:pt>
                <c:pt idx="815">
                  <c:v>1681886.992522888</c:v>
                </c:pt>
                <c:pt idx="816">
                  <c:v>1681915.481901979</c:v>
                </c:pt>
                <c:pt idx="817">
                  <c:v>1681919.513005618</c:v>
                </c:pt>
                <c:pt idx="818">
                  <c:v>1681933.784386</c:v>
                </c:pt>
                <c:pt idx="819">
                  <c:v>1681907.645704535</c:v>
                </c:pt>
                <c:pt idx="820">
                  <c:v>1681899.947763985</c:v>
                </c:pt>
                <c:pt idx="821">
                  <c:v>1681907.987620876</c:v>
                </c:pt>
                <c:pt idx="822">
                  <c:v>1681899.70095592</c:v>
                </c:pt>
                <c:pt idx="823">
                  <c:v>1681910.261013066</c:v>
                </c:pt>
                <c:pt idx="824">
                  <c:v>1681894.800603877</c:v>
                </c:pt>
                <c:pt idx="825">
                  <c:v>1681892.434182534</c:v>
                </c:pt>
                <c:pt idx="826">
                  <c:v>1681875.548620718</c:v>
                </c:pt>
                <c:pt idx="827">
                  <c:v>1681886.696251203</c:v>
                </c:pt>
                <c:pt idx="828">
                  <c:v>1681899.288243608</c:v>
                </c:pt>
                <c:pt idx="829">
                  <c:v>1681890.769906407</c:v>
                </c:pt>
                <c:pt idx="830">
                  <c:v>1681912.004550025</c:v>
                </c:pt>
                <c:pt idx="831">
                  <c:v>1681900.648659038</c:v>
                </c:pt>
                <c:pt idx="832">
                  <c:v>1681895.69850327</c:v>
                </c:pt>
                <c:pt idx="833">
                  <c:v>1681884.360369606</c:v>
                </c:pt>
                <c:pt idx="834">
                  <c:v>1681911.12883254</c:v>
                </c:pt>
                <c:pt idx="835">
                  <c:v>1681890.559248346</c:v>
                </c:pt>
                <c:pt idx="836">
                  <c:v>1681896.163535586</c:v>
                </c:pt>
                <c:pt idx="837">
                  <c:v>1681901.742902014</c:v>
                </c:pt>
                <c:pt idx="838">
                  <c:v>1681915.223479496</c:v>
                </c:pt>
                <c:pt idx="839">
                  <c:v>1681914.736323957</c:v>
                </c:pt>
                <c:pt idx="840">
                  <c:v>1681910.065486047</c:v>
                </c:pt>
                <c:pt idx="841">
                  <c:v>1681916.352118648</c:v>
                </c:pt>
                <c:pt idx="842">
                  <c:v>1681922.303969629</c:v>
                </c:pt>
                <c:pt idx="843">
                  <c:v>1681924.755507884</c:v>
                </c:pt>
                <c:pt idx="844">
                  <c:v>1681926.758932034</c:v>
                </c:pt>
                <c:pt idx="845">
                  <c:v>1681937.041397027</c:v>
                </c:pt>
                <c:pt idx="846">
                  <c:v>1681924.848496601</c:v>
                </c:pt>
                <c:pt idx="847">
                  <c:v>1681928.206835652</c:v>
                </c:pt>
                <c:pt idx="848">
                  <c:v>1681925.778360178</c:v>
                </c:pt>
                <c:pt idx="849">
                  <c:v>1681941.134466831</c:v>
                </c:pt>
                <c:pt idx="850">
                  <c:v>1681938.579224974</c:v>
                </c:pt>
                <c:pt idx="851">
                  <c:v>1681938.726401098</c:v>
                </c:pt>
                <c:pt idx="852">
                  <c:v>1681941.150780455</c:v>
                </c:pt>
                <c:pt idx="853">
                  <c:v>1681945.304414587</c:v>
                </c:pt>
                <c:pt idx="854">
                  <c:v>1681944.22151083</c:v>
                </c:pt>
                <c:pt idx="855">
                  <c:v>1681921.884901249</c:v>
                </c:pt>
                <c:pt idx="856">
                  <c:v>1681943.869319183</c:v>
                </c:pt>
                <c:pt idx="857">
                  <c:v>1681952.682372992</c:v>
                </c:pt>
                <c:pt idx="858">
                  <c:v>1681938.884589722</c:v>
                </c:pt>
                <c:pt idx="859">
                  <c:v>1681942.660608871</c:v>
                </c:pt>
                <c:pt idx="860">
                  <c:v>1681937.334547311</c:v>
                </c:pt>
                <c:pt idx="861">
                  <c:v>1681939.647188915</c:v>
                </c:pt>
                <c:pt idx="862">
                  <c:v>1681941.606508752</c:v>
                </c:pt>
                <c:pt idx="863">
                  <c:v>1681938.805338596</c:v>
                </c:pt>
                <c:pt idx="864">
                  <c:v>1681950.265996841</c:v>
                </c:pt>
                <c:pt idx="865">
                  <c:v>1681945.934183252</c:v>
                </c:pt>
                <c:pt idx="866">
                  <c:v>1681952.131719615</c:v>
                </c:pt>
                <c:pt idx="867">
                  <c:v>1681950.121165478</c:v>
                </c:pt>
                <c:pt idx="868">
                  <c:v>1681948.629085816</c:v>
                </c:pt>
                <c:pt idx="869">
                  <c:v>1681945.059224931</c:v>
                </c:pt>
                <c:pt idx="870">
                  <c:v>1681955.725784936</c:v>
                </c:pt>
                <c:pt idx="871">
                  <c:v>1681943.818354914</c:v>
                </c:pt>
                <c:pt idx="872">
                  <c:v>1681949.707846481</c:v>
                </c:pt>
                <c:pt idx="873">
                  <c:v>1681952.710380454</c:v>
                </c:pt>
                <c:pt idx="874">
                  <c:v>1681941.881932126</c:v>
                </c:pt>
                <c:pt idx="875">
                  <c:v>1681940.44473555</c:v>
                </c:pt>
                <c:pt idx="876">
                  <c:v>1681952.566594513</c:v>
                </c:pt>
                <c:pt idx="877">
                  <c:v>1681936.652417147</c:v>
                </c:pt>
                <c:pt idx="878">
                  <c:v>1681935.510635183</c:v>
                </c:pt>
                <c:pt idx="879">
                  <c:v>1681941.103492077</c:v>
                </c:pt>
                <c:pt idx="880">
                  <c:v>1681943.301993276</c:v>
                </c:pt>
                <c:pt idx="881">
                  <c:v>1681941.001138742</c:v>
                </c:pt>
                <c:pt idx="882">
                  <c:v>1681937.308255078</c:v>
                </c:pt>
                <c:pt idx="883">
                  <c:v>1681935.040276756</c:v>
                </c:pt>
                <c:pt idx="884">
                  <c:v>1681935.100618991</c:v>
                </c:pt>
                <c:pt idx="885">
                  <c:v>1681943.055622313</c:v>
                </c:pt>
                <c:pt idx="886">
                  <c:v>1681951.388421477</c:v>
                </c:pt>
                <c:pt idx="887">
                  <c:v>1681955.188894117</c:v>
                </c:pt>
                <c:pt idx="888">
                  <c:v>1681931.908332422</c:v>
                </c:pt>
                <c:pt idx="889">
                  <c:v>1681952.299188519</c:v>
                </c:pt>
                <c:pt idx="890">
                  <c:v>1681954.202907119</c:v>
                </c:pt>
                <c:pt idx="891">
                  <c:v>1681959.561227318</c:v>
                </c:pt>
                <c:pt idx="892">
                  <c:v>1681958.153416496</c:v>
                </c:pt>
                <c:pt idx="893">
                  <c:v>1681955.986141255</c:v>
                </c:pt>
                <c:pt idx="894">
                  <c:v>1681953.135568425</c:v>
                </c:pt>
                <c:pt idx="895">
                  <c:v>1681956.314115152</c:v>
                </c:pt>
                <c:pt idx="896">
                  <c:v>1681951.404594484</c:v>
                </c:pt>
                <c:pt idx="897">
                  <c:v>1681954.525162613</c:v>
                </c:pt>
                <c:pt idx="898">
                  <c:v>1681950.626050097</c:v>
                </c:pt>
                <c:pt idx="899">
                  <c:v>1681954.735453547</c:v>
                </c:pt>
                <c:pt idx="900">
                  <c:v>1681940.495344311</c:v>
                </c:pt>
                <c:pt idx="901">
                  <c:v>1681949.079720705</c:v>
                </c:pt>
                <c:pt idx="902">
                  <c:v>1681941.957350258</c:v>
                </c:pt>
                <c:pt idx="903">
                  <c:v>1681949.787824142</c:v>
                </c:pt>
                <c:pt idx="904">
                  <c:v>1681948.668265132</c:v>
                </c:pt>
                <c:pt idx="905">
                  <c:v>1681948.781636503</c:v>
                </c:pt>
                <c:pt idx="906">
                  <c:v>1681955.959606582</c:v>
                </c:pt>
                <c:pt idx="907">
                  <c:v>1681955.475833652</c:v>
                </c:pt>
                <c:pt idx="908">
                  <c:v>1681949.430838886</c:v>
                </c:pt>
                <c:pt idx="909">
                  <c:v>1681954.923555409</c:v>
                </c:pt>
                <c:pt idx="910">
                  <c:v>1681956.476993025</c:v>
                </c:pt>
                <c:pt idx="911">
                  <c:v>1681951.650443678</c:v>
                </c:pt>
                <c:pt idx="912">
                  <c:v>1681954.109423214</c:v>
                </c:pt>
                <c:pt idx="913">
                  <c:v>1681953.178707685</c:v>
                </c:pt>
                <c:pt idx="914">
                  <c:v>1681952.437680605</c:v>
                </c:pt>
                <c:pt idx="915">
                  <c:v>1681954.751858104</c:v>
                </c:pt>
                <c:pt idx="916">
                  <c:v>1681952.982071585</c:v>
                </c:pt>
                <c:pt idx="917">
                  <c:v>1681952.756285105</c:v>
                </c:pt>
                <c:pt idx="918">
                  <c:v>1681954.98136844</c:v>
                </c:pt>
                <c:pt idx="919">
                  <c:v>1681949.018763218</c:v>
                </c:pt>
                <c:pt idx="920">
                  <c:v>1681950.404969104</c:v>
                </c:pt>
                <c:pt idx="921">
                  <c:v>1681942.725643493</c:v>
                </c:pt>
                <c:pt idx="922">
                  <c:v>1681942.268734615</c:v>
                </c:pt>
                <c:pt idx="923">
                  <c:v>1681943.711847904</c:v>
                </c:pt>
                <c:pt idx="924">
                  <c:v>1681946.009355886</c:v>
                </c:pt>
                <c:pt idx="925">
                  <c:v>1681939.294303889</c:v>
                </c:pt>
                <c:pt idx="926">
                  <c:v>1681943.186809245</c:v>
                </c:pt>
                <c:pt idx="927">
                  <c:v>1681942.121663643</c:v>
                </c:pt>
                <c:pt idx="928">
                  <c:v>1681941.664247235</c:v>
                </c:pt>
                <c:pt idx="929">
                  <c:v>1681935.968695477</c:v>
                </c:pt>
                <c:pt idx="930">
                  <c:v>1681936.111297956</c:v>
                </c:pt>
                <c:pt idx="931">
                  <c:v>1681935.099551743</c:v>
                </c:pt>
                <c:pt idx="932">
                  <c:v>1681932.606822145</c:v>
                </c:pt>
                <c:pt idx="933">
                  <c:v>1681931.09056643</c:v>
                </c:pt>
                <c:pt idx="934">
                  <c:v>1681934.643078262</c:v>
                </c:pt>
                <c:pt idx="935">
                  <c:v>1681930.590557532</c:v>
                </c:pt>
                <c:pt idx="936">
                  <c:v>1681929.34527209</c:v>
                </c:pt>
                <c:pt idx="937">
                  <c:v>1681927.232507587</c:v>
                </c:pt>
                <c:pt idx="938">
                  <c:v>1681932.528462703</c:v>
                </c:pt>
                <c:pt idx="939">
                  <c:v>1681930.855342668</c:v>
                </c:pt>
                <c:pt idx="940">
                  <c:v>1681932.389344992</c:v>
                </c:pt>
                <c:pt idx="941">
                  <c:v>1681935.222164616</c:v>
                </c:pt>
                <c:pt idx="942">
                  <c:v>1681930.084583819</c:v>
                </c:pt>
                <c:pt idx="943">
                  <c:v>1681932.100847583</c:v>
                </c:pt>
                <c:pt idx="944">
                  <c:v>1681931.008112023</c:v>
                </c:pt>
                <c:pt idx="945">
                  <c:v>1681926.398587081</c:v>
                </c:pt>
                <c:pt idx="946">
                  <c:v>1681930.487081445</c:v>
                </c:pt>
                <c:pt idx="947">
                  <c:v>1681934.749139637</c:v>
                </c:pt>
                <c:pt idx="948">
                  <c:v>1681934.388608708</c:v>
                </c:pt>
                <c:pt idx="949">
                  <c:v>1681932.46770643</c:v>
                </c:pt>
                <c:pt idx="950">
                  <c:v>1681933.53612018</c:v>
                </c:pt>
                <c:pt idx="951">
                  <c:v>1681927.798629661</c:v>
                </c:pt>
                <c:pt idx="952">
                  <c:v>1681932.819987761</c:v>
                </c:pt>
                <c:pt idx="953">
                  <c:v>1681933.370157816</c:v>
                </c:pt>
                <c:pt idx="954">
                  <c:v>1681929.564265405</c:v>
                </c:pt>
                <c:pt idx="955">
                  <c:v>1681931.898600823</c:v>
                </c:pt>
                <c:pt idx="956">
                  <c:v>1681933.078013458</c:v>
                </c:pt>
                <c:pt idx="957">
                  <c:v>1681933.60373316</c:v>
                </c:pt>
                <c:pt idx="958">
                  <c:v>1681937.473500693</c:v>
                </c:pt>
                <c:pt idx="959">
                  <c:v>1681935.869458803</c:v>
                </c:pt>
                <c:pt idx="960">
                  <c:v>1681934.879047273</c:v>
                </c:pt>
                <c:pt idx="961">
                  <c:v>1681935.612674995</c:v>
                </c:pt>
                <c:pt idx="962">
                  <c:v>1681932.230263558</c:v>
                </c:pt>
                <c:pt idx="963">
                  <c:v>1681931.032757118</c:v>
                </c:pt>
                <c:pt idx="964">
                  <c:v>1681930.407636942</c:v>
                </c:pt>
                <c:pt idx="965">
                  <c:v>1681936.452962797</c:v>
                </c:pt>
                <c:pt idx="966">
                  <c:v>1681936.403026324</c:v>
                </c:pt>
                <c:pt idx="967">
                  <c:v>1681937.412622467</c:v>
                </c:pt>
                <c:pt idx="968">
                  <c:v>1681933.709138021</c:v>
                </c:pt>
                <c:pt idx="969">
                  <c:v>1681937.616750611</c:v>
                </c:pt>
                <c:pt idx="970">
                  <c:v>1681936.434789463</c:v>
                </c:pt>
                <c:pt idx="971">
                  <c:v>1681938.642446868</c:v>
                </c:pt>
                <c:pt idx="972">
                  <c:v>1681937.455247764</c:v>
                </c:pt>
                <c:pt idx="973">
                  <c:v>1681934.219536932</c:v>
                </c:pt>
                <c:pt idx="974">
                  <c:v>1681938.992293641</c:v>
                </c:pt>
                <c:pt idx="975">
                  <c:v>1681935.414974934</c:v>
                </c:pt>
                <c:pt idx="976">
                  <c:v>1681938.111277961</c:v>
                </c:pt>
                <c:pt idx="977">
                  <c:v>1681939.395337392</c:v>
                </c:pt>
                <c:pt idx="978">
                  <c:v>1681940.698295367</c:v>
                </c:pt>
                <c:pt idx="979">
                  <c:v>1681936.920515736</c:v>
                </c:pt>
                <c:pt idx="980">
                  <c:v>1681935.043619129</c:v>
                </c:pt>
                <c:pt idx="981">
                  <c:v>1681936.119996573</c:v>
                </c:pt>
                <c:pt idx="982">
                  <c:v>1681934.864774824</c:v>
                </c:pt>
                <c:pt idx="983">
                  <c:v>1681937.819919212</c:v>
                </c:pt>
                <c:pt idx="984">
                  <c:v>1681934.955827311</c:v>
                </c:pt>
                <c:pt idx="985">
                  <c:v>1681935.15049448</c:v>
                </c:pt>
                <c:pt idx="986">
                  <c:v>1681935.346902574</c:v>
                </c:pt>
                <c:pt idx="987">
                  <c:v>1681935.900476497</c:v>
                </c:pt>
                <c:pt idx="988">
                  <c:v>1681935.171956037</c:v>
                </c:pt>
                <c:pt idx="989">
                  <c:v>1681935.508103386</c:v>
                </c:pt>
                <c:pt idx="990">
                  <c:v>1681934.742595012</c:v>
                </c:pt>
                <c:pt idx="991">
                  <c:v>1681934.064850638</c:v>
                </c:pt>
                <c:pt idx="992">
                  <c:v>1681933.266112637</c:v>
                </c:pt>
                <c:pt idx="993">
                  <c:v>1681934.595242005</c:v>
                </c:pt>
                <c:pt idx="994">
                  <c:v>1681931.85392481</c:v>
                </c:pt>
                <c:pt idx="995">
                  <c:v>1681934.855144872</c:v>
                </c:pt>
                <c:pt idx="996">
                  <c:v>1681935.656295388</c:v>
                </c:pt>
                <c:pt idx="997">
                  <c:v>1681933.294268085</c:v>
                </c:pt>
                <c:pt idx="998">
                  <c:v>1681934.041352899</c:v>
                </c:pt>
                <c:pt idx="999">
                  <c:v>1681936.67246396</c:v>
                </c:pt>
                <c:pt idx="1000">
                  <c:v>1681931.440225905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InfoC!$C$51:$Z$51</c:f>
              <c:numCache>
                <c:formatCode>General</c:formatCode>
                <c:ptCount val="24"/>
                <c:pt idx="0">
                  <c:v>0</c:v>
                </c:pt>
                <c:pt idx="1">
                  <c:v>6.127595701164477</c:v>
                </c:pt>
                <c:pt idx="2">
                  <c:v>13.1744852937966</c:v>
                </c:pt>
                <c:pt idx="3">
                  <c:v>15.57743297753828</c:v>
                </c:pt>
                <c:pt idx="4">
                  <c:v>15.5433459882565</c:v>
                </c:pt>
                <c:pt idx="5">
                  <c:v>15.42077239627486</c:v>
                </c:pt>
                <c:pt idx="6">
                  <c:v>15.19307242869834</c:v>
                </c:pt>
                <c:pt idx="7">
                  <c:v>15.43755146431687</c:v>
                </c:pt>
                <c:pt idx="8">
                  <c:v>15.67972895569141</c:v>
                </c:pt>
                <c:pt idx="9">
                  <c:v>15.91256647158813</c:v>
                </c:pt>
                <c:pt idx="10">
                  <c:v>16.1276146339274</c:v>
                </c:pt>
                <c:pt idx="11">
                  <c:v>16.31446876346493</c:v>
                </c:pt>
                <c:pt idx="12">
                  <c:v>16.45998266914964</c:v>
                </c:pt>
                <c:pt idx="13">
                  <c:v>16.54714115395485</c:v>
                </c:pt>
                <c:pt idx="14">
                  <c:v>16.55333766380279</c:v>
                </c:pt>
                <c:pt idx="15">
                  <c:v>16.44758312445015</c:v>
                </c:pt>
                <c:pt idx="16">
                  <c:v>16.18584242298164</c:v>
                </c:pt>
                <c:pt idx="17">
                  <c:v>15.70254047838194</c:v>
                </c:pt>
                <c:pt idx="18">
                  <c:v>14.89390954731314</c:v>
                </c:pt>
                <c:pt idx="19">
                  <c:v>13.58067667838174</c:v>
                </c:pt>
                <c:pt idx="20">
                  <c:v>11.82504058070335</c:v>
                </c:pt>
                <c:pt idx="21">
                  <c:v>7.060804207139822</c:v>
                </c:pt>
                <c:pt idx="22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InfoC!$C$52:$Z$52</c:f>
              <c:numCache>
                <c:formatCode>General</c:formatCode>
                <c:ptCount val="24"/>
                <c:pt idx="0">
                  <c:v>0</c:v>
                </c:pt>
                <c:pt idx="1">
                  <c:v>6.15702983790439</c:v>
                </c:pt>
                <c:pt idx="2">
                  <c:v>7.958413512303043</c:v>
                </c:pt>
                <c:pt idx="3">
                  <c:v>4.014679600739839</c:v>
                </c:pt>
                <c:pt idx="4">
                  <c:v>1.804170107962797</c:v>
                </c:pt>
                <c:pt idx="5">
                  <c:v>1.735299952393746</c:v>
                </c:pt>
                <c:pt idx="6">
                  <c:v>1.668550889505344</c:v>
                </c:pt>
                <c:pt idx="7">
                  <c:v>1.158654342012198</c:v>
                </c:pt>
                <c:pt idx="8">
                  <c:v>1.161638341920461</c:v>
                </c:pt>
                <c:pt idx="9">
                  <c:v>1.164482761141182</c:v>
                </c:pt>
                <c:pt idx="10">
                  <c:v>1.166758174687356</c:v>
                </c:pt>
                <c:pt idx="11">
                  <c:v>1.167926811007731</c:v>
                </c:pt>
                <c:pt idx="12">
                  <c:v>1.167292900261325</c:v>
                </c:pt>
                <c:pt idx="13">
                  <c:v>1.163932043871832</c:v>
                </c:pt>
                <c:pt idx="14">
                  <c:v>1.156581967492785</c:v>
                </c:pt>
                <c:pt idx="15">
                  <c:v>1.143462780329972</c:v>
                </c:pt>
                <c:pt idx="16">
                  <c:v>1.12197528228658</c:v>
                </c:pt>
                <c:pt idx="17">
                  <c:v>1.088148534791036</c:v>
                </c:pt>
                <c:pt idx="18">
                  <c:v>1.035555792610007</c:v>
                </c:pt>
                <c:pt idx="19">
                  <c:v>0.9528903610143848</c:v>
                </c:pt>
                <c:pt idx="20">
                  <c:v>1.160232138816672</c:v>
                </c:pt>
                <c:pt idx="21">
                  <c:v>0.4146133436753961</c:v>
                </c:pt>
                <c:pt idx="22">
                  <c:v>0.1406843067602018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InfoC!$C$53:$Z$53</c:f>
              <c:numCache>
                <c:formatCode>General</c:formatCode>
                <c:ptCount val="24"/>
                <c:pt idx="0">
                  <c:v>0</c:v>
                </c:pt>
                <c:pt idx="1">
                  <c:v>0.02943413673991265</c:v>
                </c:pt>
                <c:pt idx="2">
                  <c:v>0.911523919670915</c:v>
                </c:pt>
                <c:pt idx="3">
                  <c:v>1.611731916998161</c:v>
                </c:pt>
                <c:pt idx="4">
                  <c:v>1.838257097244577</c:v>
                </c:pt>
                <c:pt idx="5">
                  <c:v>1.857873544375386</c:v>
                </c:pt>
                <c:pt idx="6">
                  <c:v>1.896250857081868</c:v>
                </c:pt>
                <c:pt idx="7">
                  <c:v>0.9141753063936653</c:v>
                </c:pt>
                <c:pt idx="8">
                  <c:v>0.9194608505459181</c:v>
                </c:pt>
                <c:pt idx="9">
                  <c:v>0.9316452452444655</c:v>
                </c:pt>
                <c:pt idx="10">
                  <c:v>0.9517100123480851</c:v>
                </c:pt>
                <c:pt idx="11">
                  <c:v>0.9810726814702002</c:v>
                </c:pt>
                <c:pt idx="12">
                  <c:v>1.021778994576615</c:v>
                </c:pt>
                <c:pt idx="13">
                  <c:v>1.076773559066626</c:v>
                </c:pt>
                <c:pt idx="14">
                  <c:v>1.150385457644841</c:v>
                </c:pt>
                <c:pt idx="15">
                  <c:v>1.249217319682606</c:v>
                </c:pt>
                <c:pt idx="16">
                  <c:v>1.383715983755091</c:v>
                </c:pt>
                <c:pt idx="17">
                  <c:v>1.571450479390739</c:v>
                </c:pt>
                <c:pt idx="18">
                  <c:v>1.844186723678811</c:v>
                </c:pt>
                <c:pt idx="19">
                  <c:v>2.266123229945784</c:v>
                </c:pt>
                <c:pt idx="20">
                  <c:v>2.915868236495062</c:v>
                </c:pt>
                <c:pt idx="21">
                  <c:v>5.178849717238922</c:v>
                </c:pt>
                <c:pt idx="22">
                  <c:v>7.201488513900029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InfoC!$C$65:$X$65</c:f>
              <c:numCache>
                <c:formatCode>General</c:formatCode>
                <c:ptCount val="22"/>
                <c:pt idx="0">
                  <c:v>0</c:v>
                </c:pt>
                <c:pt idx="1">
                  <c:v>7.534736228654727</c:v>
                </c:pt>
                <c:pt idx="2">
                  <c:v>8.223903520099375</c:v>
                </c:pt>
                <c:pt idx="3">
                  <c:v>9.346004100225015</c:v>
                </c:pt>
                <c:pt idx="4">
                  <c:v>10.19518873811112</c:v>
                </c:pt>
                <c:pt idx="5">
                  <c:v>10.86957686324123</c:v>
                </c:pt>
                <c:pt idx="6">
                  <c:v>11.42613969465956</c:v>
                </c:pt>
                <c:pt idx="7">
                  <c:v>11.90106298000165</c:v>
                </c:pt>
                <c:pt idx="8">
                  <c:v>12.31882360096565</c:v>
                </c:pt>
                <c:pt idx="9">
                  <c:v>12.69681780099915</c:v>
                </c:pt>
                <c:pt idx="10">
                  <c:v>13.04789992603057</c:v>
                </c:pt>
                <c:pt idx="11">
                  <c:v>13.3819034279598</c:v>
                </c:pt>
                <c:pt idx="12">
                  <c:v>13.70657895463488</c:v>
                </c:pt>
                <c:pt idx="13">
                  <c:v>14.02820880558774</c:v>
                </c:pt>
                <c:pt idx="14">
                  <c:v>14.35203784867965</c:v>
                </c:pt>
                <c:pt idx="15">
                  <c:v>14.68257261131188</c:v>
                </c:pt>
                <c:pt idx="16">
                  <c:v>14.85662913695718</c:v>
                </c:pt>
                <c:pt idx="17">
                  <c:v>14.9653262787838</c:v>
                </c:pt>
                <c:pt idx="18">
                  <c:v>15.02179579637572</c:v>
                </c:pt>
                <c:pt idx="19">
                  <c:v>8.737044096409821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InfoC!$C$66:$X$66</c:f>
              <c:numCache>
                <c:formatCode>General</c:formatCode>
                <c:ptCount val="22"/>
                <c:pt idx="0">
                  <c:v>0</c:v>
                </c:pt>
                <c:pt idx="1">
                  <c:v>7.573324212317337</c:v>
                </c:pt>
                <c:pt idx="2">
                  <c:v>2.028177245424176</c:v>
                </c:pt>
                <c:pt idx="3">
                  <c:v>1.629567570339497</c:v>
                </c:pt>
                <c:pt idx="4">
                  <c:v>1.396661340394053</c:v>
                </c:pt>
                <c:pt idx="5">
                  <c:v>1.247515495238509</c:v>
                </c:pt>
                <c:pt idx="6">
                  <c:v>1.146412230950671</c:v>
                </c:pt>
                <c:pt idx="7">
                  <c:v>1.075668954125636</c:v>
                </c:pt>
                <c:pt idx="8">
                  <c:v>1.025500493097167</c:v>
                </c:pt>
                <c:pt idx="9">
                  <c:v>0.9900892618520665</c:v>
                </c:pt>
                <c:pt idx="10">
                  <c:v>0.9657613066132456</c:v>
                </c:pt>
                <c:pt idx="11">
                  <c:v>0.9501146640485018</c:v>
                </c:pt>
                <c:pt idx="12">
                  <c:v>0.9415236169677101</c:v>
                </c:pt>
                <c:pt idx="13">
                  <c:v>0.9388683868545341</c:v>
                </c:pt>
                <c:pt idx="14">
                  <c:v>0.9413865117288577</c:v>
                </c:pt>
                <c:pt idx="15">
                  <c:v>0.9485656660021174</c:v>
                </c:pt>
                <c:pt idx="16">
                  <c:v>1.431284723637792</c:v>
                </c:pt>
                <c:pt idx="17">
                  <c:v>1.409258883114641</c:v>
                </c:pt>
                <c:pt idx="18">
                  <c:v>1.40186777667443</c:v>
                </c:pt>
                <c:pt idx="19">
                  <c:v>1.34933754787249</c:v>
                </c:pt>
                <c:pt idx="20">
                  <c:v>0.1481408266103048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InfoC!$C$67:$X$67</c:f>
              <c:numCache>
                <c:formatCode>General</c:formatCode>
                <c:ptCount val="22"/>
                <c:pt idx="0">
                  <c:v>0</c:v>
                </c:pt>
                <c:pt idx="1">
                  <c:v>0.03858798366260951</c:v>
                </c:pt>
                <c:pt idx="2">
                  <c:v>1.339009953979528</c:v>
                </c:pt>
                <c:pt idx="3">
                  <c:v>0.5074669902138579</c:v>
                </c:pt>
                <c:pt idx="4">
                  <c:v>0.5474767025079491</c:v>
                </c:pt>
                <c:pt idx="5">
                  <c:v>0.5731273701084008</c:v>
                </c:pt>
                <c:pt idx="6">
                  <c:v>0.5898493995323363</c:v>
                </c:pt>
                <c:pt idx="7">
                  <c:v>0.6007456687835493</c:v>
                </c:pt>
                <c:pt idx="8">
                  <c:v>0.6077398721331669</c:v>
                </c:pt>
                <c:pt idx="9">
                  <c:v>0.6120950618185694</c:v>
                </c:pt>
                <c:pt idx="10">
                  <c:v>0.614679181581821</c:v>
                </c:pt>
                <c:pt idx="11">
                  <c:v>0.6161111621192686</c:v>
                </c:pt>
                <c:pt idx="12">
                  <c:v>0.6168480902926329</c:v>
                </c:pt>
                <c:pt idx="13">
                  <c:v>0.617238535901677</c:v>
                </c:pt>
                <c:pt idx="14">
                  <c:v>0.6175574686369441</c:v>
                </c:pt>
                <c:pt idx="15">
                  <c:v>0.6180309033698884</c:v>
                </c:pt>
                <c:pt idx="16">
                  <c:v>1.257228197992496</c:v>
                </c:pt>
                <c:pt idx="17">
                  <c:v>1.30056174128802</c:v>
                </c:pt>
                <c:pt idx="18">
                  <c:v>1.345398259082512</c:v>
                </c:pt>
                <c:pt idx="19">
                  <c:v>7.634089247838385</c:v>
                </c:pt>
                <c:pt idx="20">
                  <c:v>8.885184923020125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InfoC!$C$79:$X$79</c:f>
              <c:numCache>
                <c:formatCode>General</c:formatCode>
                <c:ptCount val="22"/>
                <c:pt idx="0">
                  <c:v>0</c:v>
                </c:pt>
                <c:pt idx="1">
                  <c:v>14.92656217935362</c:v>
                </c:pt>
                <c:pt idx="2">
                  <c:v>15.82182503027956</c:v>
                </c:pt>
                <c:pt idx="3">
                  <c:v>15.30127624693969</c:v>
                </c:pt>
                <c:pt idx="4">
                  <c:v>14.6880234743563</c:v>
                </c:pt>
                <c:pt idx="5">
                  <c:v>13.96306611574527</c:v>
                </c:pt>
                <c:pt idx="6">
                  <c:v>13.8629869173029</c:v>
                </c:pt>
                <c:pt idx="7">
                  <c:v>13.75312063268493</c:v>
                </c:pt>
                <c:pt idx="8">
                  <c:v>13.62556539646915</c:v>
                </c:pt>
                <c:pt idx="9">
                  <c:v>13.4709648520559</c:v>
                </c:pt>
                <c:pt idx="10">
                  <c:v>13.27795206667889</c:v>
                </c:pt>
                <c:pt idx="11">
                  <c:v>13.03235034984791</c:v>
                </c:pt>
                <c:pt idx="12">
                  <c:v>12.71603107386425</c:v>
                </c:pt>
                <c:pt idx="13">
                  <c:v>12.30517435377421</c:v>
                </c:pt>
                <c:pt idx="14">
                  <c:v>11.76745792458039</c:v>
                </c:pt>
                <c:pt idx="15">
                  <c:v>11.05736977025429</c:v>
                </c:pt>
                <c:pt idx="16">
                  <c:v>10.10768527234698</c:v>
                </c:pt>
                <c:pt idx="17">
                  <c:v>8.81277895967553</c:v>
                </c:pt>
                <c:pt idx="18">
                  <c:v>6.991267654282681</c:v>
                </c:pt>
                <c:pt idx="19">
                  <c:v>4.439486907490001</c:v>
                </c:pt>
                <c:pt idx="2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InfoC!$C$80:$X$80</c:f>
              <c:numCache>
                <c:formatCode>General</c:formatCode>
                <c:ptCount val="22"/>
                <c:pt idx="0">
                  <c:v>0</c:v>
                </c:pt>
                <c:pt idx="1">
                  <c:v>15.07470300596393</c:v>
                </c:pt>
                <c:pt idx="2">
                  <c:v>3.812124932146888</c:v>
                </c:pt>
                <c:pt idx="3">
                  <c:v>1.375446018048892</c:v>
                </c:pt>
                <c:pt idx="4">
                  <c:v>1.299945649500006</c:v>
                </c:pt>
                <c:pt idx="5">
                  <c:v>1.224493902814117</c:v>
                </c:pt>
                <c:pt idx="6">
                  <c:v>0.8397333870594293</c:v>
                </c:pt>
                <c:pt idx="7">
                  <c:v>0.834382546562124</c:v>
                </c:pt>
                <c:pt idx="8">
                  <c:v>0.8281056784498871</c:v>
                </c:pt>
                <c:pt idx="9">
                  <c:v>0.8204236555825826</c:v>
                </c:pt>
                <c:pt idx="10">
                  <c:v>0.810738358853955</c:v>
                </c:pt>
                <c:pt idx="11">
                  <c:v>0.7982816531618406</c:v>
                </c:pt>
                <c:pt idx="12">
                  <c:v>0.7820429470520465</c:v>
                </c:pt>
                <c:pt idx="13">
                  <c:v>0.7606575982521386</c:v>
                </c:pt>
                <c:pt idx="14">
                  <c:v>0.7322241476865822</c:v>
                </c:pt>
                <c:pt idx="15">
                  <c:v>0.6939987279170521</c:v>
                </c:pt>
                <c:pt idx="16">
                  <c:v>0.6418375890203294</c:v>
                </c:pt>
                <c:pt idx="17">
                  <c:v>0.5691064555232497</c:v>
                </c:pt>
                <c:pt idx="18">
                  <c:v>0.4642477329536139</c:v>
                </c:pt>
                <c:pt idx="19">
                  <c:v>0.7849745347855223</c:v>
                </c:pt>
                <c:pt idx="20">
                  <c:v>0.03858798366260951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InfoC!$C$81:$X$81</c:f>
              <c:numCache>
                <c:formatCode>General</c:formatCode>
                <c:ptCount val="22"/>
                <c:pt idx="0">
                  <c:v>0</c:v>
                </c:pt>
                <c:pt idx="1">
                  <c:v>0.1481408266103048</c:v>
                </c:pt>
                <c:pt idx="2">
                  <c:v>2.916862081220946</c:v>
                </c:pt>
                <c:pt idx="3">
                  <c:v>1.895994801388768</c:v>
                </c:pt>
                <c:pt idx="4">
                  <c:v>1.913198422083396</c:v>
                </c:pt>
                <c:pt idx="5">
                  <c:v>1.949451261425141</c:v>
                </c:pt>
                <c:pt idx="6">
                  <c:v>0.9398125855018055</c:v>
                </c:pt>
                <c:pt idx="7">
                  <c:v>0.9442488311800941</c:v>
                </c:pt>
                <c:pt idx="8">
                  <c:v>0.9556609146656645</c:v>
                </c:pt>
                <c:pt idx="9">
                  <c:v>0.9750241999958305</c:v>
                </c:pt>
                <c:pt idx="10">
                  <c:v>1.00375114423097</c:v>
                </c:pt>
                <c:pt idx="11">
                  <c:v>1.043883369992816</c:v>
                </c:pt>
                <c:pt idx="12">
                  <c:v>1.098362223035702</c:v>
                </c:pt>
                <c:pt idx="13">
                  <c:v>1.171514318342183</c:v>
                </c:pt>
                <c:pt idx="14">
                  <c:v>1.269940576880406</c:v>
                </c:pt>
                <c:pt idx="15">
                  <c:v>1.404086882243153</c:v>
                </c:pt>
                <c:pt idx="16">
                  <c:v>1.591522086927639</c:v>
                </c:pt>
                <c:pt idx="17">
                  <c:v>1.864012768194698</c:v>
                </c:pt>
                <c:pt idx="18">
                  <c:v>2.285759038346463</c:v>
                </c:pt>
                <c:pt idx="19">
                  <c:v>3.336755281578202</c:v>
                </c:pt>
                <c:pt idx="20">
                  <c:v>4.478074891152606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InfoC!$C$93:$X$93</c:f>
              <c:numCache>
                <c:formatCode>General</c:formatCode>
                <c:ptCount val="22"/>
                <c:pt idx="0">
                  <c:v>0</c:v>
                </c:pt>
                <c:pt idx="1">
                  <c:v>14.9850233501301</c:v>
                </c:pt>
                <c:pt idx="2">
                  <c:v>14.0675372895699</c:v>
                </c:pt>
                <c:pt idx="3">
                  <c:v>14.61887597697776</c:v>
                </c:pt>
                <c:pt idx="4">
                  <c:v>14.91366067020785</c:v>
                </c:pt>
                <c:pt idx="5">
                  <c:v>15.04782417398173</c:v>
                </c:pt>
                <c:pt idx="6">
                  <c:v>15.07638648276081</c:v>
                </c:pt>
                <c:pt idx="7">
                  <c:v>15.03377108856398</c:v>
                </c:pt>
                <c:pt idx="8">
                  <c:v>14.94284403984709</c:v>
                </c:pt>
                <c:pt idx="9">
                  <c:v>14.81951121840826</c:v>
                </c:pt>
                <c:pt idx="10">
                  <c:v>14.67523102751255</c:v>
                </c:pt>
                <c:pt idx="11">
                  <c:v>14.51851294963987</c:v>
                </c:pt>
                <c:pt idx="12">
                  <c:v>14.35583578550878</c:v>
                </c:pt>
                <c:pt idx="13">
                  <c:v>14.19224403051344</c:v>
                </c:pt>
                <c:pt idx="14">
                  <c:v>14.0317617825149</c:v>
                </c:pt>
                <c:pt idx="15">
                  <c:v>13.87767526251421</c:v>
                </c:pt>
                <c:pt idx="16">
                  <c:v>13.20520670184445</c:v>
                </c:pt>
                <c:pt idx="17">
                  <c:v>12.46448459687751</c:v>
                </c:pt>
                <c:pt idx="18">
                  <c:v>11.66477913841341</c:v>
                </c:pt>
                <c:pt idx="19">
                  <c:v>4.474633813712908</c:v>
                </c:pt>
                <c:pt idx="2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InfoC!$C$94:$X$94</c:f>
              <c:numCache>
                <c:formatCode>General</c:formatCode>
                <c:ptCount val="22"/>
                <c:pt idx="0">
                  <c:v>0</c:v>
                </c:pt>
                <c:pt idx="1">
                  <c:v>15.1510184059599</c:v>
                </c:pt>
                <c:pt idx="2">
                  <c:v>1.691777671628403</c:v>
                </c:pt>
                <c:pt idx="3">
                  <c:v>1.460406369831362</c:v>
                </c:pt>
                <c:pt idx="4">
                  <c:v>1.226053068433115</c:v>
                </c:pt>
                <c:pt idx="5">
                  <c:v>1.075043201760868</c:v>
                </c:pt>
                <c:pt idx="6">
                  <c:v>0.971673983789078</c:v>
                </c:pt>
                <c:pt idx="7">
                  <c:v>0.8982712070985568</c:v>
                </c:pt>
                <c:pt idx="8">
                  <c:v>0.8450522643342038</c:v>
                </c:pt>
                <c:pt idx="9">
                  <c:v>0.8061968344206152</c:v>
                </c:pt>
                <c:pt idx="10">
                  <c:v>0.7780232204743375</c:v>
                </c:pt>
                <c:pt idx="11">
                  <c:v>0.7581168035346209</c:v>
                </c:pt>
                <c:pt idx="12">
                  <c:v>0.7448342168563492</c:v>
                </c:pt>
                <c:pt idx="13">
                  <c:v>0.7370327858293181</c:v>
                </c:pt>
                <c:pt idx="14">
                  <c:v>0.7339214759860611</c:v>
                </c:pt>
                <c:pt idx="15">
                  <c:v>0.7349530880087717</c:v>
                </c:pt>
                <c:pt idx="16">
                  <c:v>1.117039511434037</c:v>
                </c:pt>
                <c:pt idx="17">
                  <c:v>1.083752881991479</c:v>
                </c:pt>
                <c:pt idx="18">
                  <c:v>1.063195036094657</c:v>
                </c:pt>
                <c:pt idx="19">
                  <c:v>0.8291808769638983</c:v>
                </c:pt>
                <c:pt idx="20">
                  <c:v>0.03483649087253364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InfoC!$C$95:$X$95</c:f>
              <c:numCache>
                <c:formatCode>General</c:formatCode>
                <c:ptCount val="22"/>
                <c:pt idx="0">
                  <c:v>0</c:v>
                </c:pt>
                <c:pt idx="1">
                  <c:v>0.1659950558297933</c:v>
                </c:pt>
                <c:pt idx="2">
                  <c:v>2.609263732188609</c:v>
                </c:pt>
                <c:pt idx="3">
                  <c:v>0.9090676824234956</c:v>
                </c:pt>
                <c:pt idx="4">
                  <c:v>0.9312683752030236</c:v>
                </c:pt>
                <c:pt idx="5">
                  <c:v>0.9408796979869881</c:v>
                </c:pt>
                <c:pt idx="6">
                  <c:v>0.9431116750099994</c:v>
                </c:pt>
                <c:pt idx="7">
                  <c:v>0.9408866012953895</c:v>
                </c:pt>
                <c:pt idx="8">
                  <c:v>0.9359793130510917</c:v>
                </c:pt>
                <c:pt idx="9">
                  <c:v>0.9295296558594442</c:v>
                </c:pt>
                <c:pt idx="10">
                  <c:v>0.9223034113700553</c:v>
                </c:pt>
                <c:pt idx="11">
                  <c:v>0.9148348814072954</c:v>
                </c:pt>
                <c:pt idx="12">
                  <c:v>0.9075113809874399</c:v>
                </c:pt>
                <c:pt idx="13">
                  <c:v>0.900624540824661</c:v>
                </c:pt>
                <c:pt idx="14">
                  <c:v>0.8944037239845931</c:v>
                </c:pt>
                <c:pt idx="15">
                  <c:v>0.8890396080094634</c:v>
                </c:pt>
                <c:pt idx="16">
                  <c:v>1.789508072103795</c:v>
                </c:pt>
                <c:pt idx="17">
                  <c:v>1.824474986958423</c:v>
                </c:pt>
                <c:pt idx="18">
                  <c:v>1.862900494558754</c:v>
                </c:pt>
                <c:pt idx="19">
                  <c:v>8.019326201664404</c:v>
                </c:pt>
                <c:pt idx="20">
                  <c:v>4.509470304585446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InfoC!$C$107:$X$107</c:f>
              <c:numCache>
                <c:formatCode>General</c:formatCode>
                <c:ptCount val="22"/>
                <c:pt idx="0">
                  <c:v>0</c:v>
                </c:pt>
                <c:pt idx="1">
                  <c:v>7.588336973226595</c:v>
                </c:pt>
                <c:pt idx="2">
                  <c:v>9.893157602513973</c:v>
                </c:pt>
                <c:pt idx="3">
                  <c:v>10.31786370356462</c:v>
                </c:pt>
                <c:pt idx="4">
                  <c:v>10.62382732917523</c:v>
                </c:pt>
                <c:pt idx="5">
                  <c:v>10.79673100717658</c:v>
                </c:pt>
                <c:pt idx="6">
                  <c:v>11.18688305941606</c:v>
                </c:pt>
                <c:pt idx="7">
                  <c:v>11.5613741128658</c:v>
                </c:pt>
                <c:pt idx="8">
                  <c:v>11.91368050856802</c:v>
                </c:pt>
                <c:pt idx="9">
                  <c:v>12.23577562281792</c:v>
                </c:pt>
                <c:pt idx="10">
                  <c:v>12.51759296853599</c:v>
                </c:pt>
                <c:pt idx="11">
                  <c:v>12.74624532857261</c:v>
                </c:pt>
                <c:pt idx="12">
                  <c:v>12.90490070912242</c:v>
                </c:pt>
                <c:pt idx="13">
                  <c:v>12.97106165572144</c:v>
                </c:pt>
                <c:pt idx="14">
                  <c:v>12.91377400023251</c:v>
                </c:pt>
                <c:pt idx="15">
                  <c:v>12.68896142545489</c:v>
                </c:pt>
                <c:pt idx="16">
                  <c:v>12.23092761808257</c:v>
                </c:pt>
                <c:pt idx="17">
                  <c:v>11.43569735765613</c:v>
                </c:pt>
                <c:pt idx="18">
                  <c:v>10.12369499605943</c:v>
                </c:pt>
                <c:pt idx="19">
                  <c:v>8.756623479256367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InfoC!$C$108:$X$108</c:f>
              <c:numCache>
                <c:formatCode>General</c:formatCode>
                <c:ptCount val="22"/>
                <c:pt idx="0">
                  <c:v>0</c:v>
                </c:pt>
                <c:pt idx="1">
                  <c:v>7.623173464099129</c:v>
                </c:pt>
                <c:pt idx="2">
                  <c:v>3.923222149701813</c:v>
                </c:pt>
                <c:pt idx="3">
                  <c:v>1.610592676573551</c:v>
                </c:pt>
                <c:pt idx="4">
                  <c:v>1.53872884831758</c:v>
                </c:pt>
                <c:pt idx="5">
                  <c:v>1.46805035105555</c:v>
                </c:pt>
                <c:pt idx="6">
                  <c:v>1.014655204272213</c:v>
                </c:pt>
                <c:pt idx="7">
                  <c:v>1.013875858395374</c:v>
                </c:pt>
                <c:pt idx="8">
                  <c:v>1.012601835442174</c:v>
                </c:pt>
                <c:pt idx="9">
                  <c:v>1.010381268917506</c:v>
                </c:pt>
                <c:pt idx="10">
                  <c:v>1.006649139151891</c:v>
                </c:pt>
                <c:pt idx="11">
                  <c:v>1.000677001953383</c:v>
                </c:pt>
                <c:pt idx="12">
                  <c:v>0.9915015409514614</c:v>
                </c:pt>
                <c:pt idx="13">
                  <c:v>0.9778142606503673</c:v>
                </c:pt>
                <c:pt idx="14">
                  <c:v>0.9577803797652661</c:v>
                </c:pt>
                <c:pt idx="15">
                  <c:v>0.9287353780248208</c:v>
                </c:pt>
                <c:pt idx="16">
                  <c:v>0.8866302891040539</c:v>
                </c:pt>
                <c:pt idx="17">
                  <c:v>0.8249446637494775</c:v>
                </c:pt>
                <c:pt idx="18">
                  <c:v>0.7322585210207665</c:v>
                </c:pt>
                <c:pt idx="19">
                  <c:v>1.490468898470188</c:v>
                </c:pt>
                <c:pt idx="20">
                  <c:v>0.1659950558297933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InfoC!$C$109:$X$109</c:f>
              <c:numCache>
                <c:formatCode>General</c:formatCode>
                <c:ptCount val="22"/>
                <c:pt idx="0">
                  <c:v>0</c:v>
                </c:pt>
                <c:pt idx="1">
                  <c:v>0.03483649087253364</c:v>
                </c:pt>
                <c:pt idx="2">
                  <c:v>1.618401520414435</c:v>
                </c:pt>
                <c:pt idx="3">
                  <c:v>1.1858865755229</c:v>
                </c:pt>
                <c:pt idx="4">
                  <c:v>1.232765222706977</c:v>
                </c:pt>
                <c:pt idx="5">
                  <c:v>1.295146673054195</c:v>
                </c:pt>
                <c:pt idx="6">
                  <c:v>0.6245031520327331</c:v>
                </c:pt>
                <c:pt idx="7">
                  <c:v>0.6393848049456328</c:v>
                </c:pt>
                <c:pt idx="8">
                  <c:v>0.6602954397399565</c:v>
                </c:pt>
                <c:pt idx="9">
                  <c:v>0.6882861546676105</c:v>
                </c:pt>
                <c:pt idx="10">
                  <c:v>0.7248317934338179</c:v>
                </c:pt>
                <c:pt idx="11">
                  <c:v>0.7720246419167628</c:v>
                </c:pt>
                <c:pt idx="12">
                  <c:v>0.8328461604016484</c:v>
                </c:pt>
                <c:pt idx="13">
                  <c:v>0.911653314051353</c:v>
                </c:pt>
                <c:pt idx="14">
                  <c:v>1.015068035254195</c:v>
                </c:pt>
                <c:pt idx="15">
                  <c:v>1.153547952802435</c:v>
                </c:pt>
                <c:pt idx="16">
                  <c:v>1.344664096476381</c:v>
                </c:pt>
                <c:pt idx="17">
                  <c:v>1.620174924175914</c:v>
                </c:pt>
                <c:pt idx="18">
                  <c:v>2.044260882617468</c:v>
                </c:pt>
                <c:pt idx="19">
                  <c:v>2.857540415273248</c:v>
                </c:pt>
                <c:pt idx="20">
                  <c:v>8.922618535086162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InfoC!$C$121:$U$121</c:f>
              <c:numCache>
                <c:formatCode>General</c:formatCode>
                <c:ptCount val="19"/>
                <c:pt idx="0">
                  <c:v>0</c:v>
                </c:pt>
                <c:pt idx="1">
                  <c:v>11.33209865105856</c:v>
                </c:pt>
                <c:pt idx="2">
                  <c:v>9.020236118877508</c:v>
                </c:pt>
                <c:pt idx="3">
                  <c:v>9.067009393565614</c:v>
                </c:pt>
                <c:pt idx="4">
                  <c:v>8.93589155925493</c:v>
                </c:pt>
                <c:pt idx="5">
                  <c:v>8.681782586433348</c:v>
                </c:pt>
                <c:pt idx="6">
                  <c:v>8.33888175435284</c:v>
                </c:pt>
                <c:pt idx="7">
                  <c:v>7.929731653067186</c:v>
                </c:pt>
                <c:pt idx="8">
                  <c:v>7.46981763754072</c:v>
                </c:pt>
                <c:pt idx="9">
                  <c:v>6.970080272819775</c:v>
                </c:pt>
                <c:pt idx="10">
                  <c:v>6.438411415412357</c:v>
                </c:pt>
                <c:pt idx="11">
                  <c:v>5.880567799920237</c:v>
                </c:pt>
                <c:pt idx="12">
                  <c:v>5.300760530168183</c:v>
                </c:pt>
                <c:pt idx="13">
                  <c:v>4.702059701253387</c:v>
                </c:pt>
                <c:pt idx="14">
                  <c:v>4.086664949492641</c:v>
                </c:pt>
                <c:pt idx="15">
                  <c:v>2.831710161088205</c:v>
                </c:pt>
                <c:pt idx="16">
                  <c:v>1.467881381949648</c:v>
                </c:pt>
                <c:pt idx="1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InfoC!$C$122:$U$122</c:f>
              <c:numCache>
                <c:formatCode>General</c:formatCode>
                <c:ptCount val="19"/>
                <c:pt idx="0">
                  <c:v>0</c:v>
                </c:pt>
                <c:pt idx="1">
                  <c:v>11.38770535445048</c:v>
                </c:pt>
                <c:pt idx="2">
                  <c:v>0.9406482413240961</c:v>
                </c:pt>
                <c:pt idx="3">
                  <c:v>0.701848724435145</c:v>
                </c:pt>
                <c:pt idx="4">
                  <c:v>0.5451115377148679</c:v>
                </c:pt>
                <c:pt idx="5">
                  <c:v>0.4347800385431512</c:v>
                </c:pt>
                <c:pt idx="6">
                  <c:v>0.3532057859545052</c:v>
                </c:pt>
                <c:pt idx="7">
                  <c:v>0.2906140515965328</c:v>
                </c:pt>
                <c:pt idx="8">
                  <c:v>0.2411761107480314</c:v>
                </c:pt>
                <c:pt idx="9">
                  <c:v>0.2011864753579401</c:v>
                </c:pt>
                <c:pt idx="10">
                  <c:v>0.1681916412732259</c:v>
                </c:pt>
                <c:pt idx="11">
                  <c:v>0.1404940124122376</c:v>
                </c:pt>
                <c:pt idx="12">
                  <c:v>0.1168805645168378</c:v>
                </c:pt>
                <c:pt idx="13">
                  <c:v>0.09647247240569548</c:v>
                </c:pt>
                <c:pt idx="14">
                  <c:v>0.07861538509624921</c:v>
                </c:pt>
                <c:pt idx="15">
                  <c:v>0.1515018887595169</c:v>
                </c:pt>
                <c:pt idx="16">
                  <c:v>0.0836157970485116</c:v>
                </c:pt>
                <c:pt idx="17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InfoC!$C$123:$U$123</c:f>
              <c:numCache>
                <c:formatCode>General</c:formatCode>
                <c:ptCount val="19"/>
                <c:pt idx="0">
                  <c:v>0</c:v>
                </c:pt>
                <c:pt idx="1">
                  <c:v>0.05560670339192373</c:v>
                </c:pt>
                <c:pt idx="2">
                  <c:v>3.252510773505145</c:v>
                </c:pt>
                <c:pt idx="3">
                  <c:v>0.6550754497470377</c:v>
                </c:pt>
                <c:pt idx="4">
                  <c:v>0.6762293720255528</c:v>
                </c:pt>
                <c:pt idx="5">
                  <c:v>0.6888890113647327</c:v>
                </c:pt>
                <c:pt idx="6">
                  <c:v>0.6961066180350129</c:v>
                </c:pt>
                <c:pt idx="7">
                  <c:v>0.699764152882187</c:v>
                </c:pt>
                <c:pt idx="8">
                  <c:v>0.7010901262744978</c:v>
                </c:pt>
                <c:pt idx="9">
                  <c:v>0.7009238400788848</c:v>
                </c:pt>
                <c:pt idx="10">
                  <c:v>0.6998604986806433</c:v>
                </c:pt>
                <c:pt idx="11">
                  <c:v>0.6983376279043582</c:v>
                </c:pt>
                <c:pt idx="12">
                  <c:v>0.6966878342688914</c:v>
                </c:pt>
                <c:pt idx="13">
                  <c:v>0.6951733013204919</c:v>
                </c:pt>
                <c:pt idx="14">
                  <c:v>0.6940101368569955</c:v>
                </c:pt>
                <c:pt idx="15">
                  <c:v>1.406456677163953</c:v>
                </c:pt>
                <c:pt idx="16">
                  <c:v>1.447444576187068</c:v>
                </c:pt>
                <c:pt idx="17">
                  <c:v>1.490483721306472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InfoC!$C$135:$U$135</c:f>
              <c:numCache>
                <c:formatCode>General</c:formatCode>
                <c:ptCount val="19"/>
                <c:pt idx="0">
                  <c:v>0</c:v>
                </c:pt>
                <c:pt idx="1">
                  <c:v>1.315062150233478</c:v>
                </c:pt>
                <c:pt idx="2">
                  <c:v>2.458547994774125</c:v>
                </c:pt>
                <c:pt idx="3">
                  <c:v>3.420630377413106</c:v>
                </c:pt>
                <c:pt idx="4">
                  <c:v>4.124288768152871</c:v>
                </c:pt>
                <c:pt idx="5">
                  <c:v>4.789868708819557</c:v>
                </c:pt>
                <c:pt idx="6">
                  <c:v>5.411897003178895</c:v>
                </c:pt>
                <c:pt idx="7">
                  <c:v>5.983241783392822</c:v>
                </c:pt>
                <c:pt idx="8">
                  <c:v>6.494590700174285</c:v>
                </c:pt>
                <c:pt idx="9">
                  <c:v>6.933681610558148</c:v>
                </c:pt>
                <c:pt idx="10">
                  <c:v>7.284187009274931</c:v>
                </c:pt>
                <c:pt idx="11">
                  <c:v>7.52399904337254</c:v>
                </c:pt>
                <c:pt idx="12">
                  <c:v>7.622441334705485</c:v>
                </c:pt>
                <c:pt idx="13">
                  <c:v>7.535604019277937</c:v>
                </c:pt>
                <c:pt idx="14">
                  <c:v>7.197843657523313</c:v>
                </c:pt>
                <c:pt idx="15">
                  <c:v>6.505119088758967</c:v>
                </c:pt>
                <c:pt idx="16">
                  <c:v>6.678891528472289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InfoC!$C$136:$U$136</c:f>
              <c:numCache>
                <c:formatCode>General</c:formatCode>
                <c:ptCount val="19"/>
                <c:pt idx="0">
                  <c:v>0</c:v>
                </c:pt>
                <c:pt idx="1">
                  <c:v>1.3376644895903</c:v>
                </c:pt>
                <c:pt idx="2">
                  <c:v>1.261579830150659</c:v>
                </c:pt>
                <c:pt idx="3">
                  <c:v>1.185361155029218</c:v>
                </c:pt>
                <c:pt idx="4">
                  <c:v>0.8116283157115396</c:v>
                </c:pt>
                <c:pt idx="5">
                  <c:v>0.8055429631646684</c:v>
                </c:pt>
                <c:pt idx="6">
                  <c:v>0.798462276967429</c:v>
                </c:pt>
                <c:pt idx="7">
                  <c:v>0.789902749952163</c:v>
                </c:pt>
                <c:pt idx="8">
                  <c:v>0.7792609448536398</c:v>
                </c:pt>
                <c:pt idx="9">
                  <c:v>0.7657623493442512</c:v>
                </c:pt>
                <c:pt idx="10">
                  <c:v>0.7483887761786059</c:v>
                </c:pt>
                <c:pt idx="11">
                  <c:v>0.7257665618587332</c:v>
                </c:pt>
                <c:pt idx="12">
                  <c:v>0.6959835340424808</c:v>
                </c:pt>
                <c:pt idx="13">
                  <c:v>0.65628307640848</c:v>
                </c:pt>
                <c:pt idx="14">
                  <c:v>0.6025062099452617</c:v>
                </c:pt>
                <c:pt idx="15">
                  <c:v>0.5280003704717338</c:v>
                </c:pt>
                <c:pt idx="16">
                  <c:v>1.822416165128917</c:v>
                </c:pt>
                <c:pt idx="17">
                  <c:v>0.05560670339192373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InfoC!$C$137:$U$137</c:f>
              <c:numCache>
                <c:formatCode>General</c:formatCode>
                <c:ptCount val="19"/>
                <c:pt idx="0">
                  <c:v>0</c:v>
                </c:pt>
                <c:pt idx="1">
                  <c:v>0.0226023393568215</c:v>
                </c:pt>
                <c:pt idx="2">
                  <c:v>0.1180939856100125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0.2679120280721763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</c:v>
                </c:pt>
                <c:pt idx="12">
                  <c:v>0.5975412427095363</c:v>
                </c:pt>
                <c:pt idx="13">
                  <c:v>0.743120391836028</c:v>
                </c:pt>
                <c:pt idx="14">
                  <c:v>0.9402665716998859</c:v>
                </c:pt>
                <c:pt idx="15">
                  <c:v>1.220724939236079</c:v>
                </c:pt>
                <c:pt idx="16">
                  <c:v>1.648643725415595</c:v>
                </c:pt>
                <c:pt idx="17">
                  <c:v>6.734498231864213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17.49711485630728</c:v>
                </c:pt>
                <c:pt idx="2">
                  <c:v>13.53607863375428</c:v>
                </c:pt>
                <c:pt idx="3">
                  <c:v>13.26145726044092</c:v>
                </c:pt>
                <c:pt idx="4">
                  <c:v>12.82237643897037</c:v>
                </c:pt>
                <c:pt idx="5">
                  <c:v>12.27243873208049</c:v>
                </c:pt>
                <c:pt idx="6">
                  <c:v>11.64469723499058</c:v>
                </c:pt>
                <c:pt idx="7">
                  <c:v>10.96067301037336</c:v>
                </c:pt>
                <c:pt idx="8">
                  <c:v>10.23493306147311</c:v>
                </c:pt>
                <c:pt idx="9">
                  <c:v>9.477585154149114</c:v>
                </c:pt>
                <c:pt idx="10">
                  <c:v>8.695759215593814</c:v>
                </c:pt>
                <c:pt idx="11">
                  <c:v>7.894508479400494</c:v>
                </c:pt>
                <c:pt idx="12">
                  <c:v>7.077388230288603</c:v>
                </c:pt>
                <c:pt idx="13">
                  <c:v>6.246850936129095</c:v>
                </c:pt>
                <c:pt idx="14">
                  <c:v>5.404508198182699</c:v>
                </c:pt>
                <c:pt idx="15">
                  <c:v>3.703811839678636</c:v>
                </c:pt>
                <c:pt idx="16">
                  <c:v>1.901247868624319</c:v>
                </c:pt>
                <c:pt idx="17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17.68278640252662</c:v>
                </c:pt>
                <c:pt idx="2">
                  <c:v>0.9406482413240961</c:v>
                </c:pt>
                <c:pt idx="3">
                  <c:v>0.701848724435145</c:v>
                </c:pt>
                <c:pt idx="4">
                  <c:v>0.5451115377148679</c:v>
                </c:pt>
                <c:pt idx="5">
                  <c:v>0.4347800385431512</c:v>
                </c:pt>
                <c:pt idx="6">
                  <c:v>0.3532057859545051</c:v>
                </c:pt>
                <c:pt idx="7">
                  <c:v>0.2906140515965328</c:v>
                </c:pt>
                <c:pt idx="8">
                  <c:v>0.2411761107480314</c:v>
                </c:pt>
                <c:pt idx="9">
                  <c:v>0.2011864753579401</c:v>
                </c:pt>
                <c:pt idx="10">
                  <c:v>0.1681916412732259</c:v>
                </c:pt>
                <c:pt idx="11">
                  <c:v>0.1404940124122376</c:v>
                </c:pt>
                <c:pt idx="12">
                  <c:v>0.1168805645168378</c:v>
                </c:pt>
                <c:pt idx="13">
                  <c:v>0.09647247240569548</c:v>
                </c:pt>
                <c:pt idx="14">
                  <c:v>0.07861538509624924</c:v>
                </c:pt>
                <c:pt idx="15">
                  <c:v>0.1515018887595169</c:v>
                </c:pt>
                <c:pt idx="16">
                  <c:v>0.0836157970485116</c:v>
                </c:pt>
                <c:pt idx="17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0.1856715462193365</c:v>
                </c:pt>
                <c:pt idx="2">
                  <c:v>4.901684463877101</c:v>
                </c:pt>
                <c:pt idx="3">
                  <c:v>0.9764700977485024</c:v>
                </c:pt>
                <c:pt idx="4">
                  <c:v>0.9841923591854213</c:v>
                </c:pt>
                <c:pt idx="5">
                  <c:v>0.9847177454330347</c:v>
                </c:pt>
                <c:pt idx="6">
                  <c:v>0.9809472830444073</c:v>
                </c:pt>
                <c:pt idx="7">
                  <c:v>0.974638276213753</c:v>
                </c:pt>
                <c:pt idx="8">
                  <c:v>0.9669160596482839</c:v>
                </c:pt>
                <c:pt idx="9">
                  <c:v>0.958534382681937</c:v>
                </c:pt>
                <c:pt idx="10">
                  <c:v>0.9500175798285267</c:v>
                </c:pt>
                <c:pt idx="11">
                  <c:v>0.9417447486055566</c:v>
                </c:pt>
                <c:pt idx="12">
                  <c:v>0.9340008136287289</c:v>
                </c:pt>
                <c:pt idx="13">
                  <c:v>0.9270097665652031</c:v>
                </c:pt>
                <c:pt idx="14">
                  <c:v>0.9209581230426449</c:v>
                </c:pt>
                <c:pt idx="15">
                  <c:v>1.85219824726358</c:v>
                </c:pt>
                <c:pt idx="16">
                  <c:v>1.886179768102829</c:v>
                </c:pt>
                <c:pt idx="17">
                  <c:v>1.923850207981138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1.511903850968434</c:v>
                </c:pt>
                <c:pt idx="2">
                  <c:v>2.855275550817781</c:v>
                </c:pt>
                <c:pt idx="3">
                  <c:v>4.021239484645299</c:v>
                </c:pt>
                <c:pt idx="4">
                  <c:v>4.871325250589305</c:v>
                </c:pt>
                <c:pt idx="5">
                  <c:v>5.687159373022736</c:v>
                </c:pt>
                <c:pt idx="6">
                  <c:v>6.463629740041239</c:v>
                </c:pt>
                <c:pt idx="7">
                  <c:v>7.193988388072804</c:v>
                </c:pt>
                <c:pt idx="8">
                  <c:v>7.869334579695892</c:v>
                </c:pt>
                <c:pt idx="9">
                  <c:v>8.477851009144887</c:v>
                </c:pt>
                <c:pt idx="10">
                  <c:v>9.003694582409405</c:v>
                </c:pt>
                <c:pt idx="11">
                  <c:v>9.425288858366562</c:v>
                </c:pt>
                <c:pt idx="12">
                  <c:v>9.712544686801419</c:v>
                </c:pt>
                <c:pt idx="13">
                  <c:v>9.822205853308258</c:v>
                </c:pt>
                <c:pt idx="14">
                  <c:v>9.689361911435183</c:v>
                </c:pt>
                <c:pt idx="15">
                  <c:v>9.210799977752268</c:v>
                </c:pt>
                <c:pt idx="16">
                  <c:v>10.23123549052929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1.534506190325256</c:v>
                </c:pt>
                <c:pt idx="2">
                  <c:v>1.461465685459359</c:v>
                </c:pt>
                <c:pt idx="3">
                  <c:v>1.389242706217755</c:v>
                </c:pt>
                <c:pt idx="4">
                  <c:v>0.958055690915779</c:v>
                </c:pt>
                <c:pt idx="5">
                  <c:v>0.9557971449314129</c:v>
                </c:pt>
                <c:pt idx="6">
                  <c:v>0.9529043496265938</c:v>
                </c:pt>
                <c:pt idx="7">
                  <c:v>0.948916617769801</c:v>
                </c:pt>
                <c:pt idx="8">
                  <c:v>0.9432582196952634</c:v>
                </c:pt>
                <c:pt idx="9">
                  <c:v>0.9351878684093835</c:v>
                </c:pt>
                <c:pt idx="10">
                  <c:v>0.9237269507263408</c:v>
                </c:pt>
                <c:pt idx="11">
                  <c:v>0.9075488037182805</c:v>
                </c:pt>
                <c:pt idx="12">
                  <c:v>0.8847970711443938</c:v>
                </c:pt>
                <c:pt idx="13">
                  <c:v>0.8527815583428683</c:v>
                </c:pt>
                <c:pt idx="14">
                  <c:v>0.8074226298268111</c:v>
                </c:pt>
                <c:pt idx="15">
                  <c:v>0.7421630055531646</c:v>
                </c:pt>
                <c:pt idx="16">
                  <c:v>2.669079238192614</c:v>
                </c:pt>
                <c:pt idx="17">
                  <c:v>0.1856715462193365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0.1764339826080906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</c:v>
                </c:pt>
                <c:pt idx="12">
                  <c:v>0.5975412427095362</c:v>
                </c:pt>
                <c:pt idx="13">
                  <c:v>0.743120391836028</c:v>
                </c:pt>
                <c:pt idx="14">
                  <c:v>0.9402665716998858</c:v>
                </c:pt>
                <c:pt idx="15">
                  <c:v>1.220724939236079</c:v>
                </c:pt>
                <c:pt idx="16">
                  <c:v>1.648643725415595</c:v>
                </c:pt>
                <c:pt idx="17">
                  <c:v>10.41690703674863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11.23741795284138</c:v>
                </c:pt>
                <c:pt idx="2">
                  <c:v>8.207237656277485</c:v>
                </c:pt>
                <c:pt idx="3">
                  <c:v>8.139245620854874</c:v>
                </c:pt>
                <c:pt idx="4">
                  <c:v>7.945775185619678</c:v>
                </c:pt>
                <c:pt idx="5">
                  <c:v>7.661260572936355</c:v>
                </c:pt>
                <c:pt idx="6">
                  <c:v>7.308453764034589</c:v>
                </c:pt>
                <c:pt idx="7">
                  <c:v>6.903028356259798</c:v>
                </c:pt>
                <c:pt idx="8">
                  <c:v>6.456095620607366</c:v>
                </c:pt>
                <c:pt idx="9">
                  <c:v>5.97570359273262</c:v>
                </c:pt>
                <c:pt idx="10">
                  <c:v>5.467753209836443</c:v>
                </c:pt>
                <c:pt idx="11">
                  <c:v>4.936590004576536</c:v>
                </c:pt>
                <c:pt idx="12">
                  <c:v>4.385410672367974</c:v>
                </c:pt>
                <c:pt idx="13">
                  <c:v>3.816535384086038</c:v>
                </c:pt>
                <c:pt idx="14">
                  <c:v>2.652948045288644</c:v>
                </c:pt>
                <c:pt idx="15">
                  <c:v>1.379050558690829</c:v>
                </c:pt>
                <c:pt idx="1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11.29054421157784</c:v>
                </c:pt>
                <c:pt idx="2">
                  <c:v>0.701848724435145</c:v>
                </c:pt>
                <c:pt idx="3">
                  <c:v>0.5451115377148679</c:v>
                </c:pt>
                <c:pt idx="4">
                  <c:v>0.4347800385431512</c:v>
                </c:pt>
                <c:pt idx="5">
                  <c:v>0.3532057859545052</c:v>
                </c:pt>
                <c:pt idx="6">
                  <c:v>0.2906140515965328</c:v>
                </c:pt>
                <c:pt idx="7">
                  <c:v>0.2411761107480314</c:v>
                </c:pt>
                <c:pt idx="8">
                  <c:v>0.2011864753579401</c:v>
                </c:pt>
                <c:pt idx="9">
                  <c:v>0.1681916412732259</c:v>
                </c:pt>
                <c:pt idx="10">
                  <c:v>0.1404940124122376</c:v>
                </c:pt>
                <c:pt idx="11">
                  <c:v>0.1168805645168378</c:v>
                </c:pt>
                <c:pt idx="12">
                  <c:v>0.09647247240569547</c:v>
                </c:pt>
                <c:pt idx="13">
                  <c:v>0.07861538509624923</c:v>
                </c:pt>
                <c:pt idx="14">
                  <c:v>0.1515018887595169</c:v>
                </c:pt>
                <c:pt idx="15">
                  <c:v>0.0836157970485116</c:v>
                </c:pt>
                <c:pt idx="16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0.05312625873645819</c:v>
                </c:pt>
                <c:pt idx="2">
                  <c:v>3.732029020999041</c:v>
                </c:pt>
                <c:pt idx="3">
                  <c:v>0.6131035731374784</c:v>
                </c:pt>
                <c:pt idx="4">
                  <c:v>0.6282504737783472</c:v>
                </c:pt>
                <c:pt idx="5">
                  <c:v>0.6377203986378287</c:v>
                </c:pt>
                <c:pt idx="6">
                  <c:v>0.6434208604982985</c:v>
                </c:pt>
                <c:pt idx="7">
                  <c:v>0.6466015185228228</c:v>
                </c:pt>
                <c:pt idx="8">
                  <c:v>0.648119211010372</c:v>
                </c:pt>
                <c:pt idx="9">
                  <c:v>0.6485836691479716</c:v>
                </c:pt>
                <c:pt idx="10">
                  <c:v>0.6484443953084141</c:v>
                </c:pt>
                <c:pt idx="11">
                  <c:v>0.6480437697767448</c:v>
                </c:pt>
                <c:pt idx="12">
                  <c:v>0.647651804614258</c:v>
                </c:pt>
                <c:pt idx="13">
                  <c:v>0.6474906733781853</c:v>
                </c:pt>
                <c:pt idx="14">
                  <c:v>1.315089227556911</c:v>
                </c:pt>
                <c:pt idx="15">
                  <c:v>1.357513283646327</c:v>
                </c:pt>
                <c:pt idx="16">
                  <c:v>1.401652898047653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1623803.574717017</c:v>
                </c:pt>
                <c:pt idx="1">
                  <c:v>16238035.74717016</c:v>
                </c:pt>
                <c:pt idx="2">
                  <c:v>15544125.7487593</c:v>
                </c:pt>
                <c:pt idx="3">
                  <c:v>14980376.25144008</c:v>
                </c:pt>
                <c:pt idx="4">
                  <c:v>14543536.02605297</c:v>
                </c:pt>
                <c:pt idx="5">
                  <c:v>14116244.26983856</c:v>
                </c:pt>
                <c:pt idx="6">
                  <c:v>13978127.4112</c:v>
                </c:pt>
                <c:pt idx="7">
                  <c:v>13711589.33685135</c:v>
                </c:pt>
                <c:pt idx="8">
                  <c:v>13577929.93793812</c:v>
                </c:pt>
                <c:pt idx="9">
                  <c:v>13316133.62615613</c:v>
                </c:pt>
                <c:pt idx="10">
                  <c:v>13185056.47786301</c:v>
                </c:pt>
                <c:pt idx="11">
                  <c:v>12926426.22713958</c:v>
                </c:pt>
                <c:pt idx="12">
                  <c:v>12797120.73870065</c:v>
                </c:pt>
                <c:pt idx="13">
                  <c:v>12540911.59816984</c:v>
                </c:pt>
                <c:pt idx="14">
                  <c:v>12412955.03195084</c:v>
                </c:pt>
                <c:pt idx="15">
                  <c:v>12158749.82498264</c:v>
                </c:pt>
                <c:pt idx="16">
                  <c:v>12031894.35762997</c:v>
                </c:pt>
                <c:pt idx="17">
                  <c:v>11779433.75604741</c:v>
                </c:pt>
                <c:pt idx="18">
                  <c:v>11653522.6276407</c:v>
                </c:pt>
                <c:pt idx="19">
                  <c:v>11402634.84658876</c:v>
                </c:pt>
                <c:pt idx="20">
                  <c:v>11277564.07513936</c:v>
                </c:pt>
                <c:pt idx="21">
                  <c:v>11028131.50632563</c:v>
                </c:pt>
                <c:pt idx="22">
                  <c:v>10903830.47192783</c:v>
                </c:pt>
                <c:pt idx="23">
                  <c:v>10655772.22295914</c:v>
                </c:pt>
                <c:pt idx="24">
                  <c:v>10532193.03937929</c:v>
                </c:pt>
                <c:pt idx="25">
                  <c:v>10285455.14815364</c:v>
                </c:pt>
                <c:pt idx="26">
                  <c:v>10162566.52304661</c:v>
                </c:pt>
                <c:pt idx="27">
                  <c:v>9917116.240041036</c:v>
                </c:pt>
                <c:pt idx="28">
                  <c:v>9794899.814722056</c:v>
                </c:pt>
                <c:pt idx="29">
                  <c:v>9550722.232101202</c:v>
                </c:pt>
                <c:pt idx="30">
                  <c:v>9429170.394158484</c:v>
                </c:pt>
                <c:pt idx="31">
                  <c:v>9186266.548840869</c:v>
                </c:pt>
                <c:pt idx="32">
                  <c:v>9065381.187715113</c:v>
                </c:pt>
                <c:pt idx="33">
                  <c:v>8823767.180827856</c:v>
                </c:pt>
                <c:pt idx="34">
                  <c:v>8705121.972735759</c:v>
                </c:pt>
                <c:pt idx="35">
                  <c:v>8467908.746695137</c:v>
                </c:pt>
                <c:pt idx="36">
                  <c:v>8119017.873585078</c:v>
                </c:pt>
                <c:pt idx="37">
                  <c:v>7434604.277189729</c:v>
                </c:pt>
                <c:pt idx="38">
                  <c:v>7116643.053327501</c:v>
                </c:pt>
                <c:pt idx="39">
                  <c:v>6873195.839929988</c:v>
                </c:pt>
                <c:pt idx="40">
                  <c:v>6696870.519456138</c:v>
                </c:pt>
                <c:pt idx="41">
                  <c:v>6693025.723121819</c:v>
                </c:pt>
                <c:pt idx="42">
                  <c:v>6511509.874294762</c:v>
                </c:pt>
                <c:pt idx="43">
                  <c:v>6510716.991819955</c:v>
                </c:pt>
                <c:pt idx="44">
                  <c:v>6421053.319770384</c:v>
                </c:pt>
                <c:pt idx="45">
                  <c:v>6419656.590686787</c:v>
                </c:pt>
                <c:pt idx="46">
                  <c:v>6330445.723555401</c:v>
                </c:pt>
                <c:pt idx="47">
                  <c:v>6328523.349296752</c:v>
                </c:pt>
                <c:pt idx="48">
                  <c:v>6237469.494339825</c:v>
                </c:pt>
                <c:pt idx="49">
                  <c:v>6235111.546328092</c:v>
                </c:pt>
                <c:pt idx="50">
                  <c:v>6141682.750847857</c:v>
                </c:pt>
                <c:pt idx="51">
                  <c:v>6138976.565706272</c:v>
                </c:pt>
                <c:pt idx="52">
                  <c:v>6043249.392403816</c:v>
                </c:pt>
                <c:pt idx="53">
                  <c:v>6040258.291466085</c:v>
                </c:pt>
                <c:pt idx="54">
                  <c:v>5942446.712246761</c:v>
                </c:pt>
                <c:pt idx="55">
                  <c:v>5939224.302812039</c:v>
                </c:pt>
                <c:pt idx="56">
                  <c:v>5839617.348947343</c:v>
                </c:pt>
                <c:pt idx="57">
                  <c:v>5836199.707871778</c:v>
                </c:pt>
                <c:pt idx="58">
                  <c:v>5735108.587854479</c:v>
                </c:pt>
                <c:pt idx="59">
                  <c:v>5731548.713249249</c:v>
                </c:pt>
                <c:pt idx="60">
                  <c:v>5629437.869355693</c:v>
                </c:pt>
                <c:pt idx="61">
                  <c:v>5625775.789985232</c:v>
                </c:pt>
                <c:pt idx="62">
                  <c:v>5522932.468229193</c:v>
                </c:pt>
                <c:pt idx="63">
                  <c:v>5519175.726712149</c:v>
                </c:pt>
                <c:pt idx="64">
                  <c:v>5415744.293080405</c:v>
                </c:pt>
                <c:pt idx="65">
                  <c:v>5411919.297109656</c:v>
                </c:pt>
                <c:pt idx="66">
                  <c:v>5308336.113422942</c:v>
                </c:pt>
                <c:pt idx="67">
                  <c:v>5304480.857857049</c:v>
                </c:pt>
                <c:pt idx="68">
                  <c:v>5201270.515213368</c:v>
                </c:pt>
                <c:pt idx="69">
                  <c:v>5197542.7909538</c:v>
                </c:pt>
                <c:pt idx="70">
                  <c:v>5094992.655460025</c:v>
                </c:pt>
                <c:pt idx="71">
                  <c:v>5101184.540979547</c:v>
                </c:pt>
                <c:pt idx="72">
                  <c:v>4906396.719749654</c:v>
                </c:pt>
                <c:pt idx="73">
                  <c:v>4659993.444359196</c:v>
                </c:pt>
                <c:pt idx="74">
                  <c:v>4518745.173592575</c:v>
                </c:pt>
                <c:pt idx="75">
                  <c:v>4431383.018782481</c:v>
                </c:pt>
                <c:pt idx="76">
                  <c:v>4338270.398145448</c:v>
                </c:pt>
                <c:pt idx="77">
                  <c:v>4289400.304525247</c:v>
                </c:pt>
                <c:pt idx="78">
                  <c:v>4291316.07179853</c:v>
                </c:pt>
                <c:pt idx="79">
                  <c:v>4206606.683221063</c:v>
                </c:pt>
                <c:pt idx="80">
                  <c:v>4150936.331945809</c:v>
                </c:pt>
                <c:pt idx="81">
                  <c:v>4153024.230646505</c:v>
                </c:pt>
                <c:pt idx="82">
                  <c:v>4093332.864538412</c:v>
                </c:pt>
                <c:pt idx="83">
                  <c:v>4095588.709584503</c:v>
                </c:pt>
                <c:pt idx="84">
                  <c:v>4033437.58891096</c:v>
                </c:pt>
                <c:pt idx="85">
                  <c:v>4035766.746738194</c:v>
                </c:pt>
                <c:pt idx="86">
                  <c:v>3971590.458937432</c:v>
                </c:pt>
                <c:pt idx="87">
                  <c:v>3973926.842253317</c:v>
                </c:pt>
                <c:pt idx="88">
                  <c:v>3908349.536519272</c:v>
                </c:pt>
                <c:pt idx="89">
                  <c:v>3910634.826931322</c:v>
                </c:pt>
                <c:pt idx="90">
                  <c:v>3844323.790558673</c:v>
                </c:pt>
                <c:pt idx="91">
                  <c:v>3846512.407128179</c:v>
                </c:pt>
                <c:pt idx="92">
                  <c:v>3780138.547243127</c:v>
                </c:pt>
                <c:pt idx="93">
                  <c:v>3782189.561391419</c:v>
                </c:pt>
                <c:pt idx="94">
                  <c:v>3716413.999804892</c:v>
                </c:pt>
                <c:pt idx="95">
                  <c:v>3718313.384505909</c:v>
                </c:pt>
                <c:pt idx="96">
                  <c:v>3653796.721056682</c:v>
                </c:pt>
                <c:pt idx="97">
                  <c:v>3655536.434595777</c:v>
                </c:pt>
                <c:pt idx="98">
                  <c:v>3592867.424720735</c:v>
                </c:pt>
                <c:pt idx="99">
                  <c:v>3594429.563611418</c:v>
                </c:pt>
                <c:pt idx="100">
                  <c:v>3534138.581541065</c:v>
                </c:pt>
                <c:pt idx="101">
                  <c:v>3535527.058339109</c:v>
                </c:pt>
                <c:pt idx="102">
                  <c:v>3478151.56846216</c:v>
                </c:pt>
                <c:pt idx="103">
                  <c:v>3479386.591032301</c:v>
                </c:pt>
                <c:pt idx="104">
                  <c:v>3425405.914620672</c:v>
                </c:pt>
                <c:pt idx="105">
                  <c:v>3426586.71172392</c:v>
                </c:pt>
                <c:pt idx="106">
                  <c:v>3376359.960367645</c:v>
                </c:pt>
                <c:pt idx="107">
                  <c:v>3377729.651123966</c:v>
                </c:pt>
                <c:pt idx="108">
                  <c:v>3301236.032549489</c:v>
                </c:pt>
                <c:pt idx="109">
                  <c:v>3205008.837027796</c:v>
                </c:pt>
                <c:pt idx="110">
                  <c:v>3135279.749108878</c:v>
                </c:pt>
                <c:pt idx="111">
                  <c:v>3087070.085491576</c:v>
                </c:pt>
                <c:pt idx="112">
                  <c:v>3035906.254743377</c:v>
                </c:pt>
                <c:pt idx="113">
                  <c:v>3012414.355755997</c:v>
                </c:pt>
                <c:pt idx="114">
                  <c:v>3017454.798380201</c:v>
                </c:pt>
                <c:pt idx="115">
                  <c:v>2964526.891777829</c:v>
                </c:pt>
                <c:pt idx="116">
                  <c:v>2933903.670529116</c:v>
                </c:pt>
                <c:pt idx="117">
                  <c:v>2938889.339781566</c:v>
                </c:pt>
                <c:pt idx="118">
                  <c:v>2900718.788565954</c:v>
                </c:pt>
                <c:pt idx="119">
                  <c:v>2897789.384509232</c:v>
                </c:pt>
                <c:pt idx="120">
                  <c:v>2902498.100658092</c:v>
                </c:pt>
                <c:pt idx="121">
                  <c:v>2860734.121016367</c:v>
                </c:pt>
                <c:pt idx="122">
                  <c:v>2824154.278015655</c:v>
                </c:pt>
                <c:pt idx="123">
                  <c:v>2818896.126005278</c:v>
                </c:pt>
                <c:pt idx="124">
                  <c:v>2823255.052893633</c:v>
                </c:pt>
                <c:pt idx="125">
                  <c:v>2778892.8561778</c:v>
                </c:pt>
                <c:pt idx="126">
                  <c:v>2739704.826487864</c:v>
                </c:pt>
                <c:pt idx="127">
                  <c:v>2732249.480168246</c:v>
                </c:pt>
                <c:pt idx="128">
                  <c:v>2736121.321116331</c:v>
                </c:pt>
                <c:pt idx="129">
                  <c:v>2691548.451868394</c:v>
                </c:pt>
                <c:pt idx="130">
                  <c:v>2652143.492671695</c:v>
                </c:pt>
                <c:pt idx="131">
                  <c:v>2643437.340024325</c:v>
                </c:pt>
                <c:pt idx="132">
                  <c:v>2646755.000761146</c:v>
                </c:pt>
                <c:pt idx="133">
                  <c:v>2604609.88769494</c:v>
                </c:pt>
                <c:pt idx="134">
                  <c:v>2567740.59351767</c:v>
                </c:pt>
                <c:pt idx="135">
                  <c:v>2559086.277546396</c:v>
                </c:pt>
                <c:pt idx="136">
                  <c:v>2561849.816764592</c:v>
                </c:pt>
                <c:pt idx="137">
                  <c:v>2524478.127619697</c:v>
                </c:pt>
                <c:pt idx="138">
                  <c:v>2492363.039910435</c:v>
                </c:pt>
                <c:pt idx="139">
                  <c:v>2484947.217508044</c:v>
                </c:pt>
                <c:pt idx="140">
                  <c:v>2487143.027127914</c:v>
                </c:pt>
                <c:pt idx="141">
                  <c:v>2456211.895214012</c:v>
                </c:pt>
                <c:pt idx="142">
                  <c:v>2430235.86378234</c:v>
                </c:pt>
                <c:pt idx="143">
                  <c:v>2431492.106233868</c:v>
                </c:pt>
                <c:pt idx="144">
                  <c:v>2394502.494762979</c:v>
                </c:pt>
                <c:pt idx="145">
                  <c:v>2344065.095538545</c:v>
                </c:pt>
                <c:pt idx="146">
                  <c:v>2306697.017472354</c:v>
                </c:pt>
                <c:pt idx="147">
                  <c:v>2282640.355908286</c:v>
                </c:pt>
                <c:pt idx="148">
                  <c:v>2253402.496544423</c:v>
                </c:pt>
                <c:pt idx="149">
                  <c:v>2237732.205370366</c:v>
                </c:pt>
                <c:pt idx="150">
                  <c:v>2237240.884173219</c:v>
                </c:pt>
                <c:pt idx="151">
                  <c:v>2209254.713252017</c:v>
                </c:pt>
                <c:pt idx="152">
                  <c:v>2189046.250661396</c:v>
                </c:pt>
                <c:pt idx="153">
                  <c:v>2183251.21102786</c:v>
                </c:pt>
                <c:pt idx="154">
                  <c:v>2183501.458118852</c:v>
                </c:pt>
                <c:pt idx="155">
                  <c:v>2161228.725713247</c:v>
                </c:pt>
                <c:pt idx="156">
                  <c:v>2156378.066000702</c:v>
                </c:pt>
                <c:pt idx="157">
                  <c:v>2156320.763911254</c:v>
                </c:pt>
                <c:pt idx="158">
                  <c:v>2124073.939654427</c:v>
                </c:pt>
                <c:pt idx="159">
                  <c:v>2107624.27493094</c:v>
                </c:pt>
                <c:pt idx="160">
                  <c:v>2107421.033271083</c:v>
                </c:pt>
                <c:pt idx="161">
                  <c:v>2100898.087411626</c:v>
                </c:pt>
                <c:pt idx="162">
                  <c:v>2100982.092374924</c:v>
                </c:pt>
                <c:pt idx="163">
                  <c:v>2069169.443476713</c:v>
                </c:pt>
                <c:pt idx="164">
                  <c:v>2052716.911101846</c:v>
                </c:pt>
                <c:pt idx="165">
                  <c:v>2052375.889645711</c:v>
                </c:pt>
                <c:pt idx="166">
                  <c:v>2025246.41442226</c:v>
                </c:pt>
                <c:pt idx="167">
                  <c:v>2003822.476013722</c:v>
                </c:pt>
                <c:pt idx="168">
                  <c:v>1996292.126808646</c:v>
                </c:pt>
                <c:pt idx="169">
                  <c:v>1995914.264090162</c:v>
                </c:pt>
                <c:pt idx="170">
                  <c:v>1964990.042446875</c:v>
                </c:pt>
                <c:pt idx="171">
                  <c:v>1952762.699765285</c:v>
                </c:pt>
                <c:pt idx="172">
                  <c:v>1953699.848791274</c:v>
                </c:pt>
                <c:pt idx="173">
                  <c:v>1946984.661725092</c:v>
                </c:pt>
                <c:pt idx="174">
                  <c:v>1946740.691845623</c:v>
                </c:pt>
                <c:pt idx="175">
                  <c:v>1922084.25087888</c:v>
                </c:pt>
                <c:pt idx="176">
                  <c:v>1912519.604142923</c:v>
                </c:pt>
                <c:pt idx="177">
                  <c:v>1913379.970538198</c:v>
                </c:pt>
                <c:pt idx="178">
                  <c:v>1895304.075943842</c:v>
                </c:pt>
                <c:pt idx="179">
                  <c:v>1881341.303361399</c:v>
                </c:pt>
                <c:pt idx="180">
                  <c:v>1870324.334288914</c:v>
                </c:pt>
                <c:pt idx="181">
                  <c:v>1869864.894919728</c:v>
                </c:pt>
                <c:pt idx="182">
                  <c:v>1836560.534100792</c:v>
                </c:pt>
                <c:pt idx="183">
                  <c:v>1817657.456147603</c:v>
                </c:pt>
                <c:pt idx="184">
                  <c:v>1796912.082206306</c:v>
                </c:pt>
                <c:pt idx="185">
                  <c:v>1786828.869393714</c:v>
                </c:pt>
                <c:pt idx="186">
                  <c:v>1787138.565524839</c:v>
                </c:pt>
                <c:pt idx="187">
                  <c:v>1766737.358602963</c:v>
                </c:pt>
                <c:pt idx="188">
                  <c:v>1753421.936939848</c:v>
                </c:pt>
                <c:pt idx="189">
                  <c:v>1749522.633770599</c:v>
                </c:pt>
                <c:pt idx="190">
                  <c:v>1750422.795933638</c:v>
                </c:pt>
                <c:pt idx="191">
                  <c:v>1734999.418494929</c:v>
                </c:pt>
                <c:pt idx="192">
                  <c:v>1722867.594688831</c:v>
                </c:pt>
                <c:pt idx="193">
                  <c:v>1709836.090061196</c:v>
                </c:pt>
                <c:pt idx="194">
                  <c:v>1693871.182017876</c:v>
                </c:pt>
                <c:pt idx="195">
                  <c:v>1684430.521461302</c:v>
                </c:pt>
                <c:pt idx="196">
                  <c:v>1684346.027550024</c:v>
                </c:pt>
                <c:pt idx="197">
                  <c:v>1676660.286727207</c:v>
                </c:pt>
                <c:pt idx="198">
                  <c:v>1677006.153652285</c:v>
                </c:pt>
                <c:pt idx="199">
                  <c:v>1655957.789674925</c:v>
                </c:pt>
                <c:pt idx="200">
                  <c:v>1646495.765909947</c:v>
                </c:pt>
                <c:pt idx="201">
                  <c:v>1646655.338047262</c:v>
                </c:pt>
                <c:pt idx="202">
                  <c:v>1628960.153680227</c:v>
                </c:pt>
                <c:pt idx="203">
                  <c:v>1614231.709045816</c:v>
                </c:pt>
                <c:pt idx="204">
                  <c:v>1609755.52706715</c:v>
                </c:pt>
                <c:pt idx="205">
                  <c:v>1609640.096297984</c:v>
                </c:pt>
                <c:pt idx="206">
                  <c:v>1589746.380414813</c:v>
                </c:pt>
                <c:pt idx="207">
                  <c:v>1577271.315905205</c:v>
                </c:pt>
                <c:pt idx="208">
                  <c:v>1571231.845096864</c:v>
                </c:pt>
                <c:pt idx="209">
                  <c:v>1571439.4165149</c:v>
                </c:pt>
                <c:pt idx="210">
                  <c:v>1570930.503898636</c:v>
                </c:pt>
                <c:pt idx="211">
                  <c:v>1571228.244592961</c:v>
                </c:pt>
                <c:pt idx="212">
                  <c:v>1557472.059653268</c:v>
                </c:pt>
                <c:pt idx="213">
                  <c:v>1553037.788329368</c:v>
                </c:pt>
                <c:pt idx="214">
                  <c:v>1553288.3032215</c:v>
                </c:pt>
                <c:pt idx="215">
                  <c:v>1540507.010347493</c:v>
                </c:pt>
                <c:pt idx="216">
                  <c:v>1534187.560266157</c:v>
                </c:pt>
                <c:pt idx="217">
                  <c:v>1535086.410034683</c:v>
                </c:pt>
                <c:pt idx="218">
                  <c:v>1513036.524675121</c:v>
                </c:pt>
                <c:pt idx="219">
                  <c:v>1502130.58382369</c:v>
                </c:pt>
                <c:pt idx="220">
                  <c:v>1488517.398115861</c:v>
                </c:pt>
                <c:pt idx="221">
                  <c:v>1480675.659005827</c:v>
                </c:pt>
                <c:pt idx="222">
                  <c:v>1481044.679716637</c:v>
                </c:pt>
                <c:pt idx="223">
                  <c:v>1467120.625890337</c:v>
                </c:pt>
                <c:pt idx="224">
                  <c:v>1456566.760488045</c:v>
                </c:pt>
                <c:pt idx="225">
                  <c:v>1453398.178638861</c:v>
                </c:pt>
                <c:pt idx="226">
                  <c:v>1453820.380912098</c:v>
                </c:pt>
                <c:pt idx="227">
                  <c:v>1450118.635976894</c:v>
                </c:pt>
                <c:pt idx="228">
                  <c:v>1450036.525748845</c:v>
                </c:pt>
                <c:pt idx="229">
                  <c:v>1436428.061800108</c:v>
                </c:pt>
                <c:pt idx="230">
                  <c:v>1422420.161066379</c:v>
                </c:pt>
                <c:pt idx="231">
                  <c:v>1415083.301546301</c:v>
                </c:pt>
                <c:pt idx="232">
                  <c:v>1415060.077598513</c:v>
                </c:pt>
                <c:pt idx="233">
                  <c:v>1410215.804338861</c:v>
                </c:pt>
                <c:pt idx="234">
                  <c:v>1410254.237701566</c:v>
                </c:pt>
                <c:pt idx="235">
                  <c:v>1394868.752215426</c:v>
                </c:pt>
                <c:pt idx="236">
                  <c:v>1387492.800171951</c:v>
                </c:pt>
                <c:pt idx="237">
                  <c:v>1387968.891502465</c:v>
                </c:pt>
                <c:pt idx="238">
                  <c:v>1374541.349552411</c:v>
                </c:pt>
                <c:pt idx="239">
                  <c:v>1364385.304240191</c:v>
                </c:pt>
                <c:pt idx="240">
                  <c:v>1359155.754775321</c:v>
                </c:pt>
                <c:pt idx="241">
                  <c:v>1359372.194593651</c:v>
                </c:pt>
                <c:pt idx="242">
                  <c:v>1346055.783766932</c:v>
                </c:pt>
                <c:pt idx="243">
                  <c:v>1341733.897270493</c:v>
                </c:pt>
                <c:pt idx="244">
                  <c:v>1342298.556395376</c:v>
                </c:pt>
                <c:pt idx="245">
                  <c:v>1337002.22502837</c:v>
                </c:pt>
                <c:pt idx="246">
                  <c:v>1337493.345832336</c:v>
                </c:pt>
                <c:pt idx="247">
                  <c:v>1332686.279305933</c:v>
                </c:pt>
                <c:pt idx="248">
                  <c:v>1332137.335536286</c:v>
                </c:pt>
                <c:pt idx="249">
                  <c:v>1323780.143477026</c:v>
                </c:pt>
                <c:pt idx="250">
                  <c:v>1321650.108736523</c:v>
                </c:pt>
                <c:pt idx="251">
                  <c:v>1321508.012334545</c:v>
                </c:pt>
                <c:pt idx="252">
                  <c:v>1314669.000508959</c:v>
                </c:pt>
                <c:pt idx="253">
                  <c:v>1304872.136748616</c:v>
                </c:pt>
                <c:pt idx="254">
                  <c:v>1292166.136579622</c:v>
                </c:pt>
                <c:pt idx="255">
                  <c:v>1282984.428470232</c:v>
                </c:pt>
                <c:pt idx="256">
                  <c:v>1272979.012774577</c:v>
                </c:pt>
                <c:pt idx="257">
                  <c:v>1268508.797008906</c:v>
                </c:pt>
                <c:pt idx="258">
                  <c:v>1268943.755851084</c:v>
                </c:pt>
                <c:pt idx="259">
                  <c:v>1258787.915902508</c:v>
                </c:pt>
                <c:pt idx="260">
                  <c:v>1252801.839057133</c:v>
                </c:pt>
                <c:pt idx="261">
                  <c:v>1250928.371935014</c:v>
                </c:pt>
                <c:pt idx="262">
                  <c:v>1250858.986769205</c:v>
                </c:pt>
                <c:pt idx="263">
                  <c:v>1250990.291864102</c:v>
                </c:pt>
                <c:pt idx="264">
                  <c:v>1251151.454516568</c:v>
                </c:pt>
                <c:pt idx="265">
                  <c:v>1242360.835407929</c:v>
                </c:pt>
                <c:pt idx="266">
                  <c:v>1233223.772423324</c:v>
                </c:pt>
                <c:pt idx="267">
                  <c:v>1229023.458871273</c:v>
                </c:pt>
                <c:pt idx="268">
                  <c:v>1229403.329776237</c:v>
                </c:pt>
                <c:pt idx="269">
                  <c:v>1225642.732931693</c:v>
                </c:pt>
                <c:pt idx="270">
                  <c:v>1226051.468736452</c:v>
                </c:pt>
                <c:pt idx="271">
                  <c:v>1215888.387020271</c:v>
                </c:pt>
                <c:pt idx="272">
                  <c:v>1211543.328534321</c:v>
                </c:pt>
                <c:pt idx="273">
                  <c:v>1211670.961167771</c:v>
                </c:pt>
                <c:pt idx="274">
                  <c:v>1203189.187291909</c:v>
                </c:pt>
                <c:pt idx="275">
                  <c:v>1195731.081206929</c:v>
                </c:pt>
                <c:pt idx="276">
                  <c:v>1192446.750843312</c:v>
                </c:pt>
                <c:pt idx="277">
                  <c:v>1192845.753780428</c:v>
                </c:pt>
                <c:pt idx="278">
                  <c:v>1182579.366257847</c:v>
                </c:pt>
                <c:pt idx="279">
                  <c:v>1174201.902482952</c:v>
                </c:pt>
                <c:pt idx="280">
                  <c:v>1174088.905343264</c:v>
                </c:pt>
                <c:pt idx="281">
                  <c:v>1172461.529837898</c:v>
                </c:pt>
                <c:pt idx="282">
                  <c:v>1172876.999110343</c:v>
                </c:pt>
                <c:pt idx="283">
                  <c:v>1170294.199060265</c:v>
                </c:pt>
                <c:pt idx="284">
                  <c:v>1171507.115633809</c:v>
                </c:pt>
                <c:pt idx="285">
                  <c:v>1169289.937955734</c:v>
                </c:pt>
                <c:pt idx="286">
                  <c:v>1169759.411269872</c:v>
                </c:pt>
                <c:pt idx="287">
                  <c:v>1163096.035045726</c:v>
                </c:pt>
                <c:pt idx="288">
                  <c:v>1162170.519356484</c:v>
                </c:pt>
                <c:pt idx="289">
                  <c:v>1156599.635794966</c:v>
                </c:pt>
                <c:pt idx="290">
                  <c:v>1147918.25116958</c:v>
                </c:pt>
                <c:pt idx="291">
                  <c:v>1144434.632803405</c:v>
                </c:pt>
                <c:pt idx="292">
                  <c:v>1144832.122365253</c:v>
                </c:pt>
                <c:pt idx="293">
                  <c:v>1138278.427757612</c:v>
                </c:pt>
                <c:pt idx="294">
                  <c:v>1136499.019907785</c:v>
                </c:pt>
                <c:pt idx="295">
                  <c:v>1136861.392254349</c:v>
                </c:pt>
                <c:pt idx="296">
                  <c:v>1130003.677844845</c:v>
                </c:pt>
                <c:pt idx="297">
                  <c:v>1128162.399709489</c:v>
                </c:pt>
                <c:pt idx="298">
                  <c:v>1128728.37643995</c:v>
                </c:pt>
                <c:pt idx="299">
                  <c:v>1126990.234443793</c:v>
                </c:pt>
                <c:pt idx="300">
                  <c:v>1126636.497402599</c:v>
                </c:pt>
                <c:pt idx="301">
                  <c:v>1120306.157023001</c:v>
                </c:pt>
                <c:pt idx="302">
                  <c:v>1114095.526323471</c:v>
                </c:pt>
                <c:pt idx="303">
                  <c:v>1110900.930728568</c:v>
                </c:pt>
                <c:pt idx="304">
                  <c:v>1110743.979208395</c:v>
                </c:pt>
                <c:pt idx="305">
                  <c:v>1108254.052927282</c:v>
                </c:pt>
                <c:pt idx="306">
                  <c:v>1108398.3309555</c:v>
                </c:pt>
                <c:pt idx="307">
                  <c:v>1101364.250313652</c:v>
                </c:pt>
                <c:pt idx="308">
                  <c:v>1097896.871071064</c:v>
                </c:pt>
                <c:pt idx="309">
                  <c:v>1098272.223778467</c:v>
                </c:pt>
                <c:pt idx="310">
                  <c:v>1091499.910229242</c:v>
                </c:pt>
                <c:pt idx="311">
                  <c:v>1087530.669767814</c:v>
                </c:pt>
                <c:pt idx="312">
                  <c:v>1087385.836134921</c:v>
                </c:pt>
                <c:pt idx="313">
                  <c:v>1086160.447541101</c:v>
                </c:pt>
                <c:pt idx="314">
                  <c:v>1083863.94996166</c:v>
                </c:pt>
                <c:pt idx="315">
                  <c:v>1082101.629482437</c:v>
                </c:pt>
                <c:pt idx="316">
                  <c:v>1080186.863760883</c:v>
                </c:pt>
                <c:pt idx="317">
                  <c:v>1081715.809157912</c:v>
                </c:pt>
                <c:pt idx="318">
                  <c:v>1078470.938925176</c:v>
                </c:pt>
                <c:pt idx="319">
                  <c:v>1077773.199187794</c:v>
                </c:pt>
                <c:pt idx="320">
                  <c:v>1076096.200177789</c:v>
                </c:pt>
                <c:pt idx="321">
                  <c:v>1077362.021068065</c:v>
                </c:pt>
                <c:pt idx="322">
                  <c:v>1075286.279184429</c:v>
                </c:pt>
                <c:pt idx="323">
                  <c:v>1075236.112570386</c:v>
                </c:pt>
                <c:pt idx="324">
                  <c:v>1075123.53917277</c:v>
                </c:pt>
                <c:pt idx="325">
                  <c:v>1076483.460856732</c:v>
                </c:pt>
                <c:pt idx="326">
                  <c:v>1071317.726259791</c:v>
                </c:pt>
                <c:pt idx="327">
                  <c:v>1072194.496676799</c:v>
                </c:pt>
                <c:pt idx="328">
                  <c:v>1067450.804851232</c:v>
                </c:pt>
                <c:pt idx="329">
                  <c:v>1064612.12035556</c:v>
                </c:pt>
                <c:pt idx="330">
                  <c:v>1067688.359704911</c:v>
                </c:pt>
                <c:pt idx="331">
                  <c:v>1067040.859310731</c:v>
                </c:pt>
                <c:pt idx="332">
                  <c:v>1067392.823597246</c:v>
                </c:pt>
                <c:pt idx="333">
                  <c:v>1065786.74759326</c:v>
                </c:pt>
                <c:pt idx="334">
                  <c:v>1065583.700231759</c:v>
                </c:pt>
                <c:pt idx="335">
                  <c:v>1064886.459606804</c:v>
                </c:pt>
                <c:pt idx="336">
                  <c:v>1064768.160361954</c:v>
                </c:pt>
                <c:pt idx="337">
                  <c:v>1065013.204966704</c:v>
                </c:pt>
                <c:pt idx="338">
                  <c:v>1064785.658752582</c:v>
                </c:pt>
                <c:pt idx="339">
                  <c:v>1065394.534600239</c:v>
                </c:pt>
                <c:pt idx="340">
                  <c:v>1065890.022459778</c:v>
                </c:pt>
                <c:pt idx="341">
                  <c:v>1065784.922098866</c:v>
                </c:pt>
                <c:pt idx="342">
                  <c:v>1066021.588323952</c:v>
                </c:pt>
                <c:pt idx="343">
                  <c:v>1064982.335466238</c:v>
                </c:pt>
                <c:pt idx="344">
                  <c:v>1065228.616043708</c:v>
                </c:pt>
                <c:pt idx="345">
                  <c:v>1067281.024461108</c:v>
                </c:pt>
                <c:pt idx="346">
                  <c:v>1067711.226557846</c:v>
                </c:pt>
                <c:pt idx="347">
                  <c:v>1070999.810919846</c:v>
                </c:pt>
                <c:pt idx="348">
                  <c:v>1066739.74263483</c:v>
                </c:pt>
                <c:pt idx="349">
                  <c:v>1066604.126810736</c:v>
                </c:pt>
                <c:pt idx="350">
                  <c:v>1064038.601060028</c:v>
                </c:pt>
                <c:pt idx="351">
                  <c:v>1064634.827309893</c:v>
                </c:pt>
                <c:pt idx="352">
                  <c:v>1067347.088751478</c:v>
                </c:pt>
                <c:pt idx="353">
                  <c:v>1064128.991125873</c:v>
                </c:pt>
                <c:pt idx="354">
                  <c:v>1062307.16411138</c:v>
                </c:pt>
                <c:pt idx="355">
                  <c:v>1062307.207533548</c:v>
                </c:pt>
                <c:pt idx="356">
                  <c:v>1062871.169151772</c:v>
                </c:pt>
                <c:pt idx="357">
                  <c:v>1061586.156235533</c:v>
                </c:pt>
                <c:pt idx="358">
                  <c:v>1065123.114273333</c:v>
                </c:pt>
                <c:pt idx="359">
                  <c:v>1064916.124080339</c:v>
                </c:pt>
                <c:pt idx="360">
                  <c:v>1063832.121506777</c:v>
                </c:pt>
                <c:pt idx="361">
                  <c:v>1064669.442778146</c:v>
                </c:pt>
                <c:pt idx="362">
                  <c:v>1064950.842204944</c:v>
                </c:pt>
                <c:pt idx="363">
                  <c:v>1068896.586667856</c:v>
                </c:pt>
                <c:pt idx="364">
                  <c:v>1066932.280008864</c:v>
                </c:pt>
                <c:pt idx="365">
                  <c:v>1068250.790597589</c:v>
                </c:pt>
                <c:pt idx="366">
                  <c:v>1065501.368055739</c:v>
                </c:pt>
                <c:pt idx="367">
                  <c:v>1064239.370269497</c:v>
                </c:pt>
                <c:pt idx="368">
                  <c:v>1064486.970494466</c:v>
                </c:pt>
                <c:pt idx="369">
                  <c:v>1065576.664198355</c:v>
                </c:pt>
                <c:pt idx="370">
                  <c:v>1064731.184802113</c:v>
                </c:pt>
                <c:pt idx="371">
                  <c:v>1064564.708035413</c:v>
                </c:pt>
                <c:pt idx="372">
                  <c:v>1064660.592782082</c:v>
                </c:pt>
                <c:pt idx="373">
                  <c:v>1064130.455126011</c:v>
                </c:pt>
                <c:pt idx="374">
                  <c:v>1064315.462834628</c:v>
                </c:pt>
                <c:pt idx="375">
                  <c:v>1064385.873424821</c:v>
                </c:pt>
                <c:pt idx="376">
                  <c:v>1064211.263856613</c:v>
                </c:pt>
                <c:pt idx="377">
                  <c:v>1064825.813573177</c:v>
                </c:pt>
                <c:pt idx="378">
                  <c:v>1064619.24109007</c:v>
                </c:pt>
                <c:pt idx="379">
                  <c:v>1065238.786892529</c:v>
                </c:pt>
                <c:pt idx="380">
                  <c:v>1064449.068165075</c:v>
                </c:pt>
                <c:pt idx="381">
                  <c:v>1063615.434146911</c:v>
                </c:pt>
                <c:pt idx="382">
                  <c:v>1063983.428848108</c:v>
                </c:pt>
                <c:pt idx="383">
                  <c:v>1060400.317941151</c:v>
                </c:pt>
                <c:pt idx="384">
                  <c:v>1063106.33287441</c:v>
                </c:pt>
                <c:pt idx="385">
                  <c:v>1060035.735213749</c:v>
                </c:pt>
                <c:pt idx="386">
                  <c:v>1063616.828524561</c:v>
                </c:pt>
                <c:pt idx="387">
                  <c:v>1061023.77804846</c:v>
                </c:pt>
                <c:pt idx="388">
                  <c:v>1062382.099347937</c:v>
                </c:pt>
                <c:pt idx="389">
                  <c:v>1059988.800557893</c:v>
                </c:pt>
                <c:pt idx="390">
                  <c:v>1061221.580097226</c:v>
                </c:pt>
                <c:pt idx="391">
                  <c:v>1062277.058173897</c:v>
                </c:pt>
                <c:pt idx="392">
                  <c:v>1058580.542038655</c:v>
                </c:pt>
                <c:pt idx="393">
                  <c:v>1057866.158490941</c:v>
                </c:pt>
                <c:pt idx="394">
                  <c:v>1059668.352361867</c:v>
                </c:pt>
                <c:pt idx="395">
                  <c:v>1059239.565745195</c:v>
                </c:pt>
                <c:pt idx="396">
                  <c:v>1059442.764761692</c:v>
                </c:pt>
                <c:pt idx="397">
                  <c:v>1059914.867802392</c:v>
                </c:pt>
                <c:pt idx="398">
                  <c:v>1059948.814195059</c:v>
                </c:pt>
                <c:pt idx="399">
                  <c:v>1058606.071013429</c:v>
                </c:pt>
                <c:pt idx="400">
                  <c:v>1061317.047427185</c:v>
                </c:pt>
                <c:pt idx="401">
                  <c:v>1059991.705782115</c:v>
                </c:pt>
                <c:pt idx="402">
                  <c:v>1060707.555320231</c:v>
                </c:pt>
                <c:pt idx="403">
                  <c:v>1060240.016632733</c:v>
                </c:pt>
                <c:pt idx="404">
                  <c:v>1059616.261579844</c:v>
                </c:pt>
                <c:pt idx="405">
                  <c:v>1059329.032355524</c:v>
                </c:pt>
                <c:pt idx="406">
                  <c:v>1059406.65856842</c:v>
                </c:pt>
                <c:pt idx="407">
                  <c:v>1059216.55620707</c:v>
                </c:pt>
                <c:pt idx="408">
                  <c:v>1059855.441304623</c:v>
                </c:pt>
                <c:pt idx="409">
                  <c:v>1059740.100568508</c:v>
                </c:pt>
                <c:pt idx="410">
                  <c:v>1059754.572649163</c:v>
                </c:pt>
                <c:pt idx="411">
                  <c:v>1059564.148942112</c:v>
                </c:pt>
                <c:pt idx="412">
                  <c:v>1058081.239934905</c:v>
                </c:pt>
                <c:pt idx="413">
                  <c:v>1059467.29369168</c:v>
                </c:pt>
                <c:pt idx="414">
                  <c:v>1059882.39183567</c:v>
                </c:pt>
                <c:pt idx="415">
                  <c:v>1059327.013142491</c:v>
                </c:pt>
                <c:pt idx="416">
                  <c:v>1060124.085469835</c:v>
                </c:pt>
                <c:pt idx="417">
                  <c:v>1060760.435527379</c:v>
                </c:pt>
                <c:pt idx="418">
                  <c:v>1059470.509413966</c:v>
                </c:pt>
                <c:pt idx="419">
                  <c:v>1059534.137671711</c:v>
                </c:pt>
                <c:pt idx="420">
                  <c:v>1060460.947253943</c:v>
                </c:pt>
                <c:pt idx="421">
                  <c:v>1060539.229401522</c:v>
                </c:pt>
                <c:pt idx="422">
                  <c:v>1061664.752217931</c:v>
                </c:pt>
                <c:pt idx="423">
                  <c:v>1061073.847504052</c:v>
                </c:pt>
                <c:pt idx="424">
                  <c:v>1060152.205814904</c:v>
                </c:pt>
                <c:pt idx="425">
                  <c:v>1060998.623786565</c:v>
                </c:pt>
                <c:pt idx="426">
                  <c:v>1062131.098371557</c:v>
                </c:pt>
                <c:pt idx="427">
                  <c:v>1060608.536042676</c:v>
                </c:pt>
                <c:pt idx="428">
                  <c:v>1061894.853290818</c:v>
                </c:pt>
                <c:pt idx="429">
                  <c:v>1062751.057584886</c:v>
                </c:pt>
                <c:pt idx="430">
                  <c:v>1064177.159574146</c:v>
                </c:pt>
                <c:pt idx="431">
                  <c:v>1061867.138442284</c:v>
                </c:pt>
                <c:pt idx="432">
                  <c:v>1063359.430181855</c:v>
                </c:pt>
                <c:pt idx="433">
                  <c:v>1063705.411307001</c:v>
                </c:pt>
                <c:pt idx="434">
                  <c:v>1062576.516791977</c:v>
                </c:pt>
                <c:pt idx="435">
                  <c:v>1063280.496316323</c:v>
                </c:pt>
                <c:pt idx="436">
                  <c:v>1061728.378260887</c:v>
                </c:pt>
                <c:pt idx="437">
                  <c:v>1063869.436412837</c:v>
                </c:pt>
                <c:pt idx="438">
                  <c:v>1062488.191769712</c:v>
                </c:pt>
                <c:pt idx="439">
                  <c:v>1063749.827349833</c:v>
                </c:pt>
                <c:pt idx="440">
                  <c:v>1063657.578824406</c:v>
                </c:pt>
                <c:pt idx="441">
                  <c:v>1063615.229782244</c:v>
                </c:pt>
                <c:pt idx="442">
                  <c:v>1063631.196524113</c:v>
                </c:pt>
                <c:pt idx="443">
                  <c:v>1063275.70653087</c:v>
                </c:pt>
                <c:pt idx="444">
                  <c:v>1063992.432511735</c:v>
                </c:pt>
                <c:pt idx="445">
                  <c:v>1063033.031145214</c:v>
                </c:pt>
                <c:pt idx="446">
                  <c:v>1062832.859741812</c:v>
                </c:pt>
                <c:pt idx="447">
                  <c:v>1063307.507612847</c:v>
                </c:pt>
                <c:pt idx="448">
                  <c:v>1061674.292830631</c:v>
                </c:pt>
                <c:pt idx="449">
                  <c:v>1062995.002350352</c:v>
                </c:pt>
                <c:pt idx="450">
                  <c:v>1062324.768708945</c:v>
                </c:pt>
                <c:pt idx="451">
                  <c:v>1063194.54207224</c:v>
                </c:pt>
                <c:pt idx="452">
                  <c:v>1062703.668334165</c:v>
                </c:pt>
                <c:pt idx="453">
                  <c:v>1063047.853768202</c:v>
                </c:pt>
                <c:pt idx="454">
                  <c:v>1064141.932179877</c:v>
                </c:pt>
                <c:pt idx="455">
                  <c:v>1063303.130287207</c:v>
                </c:pt>
                <c:pt idx="456">
                  <c:v>1062176.762533223</c:v>
                </c:pt>
                <c:pt idx="457">
                  <c:v>1062738.502792827</c:v>
                </c:pt>
                <c:pt idx="458">
                  <c:v>1062353.863106056</c:v>
                </c:pt>
                <c:pt idx="459">
                  <c:v>1062319.272136934</c:v>
                </c:pt>
                <c:pt idx="460">
                  <c:v>1061544.055621466</c:v>
                </c:pt>
                <c:pt idx="461">
                  <c:v>1062223.420041114</c:v>
                </c:pt>
                <c:pt idx="462">
                  <c:v>1063896.385474084</c:v>
                </c:pt>
                <c:pt idx="463">
                  <c:v>1062675.821616314</c:v>
                </c:pt>
                <c:pt idx="464">
                  <c:v>1062058.0428738</c:v>
                </c:pt>
                <c:pt idx="465">
                  <c:v>1061945.303293967</c:v>
                </c:pt>
                <c:pt idx="466">
                  <c:v>1058770.178554373</c:v>
                </c:pt>
                <c:pt idx="467">
                  <c:v>1061304.248573771</c:v>
                </c:pt>
                <c:pt idx="468">
                  <c:v>1060943.582483037</c:v>
                </c:pt>
                <c:pt idx="469">
                  <c:v>1062115.71823723</c:v>
                </c:pt>
                <c:pt idx="470">
                  <c:v>1060849.674443996</c:v>
                </c:pt>
                <c:pt idx="471">
                  <c:v>1060939.127461242</c:v>
                </c:pt>
                <c:pt idx="472">
                  <c:v>1060237.094878778</c:v>
                </c:pt>
                <c:pt idx="473">
                  <c:v>1059914.544756597</c:v>
                </c:pt>
                <c:pt idx="474">
                  <c:v>1060455.864288043</c:v>
                </c:pt>
                <c:pt idx="475">
                  <c:v>1060598.436379567</c:v>
                </c:pt>
                <c:pt idx="476">
                  <c:v>1060731.906218168</c:v>
                </c:pt>
                <c:pt idx="477">
                  <c:v>1061365.38959686</c:v>
                </c:pt>
                <c:pt idx="478">
                  <c:v>1060681.935905349</c:v>
                </c:pt>
                <c:pt idx="479">
                  <c:v>1059748.83491715</c:v>
                </c:pt>
                <c:pt idx="480">
                  <c:v>1061673.2816556</c:v>
                </c:pt>
                <c:pt idx="481">
                  <c:v>1061162.610263866</c:v>
                </c:pt>
                <c:pt idx="482">
                  <c:v>1060846.933184854</c:v>
                </c:pt>
                <c:pt idx="483">
                  <c:v>1060915.140872705</c:v>
                </c:pt>
                <c:pt idx="484">
                  <c:v>1060189.133060379</c:v>
                </c:pt>
                <c:pt idx="485">
                  <c:v>1060316.008488712</c:v>
                </c:pt>
                <c:pt idx="486">
                  <c:v>1060642.187842166</c:v>
                </c:pt>
                <c:pt idx="487">
                  <c:v>1060290.647739782</c:v>
                </c:pt>
                <c:pt idx="488">
                  <c:v>1060719.049265221</c:v>
                </c:pt>
                <c:pt idx="489">
                  <c:v>1060446.841378785</c:v>
                </c:pt>
                <c:pt idx="490">
                  <c:v>1060660.008101428</c:v>
                </c:pt>
                <c:pt idx="491">
                  <c:v>1060930.48059514</c:v>
                </c:pt>
                <c:pt idx="492">
                  <c:v>1060436.713173826</c:v>
                </c:pt>
                <c:pt idx="493">
                  <c:v>1060960.121894388</c:v>
                </c:pt>
                <c:pt idx="494">
                  <c:v>1060721.816093263</c:v>
                </c:pt>
                <c:pt idx="495">
                  <c:v>1060294.77206438</c:v>
                </c:pt>
                <c:pt idx="496">
                  <c:v>1060482.770072047</c:v>
                </c:pt>
                <c:pt idx="497">
                  <c:v>1060865.319841596</c:v>
                </c:pt>
                <c:pt idx="498">
                  <c:v>1060736.485506494</c:v>
                </c:pt>
                <c:pt idx="499">
                  <c:v>1059140.983217457</c:v>
                </c:pt>
                <c:pt idx="500">
                  <c:v>1059220.806970642</c:v>
                </c:pt>
                <c:pt idx="501">
                  <c:v>1058818.50452816</c:v>
                </c:pt>
                <c:pt idx="502">
                  <c:v>1058391.967574631</c:v>
                </c:pt>
                <c:pt idx="503">
                  <c:v>1058930.806358956</c:v>
                </c:pt>
                <c:pt idx="504">
                  <c:v>1059100.15531053</c:v>
                </c:pt>
                <c:pt idx="505">
                  <c:v>1059254.259513763</c:v>
                </c:pt>
                <c:pt idx="506">
                  <c:v>1058499.149262246</c:v>
                </c:pt>
                <c:pt idx="507">
                  <c:v>1057942.341134643</c:v>
                </c:pt>
                <c:pt idx="508">
                  <c:v>1058926.314458808</c:v>
                </c:pt>
                <c:pt idx="509">
                  <c:v>1059321.828740068</c:v>
                </c:pt>
                <c:pt idx="510">
                  <c:v>1059332.615311444</c:v>
                </c:pt>
                <c:pt idx="511">
                  <c:v>1059806.1052738</c:v>
                </c:pt>
                <c:pt idx="512">
                  <c:v>1060533.982267293</c:v>
                </c:pt>
                <c:pt idx="513">
                  <c:v>1060131.334924214</c:v>
                </c:pt>
                <c:pt idx="514">
                  <c:v>1061271.337722188</c:v>
                </c:pt>
                <c:pt idx="515">
                  <c:v>1060426.621391618</c:v>
                </c:pt>
                <c:pt idx="516">
                  <c:v>1059902.006350804</c:v>
                </c:pt>
                <c:pt idx="517">
                  <c:v>1060114.920260736</c:v>
                </c:pt>
                <c:pt idx="518">
                  <c:v>1059837.537530451</c:v>
                </c:pt>
                <c:pt idx="519">
                  <c:v>1060024.413070786</c:v>
                </c:pt>
                <c:pt idx="520">
                  <c:v>1060700.48285093</c:v>
                </c:pt>
                <c:pt idx="521">
                  <c:v>1059566.099982888</c:v>
                </c:pt>
                <c:pt idx="522">
                  <c:v>1060460.133761343</c:v>
                </c:pt>
                <c:pt idx="523">
                  <c:v>1059477.002608497</c:v>
                </c:pt>
                <c:pt idx="524">
                  <c:v>1059658.757846698</c:v>
                </c:pt>
                <c:pt idx="525">
                  <c:v>1059912.4760839</c:v>
                </c:pt>
                <c:pt idx="526">
                  <c:v>1059852.544172052</c:v>
                </c:pt>
                <c:pt idx="527">
                  <c:v>1059731.582246742</c:v>
                </c:pt>
                <c:pt idx="528">
                  <c:v>1060517.313778751</c:v>
                </c:pt>
                <c:pt idx="529">
                  <c:v>1060316.7042309</c:v>
                </c:pt>
                <c:pt idx="530">
                  <c:v>1060736.267034111</c:v>
                </c:pt>
                <c:pt idx="531">
                  <c:v>1060451.609089971</c:v>
                </c:pt>
                <c:pt idx="532">
                  <c:v>1061239.939873981</c:v>
                </c:pt>
                <c:pt idx="533">
                  <c:v>1060525.101966893</c:v>
                </c:pt>
                <c:pt idx="534">
                  <c:v>1060112.817394135</c:v>
                </c:pt>
                <c:pt idx="535">
                  <c:v>1059707.413667326</c:v>
                </c:pt>
                <c:pt idx="536">
                  <c:v>1060363.395292183</c:v>
                </c:pt>
                <c:pt idx="537">
                  <c:v>1060566.546685819</c:v>
                </c:pt>
                <c:pt idx="538">
                  <c:v>1060962.202939927</c:v>
                </c:pt>
                <c:pt idx="539">
                  <c:v>1060320.632415885</c:v>
                </c:pt>
                <c:pt idx="540">
                  <c:v>1060286.421072493</c:v>
                </c:pt>
                <c:pt idx="541">
                  <c:v>1060333.602969011</c:v>
                </c:pt>
                <c:pt idx="542">
                  <c:v>1061426.306351311</c:v>
                </c:pt>
                <c:pt idx="543">
                  <c:v>1060507.795487708</c:v>
                </c:pt>
                <c:pt idx="544">
                  <c:v>1060136.240806982</c:v>
                </c:pt>
                <c:pt idx="545">
                  <c:v>1060354.351754082</c:v>
                </c:pt>
                <c:pt idx="546">
                  <c:v>1061360.440983311</c:v>
                </c:pt>
                <c:pt idx="547">
                  <c:v>1060414.60154419</c:v>
                </c:pt>
                <c:pt idx="548">
                  <c:v>1061004.330262644</c:v>
                </c:pt>
                <c:pt idx="549">
                  <c:v>1060377.468440637</c:v>
                </c:pt>
                <c:pt idx="550">
                  <c:v>1060637.706394581</c:v>
                </c:pt>
                <c:pt idx="551">
                  <c:v>1060404.982680205</c:v>
                </c:pt>
                <c:pt idx="552">
                  <c:v>1060239.283059919</c:v>
                </c:pt>
                <c:pt idx="553">
                  <c:v>1060568.030091924</c:v>
                </c:pt>
                <c:pt idx="554">
                  <c:v>1060362.244964041</c:v>
                </c:pt>
                <c:pt idx="555">
                  <c:v>1060992.799844397</c:v>
                </c:pt>
                <c:pt idx="556">
                  <c:v>1060841.556787533</c:v>
                </c:pt>
                <c:pt idx="557">
                  <c:v>1061178.088235391</c:v>
                </c:pt>
                <c:pt idx="558">
                  <c:v>1061176.606639984</c:v>
                </c:pt>
                <c:pt idx="559">
                  <c:v>1061175.317574304</c:v>
                </c:pt>
                <c:pt idx="560">
                  <c:v>1061097.5618453</c:v>
                </c:pt>
                <c:pt idx="561">
                  <c:v>1061119.317931196</c:v>
                </c:pt>
                <c:pt idx="562">
                  <c:v>1061381.817003806</c:v>
                </c:pt>
                <c:pt idx="563">
                  <c:v>1061221.087648644</c:v>
                </c:pt>
                <c:pt idx="564">
                  <c:v>1061028.136948869</c:v>
                </c:pt>
                <c:pt idx="565">
                  <c:v>1060935.451167776</c:v>
                </c:pt>
                <c:pt idx="566">
                  <c:v>1060949.358776058</c:v>
                </c:pt>
                <c:pt idx="567">
                  <c:v>1061515.517077005</c:v>
                </c:pt>
                <c:pt idx="568">
                  <c:v>1061706.833249082</c:v>
                </c:pt>
                <c:pt idx="569">
                  <c:v>1061765.816462573</c:v>
                </c:pt>
                <c:pt idx="570">
                  <c:v>1061735.328134022</c:v>
                </c:pt>
                <c:pt idx="571">
                  <c:v>1062076.317556457</c:v>
                </c:pt>
                <c:pt idx="572">
                  <c:v>1062302.940697646</c:v>
                </c:pt>
                <c:pt idx="573">
                  <c:v>1062319.775057169</c:v>
                </c:pt>
                <c:pt idx="574">
                  <c:v>1062305.81834876</c:v>
                </c:pt>
                <c:pt idx="575">
                  <c:v>1061667.558998538</c:v>
                </c:pt>
                <c:pt idx="576">
                  <c:v>1061670.935242607</c:v>
                </c:pt>
                <c:pt idx="577">
                  <c:v>1061562.06455179</c:v>
                </c:pt>
                <c:pt idx="578">
                  <c:v>1061747.7338922</c:v>
                </c:pt>
                <c:pt idx="579">
                  <c:v>1061719.678872943</c:v>
                </c:pt>
                <c:pt idx="580">
                  <c:v>1061610.915202922</c:v>
                </c:pt>
                <c:pt idx="581">
                  <c:v>1061622.407117025</c:v>
                </c:pt>
                <c:pt idx="582">
                  <c:v>1061697.07068805</c:v>
                </c:pt>
                <c:pt idx="583">
                  <c:v>1061712.192584367</c:v>
                </c:pt>
                <c:pt idx="584">
                  <c:v>1061626.355739262</c:v>
                </c:pt>
                <c:pt idx="585">
                  <c:v>1061740.310584172</c:v>
                </c:pt>
                <c:pt idx="586">
                  <c:v>1061816.998520266</c:v>
                </c:pt>
                <c:pt idx="587">
                  <c:v>1062255.149671878</c:v>
                </c:pt>
                <c:pt idx="588">
                  <c:v>1062265.859008722</c:v>
                </c:pt>
                <c:pt idx="589">
                  <c:v>1062022.650388678</c:v>
                </c:pt>
                <c:pt idx="590">
                  <c:v>1062522.584869931</c:v>
                </c:pt>
                <c:pt idx="591">
                  <c:v>1061975.243294211</c:v>
                </c:pt>
                <c:pt idx="592">
                  <c:v>1062290.920828843</c:v>
                </c:pt>
                <c:pt idx="593">
                  <c:v>1062248.576317462</c:v>
                </c:pt>
                <c:pt idx="594">
                  <c:v>1062411.864336338</c:v>
                </c:pt>
                <c:pt idx="595">
                  <c:v>1062163.55875108</c:v>
                </c:pt>
                <c:pt idx="596">
                  <c:v>1062219.017965899</c:v>
                </c:pt>
                <c:pt idx="597">
                  <c:v>1062099.024308616</c:v>
                </c:pt>
                <c:pt idx="598">
                  <c:v>1062214.841283027</c:v>
                </c:pt>
                <c:pt idx="599">
                  <c:v>1062431.035093294</c:v>
                </c:pt>
                <c:pt idx="600">
                  <c:v>1061963.658808463</c:v>
                </c:pt>
                <c:pt idx="601">
                  <c:v>1062309.388027655</c:v>
                </c:pt>
                <c:pt idx="602">
                  <c:v>1062218.177938698</c:v>
                </c:pt>
                <c:pt idx="603">
                  <c:v>1061610.493578185</c:v>
                </c:pt>
                <c:pt idx="604">
                  <c:v>1062301.621348936</c:v>
                </c:pt>
                <c:pt idx="605">
                  <c:v>1062285.126786693</c:v>
                </c:pt>
                <c:pt idx="606">
                  <c:v>1062126.124877367</c:v>
                </c:pt>
                <c:pt idx="607">
                  <c:v>1061676.618497981</c:v>
                </c:pt>
                <c:pt idx="608">
                  <c:v>1062358.770880598</c:v>
                </c:pt>
                <c:pt idx="609">
                  <c:v>1061934.830279991</c:v>
                </c:pt>
                <c:pt idx="610">
                  <c:v>1062118.788776311</c:v>
                </c:pt>
                <c:pt idx="611">
                  <c:v>1061816.402743271</c:v>
                </c:pt>
                <c:pt idx="612">
                  <c:v>1062101.626659445</c:v>
                </c:pt>
                <c:pt idx="613">
                  <c:v>1061988.807227412</c:v>
                </c:pt>
                <c:pt idx="614">
                  <c:v>1062086.969790686</c:v>
                </c:pt>
                <c:pt idx="615">
                  <c:v>1061876.760962392</c:v>
                </c:pt>
                <c:pt idx="616">
                  <c:v>1061809.227418506</c:v>
                </c:pt>
                <c:pt idx="617">
                  <c:v>1062368.5696181</c:v>
                </c:pt>
                <c:pt idx="618">
                  <c:v>1062051.890493749</c:v>
                </c:pt>
                <c:pt idx="619">
                  <c:v>1062452.802183569</c:v>
                </c:pt>
                <c:pt idx="620">
                  <c:v>1062069.036882824</c:v>
                </c:pt>
                <c:pt idx="621">
                  <c:v>1062277.995387425</c:v>
                </c:pt>
                <c:pt idx="622">
                  <c:v>1062268.908336329</c:v>
                </c:pt>
                <c:pt idx="623">
                  <c:v>1062442.287170782</c:v>
                </c:pt>
                <c:pt idx="624">
                  <c:v>1062398.577163206</c:v>
                </c:pt>
                <c:pt idx="625">
                  <c:v>1061751.088914514</c:v>
                </c:pt>
                <c:pt idx="626">
                  <c:v>1062320.077463386</c:v>
                </c:pt>
                <c:pt idx="627">
                  <c:v>1062163.102914467</c:v>
                </c:pt>
                <c:pt idx="628">
                  <c:v>1062436.450702106</c:v>
                </c:pt>
                <c:pt idx="629">
                  <c:v>1062281.465067201</c:v>
                </c:pt>
                <c:pt idx="630">
                  <c:v>1062420.746956425</c:v>
                </c:pt>
                <c:pt idx="631">
                  <c:v>1062269.642826621</c:v>
                </c:pt>
                <c:pt idx="632">
                  <c:v>1062110.481108528</c:v>
                </c:pt>
                <c:pt idx="633">
                  <c:v>1062065.066428519</c:v>
                </c:pt>
                <c:pt idx="634">
                  <c:v>1062281.691663662</c:v>
                </c:pt>
                <c:pt idx="635">
                  <c:v>1062142.96354199</c:v>
                </c:pt>
                <c:pt idx="636">
                  <c:v>1062188.173604435</c:v>
                </c:pt>
                <c:pt idx="637">
                  <c:v>1062175.777095503</c:v>
                </c:pt>
                <c:pt idx="638">
                  <c:v>1061778.213099524</c:v>
                </c:pt>
                <c:pt idx="639">
                  <c:v>1061704.941787997</c:v>
                </c:pt>
                <c:pt idx="640">
                  <c:v>1061621.878340496</c:v>
                </c:pt>
                <c:pt idx="641">
                  <c:v>1061562.05389672</c:v>
                </c:pt>
                <c:pt idx="642">
                  <c:v>1061655.976038862</c:v>
                </c:pt>
                <c:pt idx="643">
                  <c:v>1061526.757961318</c:v>
                </c:pt>
                <c:pt idx="644">
                  <c:v>1061641.015652092</c:v>
                </c:pt>
                <c:pt idx="645">
                  <c:v>1061662.620313463</c:v>
                </c:pt>
                <c:pt idx="646">
                  <c:v>1061649.007210983</c:v>
                </c:pt>
                <c:pt idx="647">
                  <c:v>1061722.478057666</c:v>
                </c:pt>
                <c:pt idx="648">
                  <c:v>1061907.476774549</c:v>
                </c:pt>
                <c:pt idx="649">
                  <c:v>1061649.147835</c:v>
                </c:pt>
                <c:pt idx="650">
                  <c:v>1061845.143513144</c:v>
                </c:pt>
                <c:pt idx="651">
                  <c:v>1061691.446021964</c:v>
                </c:pt>
                <c:pt idx="652">
                  <c:v>1061462.973247698</c:v>
                </c:pt>
                <c:pt idx="653">
                  <c:v>1061796.843976684</c:v>
                </c:pt>
                <c:pt idx="654">
                  <c:v>1061665.932553811</c:v>
                </c:pt>
                <c:pt idx="655">
                  <c:v>1061768.726978617</c:v>
                </c:pt>
                <c:pt idx="656">
                  <c:v>1061738.398802846</c:v>
                </c:pt>
                <c:pt idx="657">
                  <c:v>1061863.621489134</c:v>
                </c:pt>
                <c:pt idx="658">
                  <c:v>1061628.273509717</c:v>
                </c:pt>
                <c:pt idx="659">
                  <c:v>1061681.068806363</c:v>
                </c:pt>
                <c:pt idx="660">
                  <c:v>1061563.3011817</c:v>
                </c:pt>
                <c:pt idx="661">
                  <c:v>1061547.325474728</c:v>
                </c:pt>
                <c:pt idx="662">
                  <c:v>1061659.307343029</c:v>
                </c:pt>
                <c:pt idx="663">
                  <c:v>1061671.643719777</c:v>
                </c:pt>
                <c:pt idx="664">
                  <c:v>1061628.770007932</c:v>
                </c:pt>
                <c:pt idx="665">
                  <c:v>1061697.774867986</c:v>
                </c:pt>
                <c:pt idx="666">
                  <c:v>1061709.580211154</c:v>
                </c:pt>
                <c:pt idx="667">
                  <c:v>1061661.067135801</c:v>
                </c:pt>
                <c:pt idx="668">
                  <c:v>1061532.221805085</c:v>
                </c:pt>
                <c:pt idx="669">
                  <c:v>1061591.419041578</c:v>
                </c:pt>
                <c:pt idx="670">
                  <c:v>1061848.971792309</c:v>
                </c:pt>
                <c:pt idx="671">
                  <c:v>1061826.007084364</c:v>
                </c:pt>
                <c:pt idx="672">
                  <c:v>1061768.4887736</c:v>
                </c:pt>
                <c:pt idx="673">
                  <c:v>1061806.499645253</c:v>
                </c:pt>
                <c:pt idx="674">
                  <c:v>1062195.500199996</c:v>
                </c:pt>
                <c:pt idx="675">
                  <c:v>1061776.820692376</c:v>
                </c:pt>
                <c:pt idx="676">
                  <c:v>1061868.053367765</c:v>
                </c:pt>
                <c:pt idx="677">
                  <c:v>1061816.13661298</c:v>
                </c:pt>
                <c:pt idx="678">
                  <c:v>1061894.446975796</c:v>
                </c:pt>
                <c:pt idx="679">
                  <c:v>1061811.386254594</c:v>
                </c:pt>
                <c:pt idx="680">
                  <c:v>1061955.357169682</c:v>
                </c:pt>
                <c:pt idx="681">
                  <c:v>1061950.174267951</c:v>
                </c:pt>
                <c:pt idx="682">
                  <c:v>1061740.666004777</c:v>
                </c:pt>
                <c:pt idx="683">
                  <c:v>1061881.922862644</c:v>
                </c:pt>
                <c:pt idx="684">
                  <c:v>1061874.184574161</c:v>
                </c:pt>
                <c:pt idx="685">
                  <c:v>1061817.223509631</c:v>
                </c:pt>
                <c:pt idx="686">
                  <c:v>1061736.442499292</c:v>
                </c:pt>
                <c:pt idx="687">
                  <c:v>1061941.074691047</c:v>
                </c:pt>
                <c:pt idx="688">
                  <c:v>1061919.4970475</c:v>
                </c:pt>
                <c:pt idx="689">
                  <c:v>1061930.668313585</c:v>
                </c:pt>
                <c:pt idx="690">
                  <c:v>1061788.962527979</c:v>
                </c:pt>
                <c:pt idx="691">
                  <c:v>1061894.479839895</c:v>
                </c:pt>
                <c:pt idx="692">
                  <c:v>1061946.713113704</c:v>
                </c:pt>
                <c:pt idx="693">
                  <c:v>1062032.029964726</c:v>
                </c:pt>
                <c:pt idx="694">
                  <c:v>1062169.471764675</c:v>
                </c:pt>
                <c:pt idx="695">
                  <c:v>1061941.308143506</c:v>
                </c:pt>
                <c:pt idx="696">
                  <c:v>1062185.088785917</c:v>
                </c:pt>
                <c:pt idx="697">
                  <c:v>1061964.163725135</c:v>
                </c:pt>
                <c:pt idx="698">
                  <c:v>1061840.448869073</c:v>
                </c:pt>
                <c:pt idx="699">
                  <c:v>1061929.972520698</c:v>
                </c:pt>
                <c:pt idx="700">
                  <c:v>1061957.343911476</c:v>
                </c:pt>
                <c:pt idx="701">
                  <c:v>1061963.576134961</c:v>
                </c:pt>
                <c:pt idx="702">
                  <c:v>1061563.238995829</c:v>
                </c:pt>
                <c:pt idx="703">
                  <c:v>1061943.472327395</c:v>
                </c:pt>
                <c:pt idx="704">
                  <c:v>1061917.894297165</c:v>
                </c:pt>
                <c:pt idx="705">
                  <c:v>1061954.872646697</c:v>
                </c:pt>
                <c:pt idx="706">
                  <c:v>1061986.041537563</c:v>
                </c:pt>
                <c:pt idx="707">
                  <c:v>1062002.210134553</c:v>
                </c:pt>
                <c:pt idx="708">
                  <c:v>1061932.357037492</c:v>
                </c:pt>
                <c:pt idx="709">
                  <c:v>1061890.432021935</c:v>
                </c:pt>
                <c:pt idx="710">
                  <c:v>1061879.395235923</c:v>
                </c:pt>
                <c:pt idx="711">
                  <c:v>1061917.833648764</c:v>
                </c:pt>
                <c:pt idx="712">
                  <c:v>1061823.301729822</c:v>
                </c:pt>
                <c:pt idx="713">
                  <c:v>1061944.536181815</c:v>
                </c:pt>
                <c:pt idx="714">
                  <c:v>1061932.218706188</c:v>
                </c:pt>
                <c:pt idx="715">
                  <c:v>1061909.106856918</c:v>
                </c:pt>
                <c:pt idx="716">
                  <c:v>1061914.59188456</c:v>
                </c:pt>
                <c:pt idx="717">
                  <c:v>1061926.710312557</c:v>
                </c:pt>
                <c:pt idx="718">
                  <c:v>1061944.982886809</c:v>
                </c:pt>
                <c:pt idx="719">
                  <c:v>1061868.951911958</c:v>
                </c:pt>
                <c:pt idx="720">
                  <c:v>1061828.973503536</c:v>
                </c:pt>
                <c:pt idx="721">
                  <c:v>1061961.369518822</c:v>
                </c:pt>
                <c:pt idx="722">
                  <c:v>1061940.224001737</c:v>
                </c:pt>
                <c:pt idx="723">
                  <c:v>1061778.802133596</c:v>
                </c:pt>
                <c:pt idx="724">
                  <c:v>1061958.257464363</c:v>
                </c:pt>
                <c:pt idx="725">
                  <c:v>1061954.956950176</c:v>
                </c:pt>
                <c:pt idx="726">
                  <c:v>1061947.174767178</c:v>
                </c:pt>
                <c:pt idx="727">
                  <c:v>1061959.768351923</c:v>
                </c:pt>
                <c:pt idx="728">
                  <c:v>1061914.320767889</c:v>
                </c:pt>
                <c:pt idx="729">
                  <c:v>1062083.373750934</c:v>
                </c:pt>
                <c:pt idx="730">
                  <c:v>1061931.819293174</c:v>
                </c:pt>
                <c:pt idx="731">
                  <c:v>1061948.993959575</c:v>
                </c:pt>
                <c:pt idx="732">
                  <c:v>1061928.315813573</c:v>
                </c:pt>
                <c:pt idx="733">
                  <c:v>1061937.821506529</c:v>
                </c:pt>
                <c:pt idx="734">
                  <c:v>1061917.095020409</c:v>
                </c:pt>
                <c:pt idx="735">
                  <c:v>1061904.937992321</c:v>
                </c:pt>
                <c:pt idx="736">
                  <c:v>1061949.097620204</c:v>
                </c:pt>
                <c:pt idx="737">
                  <c:v>1062023.46695638</c:v>
                </c:pt>
                <c:pt idx="738">
                  <c:v>1062031.429242678</c:v>
                </c:pt>
                <c:pt idx="739">
                  <c:v>1062087.72284686</c:v>
                </c:pt>
                <c:pt idx="740">
                  <c:v>1062086.159264145</c:v>
                </c:pt>
                <c:pt idx="741">
                  <c:v>1062068.016419522</c:v>
                </c:pt>
                <c:pt idx="742">
                  <c:v>1062044.803631786</c:v>
                </c:pt>
                <c:pt idx="743">
                  <c:v>1062083.086281958</c:v>
                </c:pt>
                <c:pt idx="744">
                  <c:v>1062046.889172223</c:v>
                </c:pt>
                <c:pt idx="745">
                  <c:v>1062021.219878781</c:v>
                </c:pt>
                <c:pt idx="746">
                  <c:v>1062056.385830457</c:v>
                </c:pt>
                <c:pt idx="747">
                  <c:v>1062074.751042432</c:v>
                </c:pt>
                <c:pt idx="748">
                  <c:v>1062069.186785681</c:v>
                </c:pt>
                <c:pt idx="749">
                  <c:v>1062038.273909517</c:v>
                </c:pt>
                <c:pt idx="750">
                  <c:v>1062005.785655748</c:v>
                </c:pt>
                <c:pt idx="751">
                  <c:v>1061891.777111046</c:v>
                </c:pt>
                <c:pt idx="752">
                  <c:v>1062064.001324073</c:v>
                </c:pt>
                <c:pt idx="753">
                  <c:v>1062088.778574806</c:v>
                </c:pt>
                <c:pt idx="754">
                  <c:v>1062039.134494458</c:v>
                </c:pt>
                <c:pt idx="755">
                  <c:v>1062104.026130008</c:v>
                </c:pt>
                <c:pt idx="756">
                  <c:v>1062105.059421428</c:v>
                </c:pt>
                <c:pt idx="757">
                  <c:v>1061878.899055207</c:v>
                </c:pt>
                <c:pt idx="758">
                  <c:v>1062102.468066175</c:v>
                </c:pt>
                <c:pt idx="759">
                  <c:v>1062040.752608755</c:v>
                </c:pt>
                <c:pt idx="760">
                  <c:v>1062016.140419885</c:v>
                </c:pt>
                <c:pt idx="761">
                  <c:v>1062146.282411709</c:v>
                </c:pt>
                <c:pt idx="762">
                  <c:v>1062048.259355304</c:v>
                </c:pt>
                <c:pt idx="763">
                  <c:v>1062094.540444557</c:v>
                </c:pt>
                <c:pt idx="764">
                  <c:v>1062052.07228757</c:v>
                </c:pt>
                <c:pt idx="765">
                  <c:v>1062068.888816977</c:v>
                </c:pt>
                <c:pt idx="766">
                  <c:v>1062106.589493656</c:v>
                </c:pt>
                <c:pt idx="767">
                  <c:v>1062105.842077586</c:v>
                </c:pt>
                <c:pt idx="768">
                  <c:v>1062100.054559056</c:v>
                </c:pt>
                <c:pt idx="769">
                  <c:v>1062087.186459087</c:v>
                </c:pt>
                <c:pt idx="770">
                  <c:v>1062041.905168986</c:v>
                </c:pt>
                <c:pt idx="771">
                  <c:v>1062090.22384561</c:v>
                </c:pt>
                <c:pt idx="772">
                  <c:v>1062105.291969205</c:v>
                </c:pt>
                <c:pt idx="773">
                  <c:v>1062107.225361553</c:v>
                </c:pt>
                <c:pt idx="774">
                  <c:v>1062039.888130924</c:v>
                </c:pt>
                <c:pt idx="775">
                  <c:v>1062040.482562123</c:v>
                </c:pt>
                <c:pt idx="776">
                  <c:v>1062047.810828528</c:v>
                </c:pt>
                <c:pt idx="777">
                  <c:v>1062040.377929746</c:v>
                </c:pt>
                <c:pt idx="778">
                  <c:v>1062042.158912262</c:v>
                </c:pt>
                <c:pt idx="779">
                  <c:v>1062044.287302496</c:v>
                </c:pt>
                <c:pt idx="780">
                  <c:v>1061951.369101919</c:v>
                </c:pt>
                <c:pt idx="781">
                  <c:v>1062000.746479963</c:v>
                </c:pt>
                <c:pt idx="782">
                  <c:v>1061952.332707334</c:v>
                </c:pt>
                <c:pt idx="783">
                  <c:v>1061952.504488921</c:v>
                </c:pt>
                <c:pt idx="784">
                  <c:v>1061960.488523106</c:v>
                </c:pt>
                <c:pt idx="785">
                  <c:v>1061966.794017627</c:v>
                </c:pt>
                <c:pt idx="786">
                  <c:v>1061965.231117368</c:v>
                </c:pt>
                <c:pt idx="787">
                  <c:v>1061984.533524305</c:v>
                </c:pt>
                <c:pt idx="788">
                  <c:v>1061955.858433399</c:v>
                </c:pt>
                <c:pt idx="789">
                  <c:v>1061953.789277891</c:v>
                </c:pt>
                <c:pt idx="790">
                  <c:v>1061944.481976007</c:v>
                </c:pt>
                <c:pt idx="791">
                  <c:v>1061951.785588783</c:v>
                </c:pt>
                <c:pt idx="792">
                  <c:v>1061962.337033307</c:v>
                </c:pt>
                <c:pt idx="793">
                  <c:v>1061938.793247423</c:v>
                </c:pt>
                <c:pt idx="794">
                  <c:v>1061955.945255821</c:v>
                </c:pt>
                <c:pt idx="795">
                  <c:v>1061978.293273687</c:v>
                </c:pt>
                <c:pt idx="796">
                  <c:v>1061909.208130643</c:v>
                </c:pt>
                <c:pt idx="797">
                  <c:v>1061912.578190191</c:v>
                </c:pt>
                <c:pt idx="798">
                  <c:v>1061878.594711499</c:v>
                </c:pt>
                <c:pt idx="799">
                  <c:v>1061869.89061571</c:v>
                </c:pt>
                <c:pt idx="800">
                  <c:v>1061836.690476802</c:v>
                </c:pt>
                <c:pt idx="801">
                  <c:v>1061864.075384279</c:v>
                </c:pt>
                <c:pt idx="802">
                  <c:v>1061794.336972377</c:v>
                </c:pt>
                <c:pt idx="803">
                  <c:v>1061799.050049671</c:v>
                </c:pt>
                <c:pt idx="804">
                  <c:v>1061786.416875894</c:v>
                </c:pt>
                <c:pt idx="805">
                  <c:v>1061785.449446854</c:v>
                </c:pt>
                <c:pt idx="806">
                  <c:v>1061736.902553849</c:v>
                </c:pt>
                <c:pt idx="807">
                  <c:v>1061797.952162421</c:v>
                </c:pt>
                <c:pt idx="808">
                  <c:v>1061810.848100184</c:v>
                </c:pt>
                <c:pt idx="809">
                  <c:v>1061784.84688283</c:v>
                </c:pt>
                <c:pt idx="810">
                  <c:v>1061835.836464824</c:v>
                </c:pt>
                <c:pt idx="811">
                  <c:v>1061798.353895765</c:v>
                </c:pt>
                <c:pt idx="812">
                  <c:v>1061784.504597986</c:v>
                </c:pt>
                <c:pt idx="813">
                  <c:v>1061779.544986992</c:v>
                </c:pt>
                <c:pt idx="814">
                  <c:v>1061751.914126962</c:v>
                </c:pt>
                <c:pt idx="815">
                  <c:v>1061741.492062187</c:v>
                </c:pt>
                <c:pt idx="816">
                  <c:v>1061803.87782164</c:v>
                </c:pt>
                <c:pt idx="817">
                  <c:v>1061816.283546628</c:v>
                </c:pt>
                <c:pt idx="818">
                  <c:v>1061848.990469869</c:v>
                </c:pt>
                <c:pt idx="819">
                  <c:v>1061788.091613433</c:v>
                </c:pt>
                <c:pt idx="820">
                  <c:v>1061765.45834632</c:v>
                </c:pt>
                <c:pt idx="821">
                  <c:v>1061790.732325878</c:v>
                </c:pt>
                <c:pt idx="822">
                  <c:v>1061765.293937812</c:v>
                </c:pt>
                <c:pt idx="823">
                  <c:v>1061792.889702447</c:v>
                </c:pt>
                <c:pt idx="824">
                  <c:v>1061759.097489451</c:v>
                </c:pt>
                <c:pt idx="825">
                  <c:v>1061752.413181128</c:v>
                </c:pt>
                <c:pt idx="826">
                  <c:v>1061713.346423454</c:v>
                </c:pt>
                <c:pt idx="827">
                  <c:v>1061741.574492658</c:v>
                </c:pt>
                <c:pt idx="828">
                  <c:v>1061768.467189732</c:v>
                </c:pt>
                <c:pt idx="829">
                  <c:v>1061747.459510264</c:v>
                </c:pt>
                <c:pt idx="830">
                  <c:v>1061802.32903885</c:v>
                </c:pt>
                <c:pt idx="831">
                  <c:v>1061774.589791925</c:v>
                </c:pt>
                <c:pt idx="832">
                  <c:v>1061760.877882138</c:v>
                </c:pt>
                <c:pt idx="833">
                  <c:v>1061736.60021521</c:v>
                </c:pt>
                <c:pt idx="834">
                  <c:v>1061792.668102992</c:v>
                </c:pt>
                <c:pt idx="835">
                  <c:v>1061749.723786839</c:v>
                </c:pt>
                <c:pt idx="836">
                  <c:v>1061769.18918068</c:v>
                </c:pt>
                <c:pt idx="837">
                  <c:v>1061776.345350645</c:v>
                </c:pt>
                <c:pt idx="838">
                  <c:v>1061807.584174028</c:v>
                </c:pt>
                <c:pt idx="839">
                  <c:v>1061804.544204366</c:v>
                </c:pt>
                <c:pt idx="840">
                  <c:v>1061796.075364588</c:v>
                </c:pt>
                <c:pt idx="841">
                  <c:v>1061809.889947638</c:v>
                </c:pt>
                <c:pt idx="842">
                  <c:v>1061824.660655963</c:v>
                </c:pt>
                <c:pt idx="843">
                  <c:v>1061829.72653469</c:v>
                </c:pt>
                <c:pt idx="844">
                  <c:v>1061834.682919027</c:v>
                </c:pt>
                <c:pt idx="845">
                  <c:v>1061857.302355848</c:v>
                </c:pt>
                <c:pt idx="846">
                  <c:v>1061830.226480297</c:v>
                </c:pt>
                <c:pt idx="847">
                  <c:v>1061837.035340555</c:v>
                </c:pt>
                <c:pt idx="848">
                  <c:v>1061833.715278293</c:v>
                </c:pt>
                <c:pt idx="849">
                  <c:v>1061867.941228043</c:v>
                </c:pt>
                <c:pt idx="850">
                  <c:v>1061861.98548166</c:v>
                </c:pt>
                <c:pt idx="851">
                  <c:v>1061863.665839136</c:v>
                </c:pt>
                <c:pt idx="852">
                  <c:v>1061867.499065373</c:v>
                </c:pt>
                <c:pt idx="853">
                  <c:v>1061877.563081864</c:v>
                </c:pt>
                <c:pt idx="854">
                  <c:v>1061874.954426505</c:v>
                </c:pt>
                <c:pt idx="855">
                  <c:v>1061824.652494737</c:v>
                </c:pt>
                <c:pt idx="856">
                  <c:v>1061875.501015618</c:v>
                </c:pt>
                <c:pt idx="857">
                  <c:v>1061895.151283053</c:v>
                </c:pt>
                <c:pt idx="858">
                  <c:v>1061863.208639418</c:v>
                </c:pt>
                <c:pt idx="859">
                  <c:v>1061869.35231222</c:v>
                </c:pt>
                <c:pt idx="860">
                  <c:v>1061859.083324268</c:v>
                </c:pt>
                <c:pt idx="861">
                  <c:v>1061863.87860523</c:v>
                </c:pt>
                <c:pt idx="862">
                  <c:v>1061868.294206797</c:v>
                </c:pt>
                <c:pt idx="863">
                  <c:v>1061861.51092062</c:v>
                </c:pt>
                <c:pt idx="864">
                  <c:v>1061886.563993456</c:v>
                </c:pt>
                <c:pt idx="865">
                  <c:v>1061875.98212669</c:v>
                </c:pt>
                <c:pt idx="866">
                  <c:v>1061894.619137697</c:v>
                </c:pt>
                <c:pt idx="867">
                  <c:v>1061891.381584697</c:v>
                </c:pt>
                <c:pt idx="868">
                  <c:v>1061886.101046229</c:v>
                </c:pt>
                <c:pt idx="869">
                  <c:v>1061877.017898057</c:v>
                </c:pt>
                <c:pt idx="870">
                  <c:v>1061902.031926614</c:v>
                </c:pt>
                <c:pt idx="871">
                  <c:v>1061874.584765953</c:v>
                </c:pt>
                <c:pt idx="872">
                  <c:v>1061890.733135164</c:v>
                </c:pt>
                <c:pt idx="873">
                  <c:v>1061898.074332876</c:v>
                </c:pt>
                <c:pt idx="874">
                  <c:v>1061872.531241263</c:v>
                </c:pt>
                <c:pt idx="875">
                  <c:v>1061868.419882156</c:v>
                </c:pt>
                <c:pt idx="876">
                  <c:v>1061894.784071804</c:v>
                </c:pt>
                <c:pt idx="877">
                  <c:v>1061860.298486181</c:v>
                </c:pt>
                <c:pt idx="878">
                  <c:v>1061856.874381729</c:v>
                </c:pt>
                <c:pt idx="879">
                  <c:v>1061869.766992799</c:v>
                </c:pt>
                <c:pt idx="880">
                  <c:v>1061874.433488437</c:v>
                </c:pt>
                <c:pt idx="881">
                  <c:v>1061870.121394116</c:v>
                </c:pt>
                <c:pt idx="882">
                  <c:v>1061862.183712079</c:v>
                </c:pt>
                <c:pt idx="883">
                  <c:v>1061855.257731388</c:v>
                </c:pt>
                <c:pt idx="884">
                  <c:v>1061854.610019492</c:v>
                </c:pt>
                <c:pt idx="885">
                  <c:v>1061873.288807268</c:v>
                </c:pt>
                <c:pt idx="886">
                  <c:v>1061895.026424679</c:v>
                </c:pt>
                <c:pt idx="887">
                  <c:v>1061903.574537039</c:v>
                </c:pt>
                <c:pt idx="888">
                  <c:v>1061851.224190968</c:v>
                </c:pt>
                <c:pt idx="889">
                  <c:v>1061896.223393331</c:v>
                </c:pt>
                <c:pt idx="890">
                  <c:v>1061899.292159758</c:v>
                </c:pt>
                <c:pt idx="891">
                  <c:v>1061913.021000207</c:v>
                </c:pt>
                <c:pt idx="892">
                  <c:v>1061909.567733133</c:v>
                </c:pt>
                <c:pt idx="893">
                  <c:v>1061905.530693813</c:v>
                </c:pt>
                <c:pt idx="894">
                  <c:v>1061900.209134043</c:v>
                </c:pt>
                <c:pt idx="895">
                  <c:v>1061905.651119997</c:v>
                </c:pt>
                <c:pt idx="896">
                  <c:v>1061894.560094472</c:v>
                </c:pt>
                <c:pt idx="897">
                  <c:v>1061900.927541434</c:v>
                </c:pt>
                <c:pt idx="898">
                  <c:v>1061893.246664813</c:v>
                </c:pt>
                <c:pt idx="899">
                  <c:v>1061900.911694939</c:v>
                </c:pt>
                <c:pt idx="900">
                  <c:v>1061869.949496977</c:v>
                </c:pt>
                <c:pt idx="901">
                  <c:v>1061889.330019628</c:v>
                </c:pt>
                <c:pt idx="902">
                  <c:v>1061868.664067365</c:v>
                </c:pt>
                <c:pt idx="903">
                  <c:v>1061890.859644113</c:v>
                </c:pt>
                <c:pt idx="904">
                  <c:v>1061890.552149984</c:v>
                </c:pt>
                <c:pt idx="905">
                  <c:v>1061888.334893019</c:v>
                </c:pt>
                <c:pt idx="906">
                  <c:v>1061905.387053935</c:v>
                </c:pt>
                <c:pt idx="907">
                  <c:v>1061904.373798631</c:v>
                </c:pt>
                <c:pt idx="908">
                  <c:v>1061889.369489616</c:v>
                </c:pt>
                <c:pt idx="909">
                  <c:v>1061901.263635735</c:v>
                </c:pt>
                <c:pt idx="910">
                  <c:v>1061905.257211553</c:v>
                </c:pt>
                <c:pt idx="911">
                  <c:v>1061893.468107264</c:v>
                </c:pt>
                <c:pt idx="912">
                  <c:v>1061899.333507454</c:v>
                </c:pt>
                <c:pt idx="913">
                  <c:v>1061896.214365014</c:v>
                </c:pt>
                <c:pt idx="914">
                  <c:v>1061894.105546369</c:v>
                </c:pt>
                <c:pt idx="915">
                  <c:v>1061899.500168316</c:v>
                </c:pt>
                <c:pt idx="916">
                  <c:v>1061895.122495345</c:v>
                </c:pt>
                <c:pt idx="917">
                  <c:v>1061894.382256561</c:v>
                </c:pt>
                <c:pt idx="918">
                  <c:v>1061900.499511871</c:v>
                </c:pt>
                <c:pt idx="919">
                  <c:v>1061886.133578235</c:v>
                </c:pt>
                <c:pt idx="920">
                  <c:v>1061890.190567621</c:v>
                </c:pt>
                <c:pt idx="921">
                  <c:v>1061871.866378244</c:v>
                </c:pt>
                <c:pt idx="922">
                  <c:v>1061870.94468418</c:v>
                </c:pt>
                <c:pt idx="923">
                  <c:v>1061873.632663549</c:v>
                </c:pt>
                <c:pt idx="924">
                  <c:v>1061879.611765847</c:v>
                </c:pt>
                <c:pt idx="925">
                  <c:v>1061863.648578658</c:v>
                </c:pt>
                <c:pt idx="926">
                  <c:v>1061873.281594725</c:v>
                </c:pt>
                <c:pt idx="927">
                  <c:v>1061869.866466633</c:v>
                </c:pt>
                <c:pt idx="928">
                  <c:v>1061867.760685777</c:v>
                </c:pt>
                <c:pt idx="929">
                  <c:v>1061854.524231595</c:v>
                </c:pt>
                <c:pt idx="930">
                  <c:v>1061854.931079393</c:v>
                </c:pt>
                <c:pt idx="931">
                  <c:v>1061853.450852042</c:v>
                </c:pt>
                <c:pt idx="932">
                  <c:v>1061847.884451841</c:v>
                </c:pt>
                <c:pt idx="933">
                  <c:v>1061844.400586475</c:v>
                </c:pt>
                <c:pt idx="934">
                  <c:v>1061852.517552215</c:v>
                </c:pt>
                <c:pt idx="935">
                  <c:v>1061842.862299545</c:v>
                </c:pt>
                <c:pt idx="936">
                  <c:v>1061840.864317966</c:v>
                </c:pt>
                <c:pt idx="937">
                  <c:v>1061834.686108198</c:v>
                </c:pt>
                <c:pt idx="938">
                  <c:v>1061847.68299519</c:v>
                </c:pt>
                <c:pt idx="939">
                  <c:v>1061844.609905588</c:v>
                </c:pt>
                <c:pt idx="940">
                  <c:v>1061847.592016751</c:v>
                </c:pt>
                <c:pt idx="941">
                  <c:v>1061853.593707332</c:v>
                </c:pt>
                <c:pt idx="942">
                  <c:v>1061841.943280056</c:v>
                </c:pt>
                <c:pt idx="943">
                  <c:v>1061847.537812772</c:v>
                </c:pt>
                <c:pt idx="944">
                  <c:v>1061845.01268282</c:v>
                </c:pt>
                <c:pt idx="945">
                  <c:v>1061835.115503</c:v>
                </c:pt>
                <c:pt idx="946">
                  <c:v>1061843.69837715</c:v>
                </c:pt>
                <c:pt idx="947">
                  <c:v>1061854.401431449</c:v>
                </c:pt>
                <c:pt idx="948">
                  <c:v>1061852.668464907</c:v>
                </c:pt>
                <c:pt idx="949">
                  <c:v>1061849.007790437</c:v>
                </c:pt>
                <c:pt idx="950">
                  <c:v>1061850.749528</c:v>
                </c:pt>
                <c:pt idx="951">
                  <c:v>1061837.020912605</c:v>
                </c:pt>
                <c:pt idx="952">
                  <c:v>1061849.050008816</c:v>
                </c:pt>
                <c:pt idx="953">
                  <c:v>1061850.935592812</c:v>
                </c:pt>
                <c:pt idx="954">
                  <c:v>1061841.617750425</c:v>
                </c:pt>
                <c:pt idx="955">
                  <c:v>1061848.727696065</c:v>
                </c:pt>
                <c:pt idx="956">
                  <c:v>1061849.517701953</c:v>
                </c:pt>
                <c:pt idx="957">
                  <c:v>1061850.168856157</c:v>
                </c:pt>
                <c:pt idx="958">
                  <c:v>1061859.791180958</c:v>
                </c:pt>
                <c:pt idx="959">
                  <c:v>1061855.749199312</c:v>
                </c:pt>
                <c:pt idx="960">
                  <c:v>1061853.772360451</c:v>
                </c:pt>
                <c:pt idx="961">
                  <c:v>1061855.842574035</c:v>
                </c:pt>
                <c:pt idx="962">
                  <c:v>1061846.976628546</c:v>
                </c:pt>
                <c:pt idx="963">
                  <c:v>1061843.266742982</c:v>
                </c:pt>
                <c:pt idx="964">
                  <c:v>1061843.181153785</c:v>
                </c:pt>
                <c:pt idx="965">
                  <c:v>1061858.795068491</c:v>
                </c:pt>
                <c:pt idx="966">
                  <c:v>1061858.945689554</c:v>
                </c:pt>
                <c:pt idx="967">
                  <c:v>1061860.499868705</c:v>
                </c:pt>
                <c:pt idx="968">
                  <c:v>1061852.720036133</c:v>
                </c:pt>
                <c:pt idx="969">
                  <c:v>1061861.43790271</c:v>
                </c:pt>
                <c:pt idx="970">
                  <c:v>1061858.641171029</c:v>
                </c:pt>
                <c:pt idx="971">
                  <c:v>1061863.640196244</c:v>
                </c:pt>
                <c:pt idx="972">
                  <c:v>1061861.329170259</c:v>
                </c:pt>
                <c:pt idx="973">
                  <c:v>1061854.208240008</c:v>
                </c:pt>
                <c:pt idx="974">
                  <c:v>1061864.374791339</c:v>
                </c:pt>
                <c:pt idx="975">
                  <c:v>1061856.658743506</c:v>
                </c:pt>
                <c:pt idx="976">
                  <c:v>1061862.268809267</c:v>
                </c:pt>
                <c:pt idx="977">
                  <c:v>1061865.735139289</c:v>
                </c:pt>
                <c:pt idx="978">
                  <c:v>1061868.32158932</c:v>
                </c:pt>
                <c:pt idx="979">
                  <c:v>1061859.956811794</c:v>
                </c:pt>
                <c:pt idx="980">
                  <c:v>1061854.908495068</c:v>
                </c:pt>
                <c:pt idx="981">
                  <c:v>1061858.050486081</c:v>
                </c:pt>
                <c:pt idx="982">
                  <c:v>1061855.066396039</c:v>
                </c:pt>
                <c:pt idx="983">
                  <c:v>1061861.614825381</c:v>
                </c:pt>
                <c:pt idx="984">
                  <c:v>1061854.870797912</c:v>
                </c:pt>
                <c:pt idx="985">
                  <c:v>1061855.571018337</c:v>
                </c:pt>
                <c:pt idx="986">
                  <c:v>1061855.66564795</c:v>
                </c:pt>
                <c:pt idx="987">
                  <c:v>1061857.686847107</c:v>
                </c:pt>
                <c:pt idx="988">
                  <c:v>1061855.417654201</c:v>
                </c:pt>
                <c:pt idx="989">
                  <c:v>1061855.85219353</c:v>
                </c:pt>
                <c:pt idx="990">
                  <c:v>1061855.231419757</c:v>
                </c:pt>
                <c:pt idx="991">
                  <c:v>1061853.716417534</c:v>
                </c:pt>
                <c:pt idx="992">
                  <c:v>1061852.091195496</c:v>
                </c:pt>
                <c:pt idx="993">
                  <c:v>1061854.757975086</c:v>
                </c:pt>
                <c:pt idx="994">
                  <c:v>1061848.617900139</c:v>
                </c:pt>
                <c:pt idx="995">
                  <c:v>1061855.416989899</c:v>
                </c:pt>
                <c:pt idx="996">
                  <c:v>1061857.301707209</c:v>
                </c:pt>
                <c:pt idx="997">
                  <c:v>1061851.720650453</c:v>
                </c:pt>
                <c:pt idx="998">
                  <c:v>1061853.520532093</c:v>
                </c:pt>
                <c:pt idx="999">
                  <c:v>1061859.445405666</c:v>
                </c:pt>
                <c:pt idx="1000">
                  <c:v>1061846.977710888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1936438.655530652</c:v>
                </c:pt>
                <c:pt idx="1">
                  <c:v>8446984.447917867</c:v>
                </c:pt>
                <c:pt idx="2">
                  <c:v>8103468.907887336</c:v>
                </c:pt>
                <c:pt idx="3">
                  <c:v>7855509.573834395</c:v>
                </c:pt>
                <c:pt idx="4">
                  <c:v>7689794.061538098</c:v>
                </c:pt>
                <c:pt idx="5">
                  <c:v>7529535.165843819</c:v>
                </c:pt>
                <c:pt idx="6">
                  <c:v>7472747.336405857</c:v>
                </c:pt>
                <c:pt idx="7">
                  <c:v>7368464.815189911</c:v>
                </c:pt>
                <c:pt idx="8">
                  <c:v>7313471.629390738</c:v>
                </c:pt>
                <c:pt idx="9">
                  <c:v>7209534.708752169</c:v>
                </c:pt>
                <c:pt idx="10">
                  <c:v>7155001.926791508</c:v>
                </c:pt>
                <c:pt idx="11">
                  <c:v>7050445.721389815</c:v>
                </c:pt>
                <c:pt idx="12">
                  <c:v>6995853.909745994</c:v>
                </c:pt>
                <c:pt idx="13">
                  <c:v>6890321.412475144</c:v>
                </c:pt>
                <c:pt idx="14">
                  <c:v>6835434.245746754</c:v>
                </c:pt>
                <c:pt idx="15">
                  <c:v>6728785.332881038</c:v>
                </c:pt>
                <c:pt idx="16">
                  <c:v>6673485.205075053</c:v>
                </c:pt>
                <c:pt idx="17">
                  <c:v>6565668.740494018</c:v>
                </c:pt>
                <c:pt idx="18">
                  <c:v>6509893.544329429</c:v>
                </c:pt>
                <c:pt idx="19">
                  <c:v>6400896.868282479</c:v>
                </c:pt>
                <c:pt idx="20">
                  <c:v>6344611.972339366</c:v>
                </c:pt>
                <c:pt idx="21">
                  <c:v>6234438.341619071</c:v>
                </c:pt>
                <c:pt idx="22">
                  <c:v>6177622.844091359</c:v>
                </c:pt>
                <c:pt idx="23">
                  <c:v>6066280.431092219</c:v>
                </c:pt>
                <c:pt idx="24">
                  <c:v>6008919.86173507</c:v>
                </c:pt>
                <c:pt idx="25">
                  <c:v>5896415.993900822</c:v>
                </c:pt>
                <c:pt idx="26">
                  <c:v>5838498.160203044</c:v>
                </c:pt>
                <c:pt idx="27">
                  <c:v>5724836.078873567</c:v>
                </c:pt>
                <c:pt idx="28">
                  <c:v>5666348.525873987</c:v>
                </c:pt>
                <c:pt idx="29">
                  <c:v>5551525.38556209</c:v>
                </c:pt>
                <c:pt idx="30">
                  <c:v>5492453.703232904</c:v>
                </c:pt>
                <c:pt idx="31">
                  <c:v>5376459.162300889</c:v>
                </c:pt>
                <c:pt idx="32">
                  <c:v>5316785.728568002</c:v>
                </c:pt>
                <c:pt idx="33">
                  <c:v>5199600.774724357</c:v>
                </c:pt>
                <c:pt idx="34">
                  <c:v>5137793.078457904</c:v>
                </c:pt>
                <c:pt idx="35">
                  <c:v>5016371.532377609</c:v>
                </c:pt>
                <c:pt idx="36">
                  <c:v>4830014.5632583</c:v>
                </c:pt>
                <c:pt idx="37">
                  <c:v>4524916.627360272</c:v>
                </c:pt>
                <c:pt idx="38">
                  <c:v>4383657.711910612</c:v>
                </c:pt>
                <c:pt idx="39">
                  <c:v>4281542.778197496</c:v>
                </c:pt>
                <c:pt idx="40">
                  <c:v>4193903.910575083</c:v>
                </c:pt>
                <c:pt idx="41">
                  <c:v>4192111.172906597</c:v>
                </c:pt>
                <c:pt idx="42">
                  <c:v>4104024.725857208</c:v>
                </c:pt>
                <c:pt idx="43">
                  <c:v>4103356.41314283</c:v>
                </c:pt>
                <c:pt idx="44">
                  <c:v>4057504.219320002</c:v>
                </c:pt>
                <c:pt idx="45">
                  <c:v>4056617.810789849</c:v>
                </c:pt>
                <c:pt idx="46">
                  <c:v>4012384.650984404</c:v>
                </c:pt>
                <c:pt idx="47">
                  <c:v>4011304.61630881</c:v>
                </c:pt>
                <c:pt idx="48">
                  <c:v>3967578.044890779</c:v>
                </c:pt>
                <c:pt idx="49">
                  <c:v>3966329.385466302</c:v>
                </c:pt>
                <c:pt idx="50">
                  <c:v>3922693.534791498</c:v>
                </c:pt>
                <c:pt idx="51">
                  <c:v>3921302.024060843</c:v>
                </c:pt>
                <c:pt idx="52">
                  <c:v>3877609.695820064</c:v>
                </c:pt>
                <c:pt idx="53">
                  <c:v>3876093.618852502</c:v>
                </c:pt>
                <c:pt idx="54">
                  <c:v>3832279.335603944</c:v>
                </c:pt>
                <c:pt idx="55">
                  <c:v>3830654.990502588</c:v>
                </c:pt>
                <c:pt idx="56">
                  <c:v>3786709.622460453</c:v>
                </c:pt>
                <c:pt idx="57">
                  <c:v>3784987.282088662</c:v>
                </c:pt>
                <c:pt idx="58">
                  <c:v>3740932.943786732</c:v>
                </c:pt>
                <c:pt idx="59">
                  <c:v>3739131.730341244</c:v>
                </c:pt>
                <c:pt idx="60">
                  <c:v>3695077.169072061</c:v>
                </c:pt>
                <c:pt idx="61">
                  <c:v>3693211.665502105</c:v>
                </c:pt>
                <c:pt idx="62">
                  <c:v>3649203.563183575</c:v>
                </c:pt>
                <c:pt idx="63">
                  <c:v>3647274.106485731</c:v>
                </c:pt>
                <c:pt idx="64">
                  <c:v>3603307.928856841</c:v>
                </c:pt>
                <c:pt idx="65">
                  <c:v>3601323.857239869</c:v>
                </c:pt>
                <c:pt idx="66">
                  <c:v>3557536.663404866</c:v>
                </c:pt>
                <c:pt idx="67">
                  <c:v>3555513.340487266</c:v>
                </c:pt>
                <c:pt idx="68">
                  <c:v>3512092.745895489</c:v>
                </c:pt>
                <c:pt idx="69">
                  <c:v>3509898.261219906</c:v>
                </c:pt>
                <c:pt idx="70">
                  <c:v>3467120.987843337</c:v>
                </c:pt>
                <c:pt idx="71">
                  <c:v>3470132.712153936</c:v>
                </c:pt>
                <c:pt idx="72">
                  <c:v>3387105.547945702</c:v>
                </c:pt>
                <c:pt idx="73">
                  <c:v>3277935.775234517</c:v>
                </c:pt>
                <c:pt idx="74">
                  <c:v>3213573.994086451</c:v>
                </c:pt>
                <c:pt idx="75">
                  <c:v>3172761.182684185</c:v>
                </c:pt>
                <c:pt idx="76">
                  <c:v>3133475.4316313</c:v>
                </c:pt>
                <c:pt idx="77">
                  <c:v>3112863.892299998</c:v>
                </c:pt>
                <c:pt idx="78">
                  <c:v>3113390.21637912</c:v>
                </c:pt>
                <c:pt idx="79">
                  <c:v>3078175.525368745</c:v>
                </c:pt>
                <c:pt idx="80">
                  <c:v>3055604.499900943</c:v>
                </c:pt>
                <c:pt idx="81">
                  <c:v>3056257.193437129</c:v>
                </c:pt>
                <c:pt idx="82">
                  <c:v>3032004.927110398</c:v>
                </c:pt>
                <c:pt idx="83">
                  <c:v>3032768.779128837</c:v>
                </c:pt>
                <c:pt idx="84">
                  <c:v>3007148.083917283</c:v>
                </c:pt>
                <c:pt idx="85">
                  <c:v>3007976.603945736</c:v>
                </c:pt>
                <c:pt idx="86">
                  <c:v>2981156.587460849</c:v>
                </c:pt>
                <c:pt idx="87">
                  <c:v>2982015.260253556</c:v>
                </c:pt>
                <c:pt idx="88">
                  <c:v>2954267.458360125</c:v>
                </c:pt>
                <c:pt idx="89">
                  <c:v>2955125.490115027</c:v>
                </c:pt>
                <c:pt idx="90">
                  <c:v>2926749.736910144</c:v>
                </c:pt>
                <c:pt idx="91">
                  <c:v>2927581.89920464</c:v>
                </c:pt>
                <c:pt idx="92">
                  <c:v>2898885.732964178</c:v>
                </c:pt>
                <c:pt idx="93">
                  <c:v>2899668.83436838</c:v>
                </c:pt>
                <c:pt idx="94">
                  <c:v>2870959.640051368</c:v>
                </c:pt>
                <c:pt idx="95">
                  <c:v>2871682.420707318</c:v>
                </c:pt>
                <c:pt idx="96">
                  <c:v>2843270.085844371</c:v>
                </c:pt>
                <c:pt idx="97">
                  <c:v>2843924.317596512</c:v>
                </c:pt>
                <c:pt idx="98">
                  <c:v>2816088.892621368</c:v>
                </c:pt>
                <c:pt idx="99">
                  <c:v>2816661.846969305</c:v>
                </c:pt>
                <c:pt idx="100">
                  <c:v>2789660.007544472</c:v>
                </c:pt>
                <c:pt idx="101">
                  <c:v>2790149.018901872</c:v>
                </c:pt>
                <c:pt idx="102">
                  <c:v>2764240.384459473</c:v>
                </c:pt>
                <c:pt idx="103">
                  <c:v>2764650.812179273</c:v>
                </c:pt>
                <c:pt idx="104">
                  <c:v>2740067.820564084</c:v>
                </c:pt>
                <c:pt idx="105">
                  <c:v>2740309.135406708</c:v>
                </c:pt>
                <c:pt idx="106">
                  <c:v>2717258.366085603</c:v>
                </c:pt>
                <c:pt idx="107">
                  <c:v>2717896.010984244</c:v>
                </c:pt>
                <c:pt idx="108">
                  <c:v>2682117.905004968</c:v>
                </c:pt>
                <c:pt idx="109">
                  <c:v>2640184.966643559</c:v>
                </c:pt>
                <c:pt idx="110">
                  <c:v>2610522.686985551</c:v>
                </c:pt>
                <c:pt idx="111">
                  <c:v>2590707.085445703</c:v>
                </c:pt>
                <c:pt idx="112">
                  <c:v>2567717.953538938</c:v>
                </c:pt>
                <c:pt idx="113">
                  <c:v>2556950.396932806</c:v>
                </c:pt>
                <c:pt idx="114">
                  <c:v>2559069.93889313</c:v>
                </c:pt>
                <c:pt idx="115">
                  <c:v>2535321.930788341</c:v>
                </c:pt>
                <c:pt idx="116">
                  <c:v>2521003.230501431</c:v>
                </c:pt>
                <c:pt idx="117">
                  <c:v>2523100.792360726</c:v>
                </c:pt>
                <c:pt idx="118">
                  <c:v>2505649.497212159</c:v>
                </c:pt>
                <c:pt idx="119">
                  <c:v>2503957.782818359</c:v>
                </c:pt>
                <c:pt idx="120">
                  <c:v>2505990.623496716</c:v>
                </c:pt>
                <c:pt idx="121">
                  <c:v>2487100.30252362</c:v>
                </c:pt>
                <c:pt idx="122">
                  <c:v>2470465.050703684</c:v>
                </c:pt>
                <c:pt idx="123">
                  <c:v>2467966.730420068</c:v>
                </c:pt>
                <c:pt idx="124">
                  <c:v>2469907.665686442</c:v>
                </c:pt>
                <c:pt idx="125">
                  <c:v>2449951.548222457</c:v>
                </c:pt>
                <c:pt idx="126">
                  <c:v>2432365.700567612</c:v>
                </c:pt>
                <c:pt idx="127">
                  <c:v>2429099.540761191</c:v>
                </c:pt>
                <c:pt idx="128">
                  <c:v>2430882.256775865</c:v>
                </c:pt>
                <c:pt idx="129">
                  <c:v>2410889.086906474</c:v>
                </c:pt>
                <c:pt idx="130">
                  <c:v>2393378.213196672</c:v>
                </c:pt>
                <c:pt idx="131">
                  <c:v>2389736.53669562</c:v>
                </c:pt>
                <c:pt idx="132">
                  <c:v>2391322.63515282</c:v>
                </c:pt>
                <c:pt idx="133">
                  <c:v>2372452.493669378</c:v>
                </c:pt>
                <c:pt idx="134">
                  <c:v>2356216.974415104</c:v>
                </c:pt>
                <c:pt idx="135">
                  <c:v>2352752.919376272</c:v>
                </c:pt>
                <c:pt idx="136">
                  <c:v>2354134.339153607</c:v>
                </c:pt>
                <c:pt idx="137">
                  <c:v>2337432.260128743</c:v>
                </c:pt>
                <c:pt idx="138">
                  <c:v>2323449.789867389</c:v>
                </c:pt>
                <c:pt idx="139">
                  <c:v>2320673.142185281</c:v>
                </c:pt>
                <c:pt idx="140">
                  <c:v>2321920.884946086</c:v>
                </c:pt>
                <c:pt idx="141">
                  <c:v>2308047.138508191</c:v>
                </c:pt>
                <c:pt idx="142">
                  <c:v>2296994.794539628</c:v>
                </c:pt>
                <c:pt idx="143">
                  <c:v>2297657.511045123</c:v>
                </c:pt>
                <c:pt idx="144">
                  <c:v>2282046.766351694</c:v>
                </c:pt>
                <c:pt idx="145">
                  <c:v>2259180.893374635</c:v>
                </c:pt>
                <c:pt idx="146">
                  <c:v>2241699.743392673</c:v>
                </c:pt>
                <c:pt idx="147">
                  <c:v>2229929.08812301</c:v>
                </c:pt>
                <c:pt idx="148">
                  <c:v>2216789.669614648</c:v>
                </c:pt>
                <c:pt idx="149">
                  <c:v>2209901.312052762</c:v>
                </c:pt>
                <c:pt idx="150">
                  <c:v>2209625.044057584</c:v>
                </c:pt>
                <c:pt idx="151">
                  <c:v>2197159.359521125</c:v>
                </c:pt>
                <c:pt idx="152">
                  <c:v>2188432.837209</c:v>
                </c:pt>
                <c:pt idx="153">
                  <c:v>2185723.55100497</c:v>
                </c:pt>
                <c:pt idx="154">
                  <c:v>2185744.505123014</c:v>
                </c:pt>
                <c:pt idx="155">
                  <c:v>2176176.491226624</c:v>
                </c:pt>
                <c:pt idx="156">
                  <c:v>2174121.526674772</c:v>
                </c:pt>
                <c:pt idx="157">
                  <c:v>2174059.80452812</c:v>
                </c:pt>
                <c:pt idx="158">
                  <c:v>2159911.385955099</c:v>
                </c:pt>
                <c:pt idx="159">
                  <c:v>2152665.412023232</c:v>
                </c:pt>
                <c:pt idx="160">
                  <c:v>2152535.139417046</c:v>
                </c:pt>
                <c:pt idx="161">
                  <c:v>2149670.760658947</c:v>
                </c:pt>
                <c:pt idx="162">
                  <c:v>2149746.193108853</c:v>
                </c:pt>
                <c:pt idx="163">
                  <c:v>2135642.714518429</c:v>
                </c:pt>
                <c:pt idx="164">
                  <c:v>2128395.733317617</c:v>
                </c:pt>
                <c:pt idx="165">
                  <c:v>2128260.270499306</c:v>
                </c:pt>
                <c:pt idx="166">
                  <c:v>2116236.033730653</c:v>
                </c:pt>
                <c:pt idx="167">
                  <c:v>2106588.099278376</c:v>
                </c:pt>
                <c:pt idx="168">
                  <c:v>2103160.242661537</c:v>
                </c:pt>
                <c:pt idx="169">
                  <c:v>2103044.319180733</c:v>
                </c:pt>
                <c:pt idx="170">
                  <c:v>2089200.226948047</c:v>
                </c:pt>
                <c:pt idx="171">
                  <c:v>2083811.502193019</c:v>
                </c:pt>
                <c:pt idx="172">
                  <c:v>2084125.926719163</c:v>
                </c:pt>
                <c:pt idx="173">
                  <c:v>2081165.496525242</c:v>
                </c:pt>
                <c:pt idx="174">
                  <c:v>2081210.158433416</c:v>
                </c:pt>
                <c:pt idx="175">
                  <c:v>2069769.510216668</c:v>
                </c:pt>
                <c:pt idx="176">
                  <c:v>2066230.797243089</c:v>
                </c:pt>
                <c:pt idx="177">
                  <c:v>2066487.582689522</c:v>
                </c:pt>
                <c:pt idx="178">
                  <c:v>2058441.882968883</c:v>
                </c:pt>
                <c:pt idx="179">
                  <c:v>2051864.45855258</c:v>
                </c:pt>
                <c:pt idx="180">
                  <c:v>2046757.148740991</c:v>
                </c:pt>
                <c:pt idx="181">
                  <c:v>2046145.633103525</c:v>
                </c:pt>
                <c:pt idx="182">
                  <c:v>2031207.589549143</c:v>
                </c:pt>
                <c:pt idx="183">
                  <c:v>2023359.450767917</c:v>
                </c:pt>
                <c:pt idx="184">
                  <c:v>2014159.439717658</c:v>
                </c:pt>
                <c:pt idx="185">
                  <c:v>2009584.917788877</c:v>
                </c:pt>
                <c:pt idx="186">
                  <c:v>2009674.937308641</c:v>
                </c:pt>
                <c:pt idx="187">
                  <c:v>2000628.686321406</c:v>
                </c:pt>
                <c:pt idx="188">
                  <c:v>1994504.557872661</c:v>
                </c:pt>
                <c:pt idx="189">
                  <c:v>1992832.002218215</c:v>
                </c:pt>
                <c:pt idx="190">
                  <c:v>1993267.769032618</c:v>
                </c:pt>
                <c:pt idx="191">
                  <c:v>1986171.613233104</c:v>
                </c:pt>
                <c:pt idx="192">
                  <c:v>1980634.118399518</c:v>
                </c:pt>
                <c:pt idx="193">
                  <c:v>1974758.76151811</c:v>
                </c:pt>
                <c:pt idx="194">
                  <c:v>1967512.309595997</c:v>
                </c:pt>
                <c:pt idx="195">
                  <c:v>1963243.619043517</c:v>
                </c:pt>
                <c:pt idx="196">
                  <c:v>1963185.403125559</c:v>
                </c:pt>
                <c:pt idx="197">
                  <c:v>1959683.582033964</c:v>
                </c:pt>
                <c:pt idx="198">
                  <c:v>1959824.661938778</c:v>
                </c:pt>
                <c:pt idx="199">
                  <c:v>1950359.330385223</c:v>
                </c:pt>
                <c:pt idx="200">
                  <c:v>1946086.150175242</c:v>
                </c:pt>
                <c:pt idx="201">
                  <c:v>1946174.55923282</c:v>
                </c:pt>
                <c:pt idx="202">
                  <c:v>1938196.52205316</c:v>
                </c:pt>
                <c:pt idx="203">
                  <c:v>1931649.805816079</c:v>
                </c:pt>
                <c:pt idx="204">
                  <c:v>1929704.075102387</c:v>
                </c:pt>
                <c:pt idx="205">
                  <c:v>1929693.664379542</c:v>
                </c:pt>
                <c:pt idx="206">
                  <c:v>1920781.109049296</c:v>
                </c:pt>
                <c:pt idx="207">
                  <c:v>1915658.113064694</c:v>
                </c:pt>
                <c:pt idx="208">
                  <c:v>1912935.83029636</c:v>
                </c:pt>
                <c:pt idx="209">
                  <c:v>1913075.505569253</c:v>
                </c:pt>
                <c:pt idx="210">
                  <c:v>1912566.314728097</c:v>
                </c:pt>
                <c:pt idx="211">
                  <c:v>1912703.282693615</c:v>
                </c:pt>
                <c:pt idx="212">
                  <c:v>1906359.341858021</c:v>
                </c:pt>
                <c:pt idx="213">
                  <c:v>1904586.038740997</c:v>
                </c:pt>
                <c:pt idx="214">
                  <c:v>1904597.405775905</c:v>
                </c:pt>
                <c:pt idx="215">
                  <c:v>1898989.511942576</c:v>
                </c:pt>
                <c:pt idx="216">
                  <c:v>1896306.698740799</c:v>
                </c:pt>
                <c:pt idx="217">
                  <c:v>1896452.153991618</c:v>
                </c:pt>
                <c:pt idx="218">
                  <c:v>1886843.854688833</c:v>
                </c:pt>
                <c:pt idx="219">
                  <c:v>1881486.267485079</c:v>
                </c:pt>
                <c:pt idx="220">
                  <c:v>1875287.562444298</c:v>
                </c:pt>
                <c:pt idx="221">
                  <c:v>1871792.98360583</c:v>
                </c:pt>
                <c:pt idx="222">
                  <c:v>1871971.709512627</c:v>
                </c:pt>
                <c:pt idx="223">
                  <c:v>1865665.056088717</c:v>
                </c:pt>
                <c:pt idx="224">
                  <c:v>1861030.114195237</c:v>
                </c:pt>
                <c:pt idx="225">
                  <c:v>1859644.238359014</c:v>
                </c:pt>
                <c:pt idx="226">
                  <c:v>1859801.866471484</c:v>
                </c:pt>
                <c:pt idx="227">
                  <c:v>1858162.608897702</c:v>
                </c:pt>
                <c:pt idx="228">
                  <c:v>1858129.418768376</c:v>
                </c:pt>
                <c:pt idx="229">
                  <c:v>1852135.852748358</c:v>
                </c:pt>
                <c:pt idx="230">
                  <c:v>1845911.514275079</c:v>
                </c:pt>
                <c:pt idx="231">
                  <c:v>1842652.216419509</c:v>
                </c:pt>
                <c:pt idx="232">
                  <c:v>1842628.289212866</c:v>
                </c:pt>
                <c:pt idx="233">
                  <c:v>1840514.519730538</c:v>
                </c:pt>
                <c:pt idx="234">
                  <c:v>1840543.189723332</c:v>
                </c:pt>
                <c:pt idx="235">
                  <c:v>1833666.219893364</c:v>
                </c:pt>
                <c:pt idx="236">
                  <c:v>1830390.895359287</c:v>
                </c:pt>
                <c:pt idx="237">
                  <c:v>1830595.704686793</c:v>
                </c:pt>
                <c:pt idx="238">
                  <c:v>1824619.518446648</c:v>
                </c:pt>
                <c:pt idx="239">
                  <c:v>1820031.856670602</c:v>
                </c:pt>
                <c:pt idx="240">
                  <c:v>1817647.13024723</c:v>
                </c:pt>
                <c:pt idx="241">
                  <c:v>1817715.371453854</c:v>
                </c:pt>
                <c:pt idx="242">
                  <c:v>1811727.217983399</c:v>
                </c:pt>
                <c:pt idx="243">
                  <c:v>1809467.276235024</c:v>
                </c:pt>
                <c:pt idx="244">
                  <c:v>1809692.790686989</c:v>
                </c:pt>
                <c:pt idx="245">
                  <c:v>1807354.501651262</c:v>
                </c:pt>
                <c:pt idx="246">
                  <c:v>1807500.475478443</c:v>
                </c:pt>
                <c:pt idx="247">
                  <c:v>1805432.08409379</c:v>
                </c:pt>
                <c:pt idx="248">
                  <c:v>1805275.097972077</c:v>
                </c:pt>
                <c:pt idx="249">
                  <c:v>1801493.739851382</c:v>
                </c:pt>
                <c:pt idx="250">
                  <c:v>1800376.724439188</c:v>
                </c:pt>
                <c:pt idx="251">
                  <c:v>1800364.095271779</c:v>
                </c:pt>
                <c:pt idx="252">
                  <c:v>1797153.445608586</c:v>
                </c:pt>
                <c:pt idx="253">
                  <c:v>1792995.570768727</c:v>
                </c:pt>
                <c:pt idx="254">
                  <c:v>1787085.017337054</c:v>
                </c:pt>
                <c:pt idx="255">
                  <c:v>1783313.01605979</c:v>
                </c:pt>
                <c:pt idx="256">
                  <c:v>1778894.556648649</c:v>
                </c:pt>
                <c:pt idx="257">
                  <c:v>1776868.280967892</c:v>
                </c:pt>
                <c:pt idx="258">
                  <c:v>1777044.276340297</c:v>
                </c:pt>
                <c:pt idx="259">
                  <c:v>1772550.979113035</c:v>
                </c:pt>
                <c:pt idx="260">
                  <c:v>1769790.531686693</c:v>
                </c:pt>
                <c:pt idx="261">
                  <c:v>1768874.405041143</c:v>
                </c:pt>
                <c:pt idx="262">
                  <c:v>1768862.448327168</c:v>
                </c:pt>
                <c:pt idx="263">
                  <c:v>1768852.589514372</c:v>
                </c:pt>
                <c:pt idx="264">
                  <c:v>1768929.386073686</c:v>
                </c:pt>
                <c:pt idx="265">
                  <c:v>1764925.171893627</c:v>
                </c:pt>
                <c:pt idx="266">
                  <c:v>1760771.202490892</c:v>
                </c:pt>
                <c:pt idx="267">
                  <c:v>1758854.222259784</c:v>
                </c:pt>
                <c:pt idx="268">
                  <c:v>1759027.786861098</c:v>
                </c:pt>
                <c:pt idx="269">
                  <c:v>1757307.286365061</c:v>
                </c:pt>
                <c:pt idx="270">
                  <c:v>1757479.892924287</c:v>
                </c:pt>
                <c:pt idx="271">
                  <c:v>1752884.00156593</c:v>
                </c:pt>
                <c:pt idx="272">
                  <c:v>1750903.082267306</c:v>
                </c:pt>
                <c:pt idx="273">
                  <c:v>1750969.090045332</c:v>
                </c:pt>
                <c:pt idx="274">
                  <c:v>1747106.916188436</c:v>
                </c:pt>
                <c:pt idx="275">
                  <c:v>1743770.192100194</c:v>
                </c:pt>
                <c:pt idx="276">
                  <c:v>1742320.392702865</c:v>
                </c:pt>
                <c:pt idx="277">
                  <c:v>1742477.851852091</c:v>
                </c:pt>
                <c:pt idx="278">
                  <c:v>1737893.379528196</c:v>
                </c:pt>
                <c:pt idx="279">
                  <c:v>1734379.661479952</c:v>
                </c:pt>
                <c:pt idx="280">
                  <c:v>1734344.999598224</c:v>
                </c:pt>
                <c:pt idx="281">
                  <c:v>1733468.631710033</c:v>
                </c:pt>
                <c:pt idx="282">
                  <c:v>1733598.021698733</c:v>
                </c:pt>
                <c:pt idx="283">
                  <c:v>1732426.214749609</c:v>
                </c:pt>
                <c:pt idx="284">
                  <c:v>1732906.073526008</c:v>
                </c:pt>
                <c:pt idx="285">
                  <c:v>1731876.235750641</c:v>
                </c:pt>
                <c:pt idx="286">
                  <c:v>1732061.016322577</c:v>
                </c:pt>
                <c:pt idx="287">
                  <c:v>1729137.294292039</c:v>
                </c:pt>
                <c:pt idx="288">
                  <c:v>1728813.675228299</c:v>
                </c:pt>
                <c:pt idx="289">
                  <c:v>1726099.429902921</c:v>
                </c:pt>
                <c:pt idx="290">
                  <c:v>1722321.905493413</c:v>
                </c:pt>
                <c:pt idx="291">
                  <c:v>1720413.559562191</c:v>
                </c:pt>
                <c:pt idx="292">
                  <c:v>1720565.70257011</c:v>
                </c:pt>
                <c:pt idx="293">
                  <c:v>1717549.80231108</c:v>
                </c:pt>
                <c:pt idx="294">
                  <c:v>1716717.752240996</c:v>
                </c:pt>
                <c:pt idx="295">
                  <c:v>1716833.402195425</c:v>
                </c:pt>
                <c:pt idx="296">
                  <c:v>1713750.726847083</c:v>
                </c:pt>
                <c:pt idx="297">
                  <c:v>1712893.621367115</c:v>
                </c:pt>
                <c:pt idx="298">
                  <c:v>1713144.071724101</c:v>
                </c:pt>
                <c:pt idx="299">
                  <c:v>1712421.002507684</c:v>
                </c:pt>
                <c:pt idx="300">
                  <c:v>1712278.67841971</c:v>
                </c:pt>
                <c:pt idx="301">
                  <c:v>1709438.978657154</c:v>
                </c:pt>
                <c:pt idx="302">
                  <c:v>1706651.100852846</c:v>
                </c:pt>
                <c:pt idx="303">
                  <c:v>1705220.592886748</c:v>
                </c:pt>
                <c:pt idx="304">
                  <c:v>1705145.725507832</c:v>
                </c:pt>
                <c:pt idx="305">
                  <c:v>1704044.888074677</c:v>
                </c:pt>
                <c:pt idx="306">
                  <c:v>1704120.823801555</c:v>
                </c:pt>
                <c:pt idx="307">
                  <c:v>1700933.614319216</c:v>
                </c:pt>
                <c:pt idx="308">
                  <c:v>1699380.191959624</c:v>
                </c:pt>
                <c:pt idx="309">
                  <c:v>1699544.026509827</c:v>
                </c:pt>
                <c:pt idx="310">
                  <c:v>1696508.661547447</c:v>
                </c:pt>
                <c:pt idx="311">
                  <c:v>1694677.026984818</c:v>
                </c:pt>
                <c:pt idx="312">
                  <c:v>1694631.568378208</c:v>
                </c:pt>
                <c:pt idx="313">
                  <c:v>1694018.003717573</c:v>
                </c:pt>
                <c:pt idx="314">
                  <c:v>1693090.033701658</c:v>
                </c:pt>
                <c:pt idx="315">
                  <c:v>1692030.074439788</c:v>
                </c:pt>
                <c:pt idx="316">
                  <c:v>1691149.349004282</c:v>
                </c:pt>
                <c:pt idx="317">
                  <c:v>1691853.650766643</c:v>
                </c:pt>
                <c:pt idx="318">
                  <c:v>1690460.337451995</c:v>
                </c:pt>
                <c:pt idx="319">
                  <c:v>1690192.12355963</c:v>
                </c:pt>
                <c:pt idx="320">
                  <c:v>1689381.970957198</c:v>
                </c:pt>
                <c:pt idx="321">
                  <c:v>1689899.467253827</c:v>
                </c:pt>
                <c:pt idx="322">
                  <c:v>1688956.012364428</c:v>
                </c:pt>
                <c:pt idx="323">
                  <c:v>1688955.44592174</c:v>
                </c:pt>
                <c:pt idx="324">
                  <c:v>1688760.369914837</c:v>
                </c:pt>
                <c:pt idx="325">
                  <c:v>1689275.891973026</c:v>
                </c:pt>
                <c:pt idx="326">
                  <c:v>1687073.830811924</c:v>
                </c:pt>
                <c:pt idx="327">
                  <c:v>1687285.657803491</c:v>
                </c:pt>
                <c:pt idx="328">
                  <c:v>1685238.207119506</c:v>
                </c:pt>
                <c:pt idx="329">
                  <c:v>1683902.956044764</c:v>
                </c:pt>
                <c:pt idx="330">
                  <c:v>1685361.825477065</c:v>
                </c:pt>
                <c:pt idx="331">
                  <c:v>1685032.144067128</c:v>
                </c:pt>
                <c:pt idx="332">
                  <c:v>1685243.624322168</c:v>
                </c:pt>
                <c:pt idx="333">
                  <c:v>1684461.393804697</c:v>
                </c:pt>
                <c:pt idx="334">
                  <c:v>1684389.750799314</c:v>
                </c:pt>
                <c:pt idx="335">
                  <c:v>1683993.660286465</c:v>
                </c:pt>
                <c:pt idx="336">
                  <c:v>1683952.722774176</c:v>
                </c:pt>
                <c:pt idx="337">
                  <c:v>1683936.10280155</c:v>
                </c:pt>
                <c:pt idx="338">
                  <c:v>1683836.704770277</c:v>
                </c:pt>
                <c:pt idx="339">
                  <c:v>1683973.030396554</c:v>
                </c:pt>
                <c:pt idx="340">
                  <c:v>1684198.673189654</c:v>
                </c:pt>
                <c:pt idx="341">
                  <c:v>1684102.354150465</c:v>
                </c:pt>
                <c:pt idx="342">
                  <c:v>1684242.454381131</c:v>
                </c:pt>
                <c:pt idx="343">
                  <c:v>1683735.423303104</c:v>
                </c:pt>
                <c:pt idx="344">
                  <c:v>1683852.994951096</c:v>
                </c:pt>
                <c:pt idx="345">
                  <c:v>1684641.420907007</c:v>
                </c:pt>
                <c:pt idx="346">
                  <c:v>1684813.717006046</c:v>
                </c:pt>
                <c:pt idx="347">
                  <c:v>1686192.371301091</c:v>
                </c:pt>
                <c:pt idx="348">
                  <c:v>1684395.961912219</c:v>
                </c:pt>
                <c:pt idx="349">
                  <c:v>1684333.431908508</c:v>
                </c:pt>
                <c:pt idx="350">
                  <c:v>1683225.852577259</c:v>
                </c:pt>
                <c:pt idx="351">
                  <c:v>1683520.268300758</c:v>
                </c:pt>
                <c:pt idx="352">
                  <c:v>1684679.790007029</c:v>
                </c:pt>
                <c:pt idx="353">
                  <c:v>1683209.042616281</c:v>
                </c:pt>
                <c:pt idx="354">
                  <c:v>1682428.1474575</c:v>
                </c:pt>
                <c:pt idx="355">
                  <c:v>1682418.336632675</c:v>
                </c:pt>
                <c:pt idx="356">
                  <c:v>1682645.823224847</c:v>
                </c:pt>
                <c:pt idx="357">
                  <c:v>1682141.537965346</c:v>
                </c:pt>
                <c:pt idx="358">
                  <c:v>1683658.168359203</c:v>
                </c:pt>
                <c:pt idx="359">
                  <c:v>1683564.099078092</c:v>
                </c:pt>
                <c:pt idx="360">
                  <c:v>1683175.496685984</c:v>
                </c:pt>
                <c:pt idx="361">
                  <c:v>1683459.236109252</c:v>
                </c:pt>
                <c:pt idx="362">
                  <c:v>1683745.535147423</c:v>
                </c:pt>
                <c:pt idx="363">
                  <c:v>1685122.631095035</c:v>
                </c:pt>
                <c:pt idx="364">
                  <c:v>1684486.212302024</c:v>
                </c:pt>
                <c:pt idx="365">
                  <c:v>1685029.669448964</c:v>
                </c:pt>
                <c:pt idx="366">
                  <c:v>1683828.04248254</c:v>
                </c:pt>
                <c:pt idx="367">
                  <c:v>1683212.571173111</c:v>
                </c:pt>
                <c:pt idx="368">
                  <c:v>1683363.290751059</c:v>
                </c:pt>
                <c:pt idx="369">
                  <c:v>1683788.817248283</c:v>
                </c:pt>
                <c:pt idx="370">
                  <c:v>1683453.097974746</c:v>
                </c:pt>
                <c:pt idx="371">
                  <c:v>1683346.734206845</c:v>
                </c:pt>
                <c:pt idx="372">
                  <c:v>1683340.067631008</c:v>
                </c:pt>
                <c:pt idx="373">
                  <c:v>1683145.914346067</c:v>
                </c:pt>
                <c:pt idx="374">
                  <c:v>1683247.690858668</c:v>
                </c:pt>
                <c:pt idx="375">
                  <c:v>1683185.940441412</c:v>
                </c:pt>
                <c:pt idx="376">
                  <c:v>1683248.021582408</c:v>
                </c:pt>
                <c:pt idx="377">
                  <c:v>1683530.154484699</c:v>
                </c:pt>
                <c:pt idx="378">
                  <c:v>1683401.946797303</c:v>
                </c:pt>
                <c:pt idx="379">
                  <c:v>1683707.793354388</c:v>
                </c:pt>
                <c:pt idx="380">
                  <c:v>1683351.030769232</c:v>
                </c:pt>
                <c:pt idx="381">
                  <c:v>1683064.093686625</c:v>
                </c:pt>
                <c:pt idx="382">
                  <c:v>1683127.707206468</c:v>
                </c:pt>
                <c:pt idx="383">
                  <c:v>1681618.588321248</c:v>
                </c:pt>
                <c:pt idx="384">
                  <c:v>1682772.861628759</c:v>
                </c:pt>
                <c:pt idx="385">
                  <c:v>1681479.453284496</c:v>
                </c:pt>
                <c:pt idx="386">
                  <c:v>1682982.197221539</c:v>
                </c:pt>
                <c:pt idx="387">
                  <c:v>1681822.749122118</c:v>
                </c:pt>
                <c:pt idx="388">
                  <c:v>1682420.105845103</c:v>
                </c:pt>
                <c:pt idx="389">
                  <c:v>1681399.668031047</c:v>
                </c:pt>
                <c:pt idx="390">
                  <c:v>1681914.353797545</c:v>
                </c:pt>
                <c:pt idx="391">
                  <c:v>1682372.593251153</c:v>
                </c:pt>
                <c:pt idx="392">
                  <c:v>1680754.237639918</c:v>
                </c:pt>
                <c:pt idx="393">
                  <c:v>1680430.639308123</c:v>
                </c:pt>
                <c:pt idx="394">
                  <c:v>1681237.507135189</c:v>
                </c:pt>
                <c:pt idx="395">
                  <c:v>1681054.269512222</c:v>
                </c:pt>
                <c:pt idx="396">
                  <c:v>1681116.434785388</c:v>
                </c:pt>
                <c:pt idx="397">
                  <c:v>1681343.749731629</c:v>
                </c:pt>
                <c:pt idx="398">
                  <c:v>1681381.805482207</c:v>
                </c:pt>
                <c:pt idx="399">
                  <c:v>1680818.118176945</c:v>
                </c:pt>
                <c:pt idx="400">
                  <c:v>1681968.341058461</c:v>
                </c:pt>
                <c:pt idx="401">
                  <c:v>1681394.183294228</c:v>
                </c:pt>
                <c:pt idx="402">
                  <c:v>1681657.802645849</c:v>
                </c:pt>
                <c:pt idx="403">
                  <c:v>1681501.593173313</c:v>
                </c:pt>
                <c:pt idx="404">
                  <c:v>1681270.899809678</c:v>
                </c:pt>
                <c:pt idx="405">
                  <c:v>1681115.112725846</c:v>
                </c:pt>
                <c:pt idx="406">
                  <c:v>1681033.709744341</c:v>
                </c:pt>
                <c:pt idx="407">
                  <c:v>1680890.441431963</c:v>
                </c:pt>
                <c:pt idx="408">
                  <c:v>1681165.145077195</c:v>
                </c:pt>
                <c:pt idx="409">
                  <c:v>1681149.123725489</c:v>
                </c:pt>
                <c:pt idx="410">
                  <c:v>1681165.067697775</c:v>
                </c:pt>
                <c:pt idx="411">
                  <c:v>1681081.747882637</c:v>
                </c:pt>
                <c:pt idx="412">
                  <c:v>1680431.146277078</c:v>
                </c:pt>
                <c:pt idx="413">
                  <c:v>1681045.61282465</c:v>
                </c:pt>
                <c:pt idx="414">
                  <c:v>1681255.704751826</c:v>
                </c:pt>
                <c:pt idx="415">
                  <c:v>1680969.397481806</c:v>
                </c:pt>
                <c:pt idx="416">
                  <c:v>1681256.593480692</c:v>
                </c:pt>
                <c:pt idx="417">
                  <c:v>1681518.649118763</c:v>
                </c:pt>
                <c:pt idx="418">
                  <c:v>1680952.224560261</c:v>
                </c:pt>
                <c:pt idx="419">
                  <c:v>1680985.57629894</c:v>
                </c:pt>
                <c:pt idx="420">
                  <c:v>1681331.319359713</c:v>
                </c:pt>
                <c:pt idx="421">
                  <c:v>1681369.873879972</c:v>
                </c:pt>
                <c:pt idx="422">
                  <c:v>1681829.66428855</c:v>
                </c:pt>
                <c:pt idx="423">
                  <c:v>1681564.784018187</c:v>
                </c:pt>
                <c:pt idx="424">
                  <c:v>1681202.990681936</c:v>
                </c:pt>
                <c:pt idx="425">
                  <c:v>1681536.431228905</c:v>
                </c:pt>
                <c:pt idx="426">
                  <c:v>1682002.60596853</c:v>
                </c:pt>
                <c:pt idx="427">
                  <c:v>1681371.594131298</c:v>
                </c:pt>
                <c:pt idx="428">
                  <c:v>1681923.322872369</c:v>
                </c:pt>
                <c:pt idx="429">
                  <c:v>1682313.135186862</c:v>
                </c:pt>
                <c:pt idx="430">
                  <c:v>1682905.619840899</c:v>
                </c:pt>
                <c:pt idx="431">
                  <c:v>1681918.078327329</c:v>
                </c:pt>
                <c:pt idx="432">
                  <c:v>1682561.133414277</c:v>
                </c:pt>
                <c:pt idx="433">
                  <c:v>1682705.67718725</c:v>
                </c:pt>
                <c:pt idx="434">
                  <c:v>1682177.159287441</c:v>
                </c:pt>
                <c:pt idx="435">
                  <c:v>1682445.94608775</c:v>
                </c:pt>
                <c:pt idx="436">
                  <c:v>1681807.676441357</c:v>
                </c:pt>
                <c:pt idx="437">
                  <c:v>1682695.736458364</c:v>
                </c:pt>
                <c:pt idx="438">
                  <c:v>1682093.537096862</c:v>
                </c:pt>
                <c:pt idx="439">
                  <c:v>1682646.957904226</c:v>
                </c:pt>
                <c:pt idx="440">
                  <c:v>1682593.513383814</c:v>
                </c:pt>
                <c:pt idx="441">
                  <c:v>1682609.363425319</c:v>
                </c:pt>
                <c:pt idx="442">
                  <c:v>1682619.799146032</c:v>
                </c:pt>
                <c:pt idx="443">
                  <c:v>1682418.703872243</c:v>
                </c:pt>
                <c:pt idx="444">
                  <c:v>1682906.270359327</c:v>
                </c:pt>
                <c:pt idx="445">
                  <c:v>1682368.402115483</c:v>
                </c:pt>
                <c:pt idx="446">
                  <c:v>1682212.311408494</c:v>
                </c:pt>
                <c:pt idx="447">
                  <c:v>1682414.781174371</c:v>
                </c:pt>
                <c:pt idx="448">
                  <c:v>1681683.90247015</c:v>
                </c:pt>
                <c:pt idx="449">
                  <c:v>1682293.521753147</c:v>
                </c:pt>
                <c:pt idx="450">
                  <c:v>1681957.660833774</c:v>
                </c:pt>
                <c:pt idx="451">
                  <c:v>1682341.619593369</c:v>
                </c:pt>
                <c:pt idx="452">
                  <c:v>1682183.655092348</c:v>
                </c:pt>
                <c:pt idx="453">
                  <c:v>1682288.005442521</c:v>
                </c:pt>
                <c:pt idx="454">
                  <c:v>1682757.001668899</c:v>
                </c:pt>
                <c:pt idx="455">
                  <c:v>1682398.773600593</c:v>
                </c:pt>
                <c:pt idx="456">
                  <c:v>1681964.613362109</c:v>
                </c:pt>
                <c:pt idx="457">
                  <c:v>1682166.661569071</c:v>
                </c:pt>
                <c:pt idx="458">
                  <c:v>1681999.602490126</c:v>
                </c:pt>
                <c:pt idx="459">
                  <c:v>1682009.951851696</c:v>
                </c:pt>
                <c:pt idx="460">
                  <c:v>1681663.077253851</c:v>
                </c:pt>
                <c:pt idx="461">
                  <c:v>1681945.190940232</c:v>
                </c:pt>
                <c:pt idx="462">
                  <c:v>1682670.010215177</c:v>
                </c:pt>
                <c:pt idx="463">
                  <c:v>1682168.594943549</c:v>
                </c:pt>
                <c:pt idx="464">
                  <c:v>1681901.259278637</c:v>
                </c:pt>
                <c:pt idx="465">
                  <c:v>1681835.659287362</c:v>
                </c:pt>
                <c:pt idx="466">
                  <c:v>1680458.343561484</c:v>
                </c:pt>
                <c:pt idx="467">
                  <c:v>1681560.257920482</c:v>
                </c:pt>
                <c:pt idx="468">
                  <c:v>1681388.030425768</c:v>
                </c:pt>
                <c:pt idx="469">
                  <c:v>1681909.777667511</c:v>
                </c:pt>
                <c:pt idx="470">
                  <c:v>1681357.518701081</c:v>
                </c:pt>
                <c:pt idx="471">
                  <c:v>1681379.690970004</c:v>
                </c:pt>
                <c:pt idx="472">
                  <c:v>1681161.043583857</c:v>
                </c:pt>
                <c:pt idx="473">
                  <c:v>1680998.886759448</c:v>
                </c:pt>
                <c:pt idx="474">
                  <c:v>1681284.185251164</c:v>
                </c:pt>
                <c:pt idx="475">
                  <c:v>1681387.998396263</c:v>
                </c:pt>
                <c:pt idx="476">
                  <c:v>1681424.612289533</c:v>
                </c:pt>
                <c:pt idx="477">
                  <c:v>1681708.0100125</c:v>
                </c:pt>
                <c:pt idx="478">
                  <c:v>1681434.79981738</c:v>
                </c:pt>
                <c:pt idx="479">
                  <c:v>1681011.241028234</c:v>
                </c:pt>
                <c:pt idx="480">
                  <c:v>1681883.905592964</c:v>
                </c:pt>
                <c:pt idx="481">
                  <c:v>1681631.819456126</c:v>
                </c:pt>
                <c:pt idx="482">
                  <c:v>1681482.528361629</c:v>
                </c:pt>
                <c:pt idx="483">
                  <c:v>1681531.408826549</c:v>
                </c:pt>
                <c:pt idx="484">
                  <c:v>1681223.675579091</c:v>
                </c:pt>
                <c:pt idx="485">
                  <c:v>1681294.154704839</c:v>
                </c:pt>
                <c:pt idx="486">
                  <c:v>1681407.711890693</c:v>
                </c:pt>
                <c:pt idx="487">
                  <c:v>1681221.675027452</c:v>
                </c:pt>
                <c:pt idx="488">
                  <c:v>1681440.36119471</c:v>
                </c:pt>
                <c:pt idx="489">
                  <c:v>1681351.440469812</c:v>
                </c:pt>
                <c:pt idx="490">
                  <c:v>1681448.295928027</c:v>
                </c:pt>
                <c:pt idx="491">
                  <c:v>1681572.102206942</c:v>
                </c:pt>
                <c:pt idx="492">
                  <c:v>1681352.356774262</c:v>
                </c:pt>
                <c:pt idx="493">
                  <c:v>1681573.069771772</c:v>
                </c:pt>
                <c:pt idx="494">
                  <c:v>1681462.344321894</c:v>
                </c:pt>
                <c:pt idx="495">
                  <c:v>1681317.917503911</c:v>
                </c:pt>
                <c:pt idx="496">
                  <c:v>1681364.258581827</c:v>
                </c:pt>
                <c:pt idx="497">
                  <c:v>1681518.45435975</c:v>
                </c:pt>
                <c:pt idx="498">
                  <c:v>1681474.471608607</c:v>
                </c:pt>
                <c:pt idx="499">
                  <c:v>1680788.45815656</c:v>
                </c:pt>
                <c:pt idx="500">
                  <c:v>1680827.73196238</c:v>
                </c:pt>
                <c:pt idx="501">
                  <c:v>1680660.741194175</c:v>
                </c:pt>
                <c:pt idx="502">
                  <c:v>1680479.286867112</c:v>
                </c:pt>
                <c:pt idx="503">
                  <c:v>1680706.531944769</c:v>
                </c:pt>
                <c:pt idx="504">
                  <c:v>1680783.209500915</c:v>
                </c:pt>
                <c:pt idx="505">
                  <c:v>1680852.583508347</c:v>
                </c:pt>
                <c:pt idx="506">
                  <c:v>1680515.659335028</c:v>
                </c:pt>
                <c:pt idx="507">
                  <c:v>1680278.6014557</c:v>
                </c:pt>
                <c:pt idx="508">
                  <c:v>1680688.81347941</c:v>
                </c:pt>
                <c:pt idx="509">
                  <c:v>1680858.118699506</c:v>
                </c:pt>
                <c:pt idx="510">
                  <c:v>1680867.038022292</c:v>
                </c:pt>
                <c:pt idx="511">
                  <c:v>1681068.235320559</c:v>
                </c:pt>
                <c:pt idx="512">
                  <c:v>1681391.583703635</c:v>
                </c:pt>
                <c:pt idx="513">
                  <c:v>1681215.866152329</c:v>
                </c:pt>
                <c:pt idx="514">
                  <c:v>1681689.967007831</c:v>
                </c:pt>
                <c:pt idx="515">
                  <c:v>1681331.159125642</c:v>
                </c:pt>
                <c:pt idx="516">
                  <c:v>1681129.350647279</c:v>
                </c:pt>
                <c:pt idx="517">
                  <c:v>1681229.357119647</c:v>
                </c:pt>
                <c:pt idx="518">
                  <c:v>1681074.209692674</c:v>
                </c:pt>
                <c:pt idx="519">
                  <c:v>1681190.297557983</c:v>
                </c:pt>
                <c:pt idx="520">
                  <c:v>1681452.915076025</c:v>
                </c:pt>
                <c:pt idx="521">
                  <c:v>1680956.475132278</c:v>
                </c:pt>
                <c:pt idx="522">
                  <c:v>1681316.301738495</c:v>
                </c:pt>
                <c:pt idx="523">
                  <c:v>1680930.345309523</c:v>
                </c:pt>
                <c:pt idx="524">
                  <c:v>1681003.038129193</c:v>
                </c:pt>
                <c:pt idx="525">
                  <c:v>1681107.315136915</c:v>
                </c:pt>
                <c:pt idx="526">
                  <c:v>1681110.38210246</c:v>
                </c:pt>
                <c:pt idx="527">
                  <c:v>1681019.286824164</c:v>
                </c:pt>
                <c:pt idx="528">
                  <c:v>1681343.799703623</c:v>
                </c:pt>
                <c:pt idx="529">
                  <c:v>1681263.888032182</c:v>
                </c:pt>
                <c:pt idx="530">
                  <c:v>1681429.844557662</c:v>
                </c:pt>
                <c:pt idx="531">
                  <c:v>1681307.625528085</c:v>
                </c:pt>
                <c:pt idx="532">
                  <c:v>1681645.404594438</c:v>
                </c:pt>
                <c:pt idx="533">
                  <c:v>1681352.30024269</c:v>
                </c:pt>
                <c:pt idx="534">
                  <c:v>1681171.567843287</c:v>
                </c:pt>
                <c:pt idx="535">
                  <c:v>1680995.245867338</c:v>
                </c:pt>
                <c:pt idx="536">
                  <c:v>1681266.593662321</c:v>
                </c:pt>
                <c:pt idx="537">
                  <c:v>1681369.417501818</c:v>
                </c:pt>
                <c:pt idx="538">
                  <c:v>1681537.650492565</c:v>
                </c:pt>
                <c:pt idx="539">
                  <c:v>1681264.843123188</c:v>
                </c:pt>
                <c:pt idx="540">
                  <c:v>1681241.070152398</c:v>
                </c:pt>
                <c:pt idx="541">
                  <c:v>1681263.175925686</c:v>
                </c:pt>
                <c:pt idx="542">
                  <c:v>1681736.044394111</c:v>
                </c:pt>
                <c:pt idx="543">
                  <c:v>1681319.684154059</c:v>
                </c:pt>
                <c:pt idx="544">
                  <c:v>1681176.785736928</c:v>
                </c:pt>
                <c:pt idx="545">
                  <c:v>1681271.293445242</c:v>
                </c:pt>
                <c:pt idx="546">
                  <c:v>1681707.612369915</c:v>
                </c:pt>
                <c:pt idx="547">
                  <c:v>1681287.299101416</c:v>
                </c:pt>
                <c:pt idx="548">
                  <c:v>1681583.006470984</c:v>
                </c:pt>
                <c:pt idx="549">
                  <c:v>1681278.184642456</c:v>
                </c:pt>
                <c:pt idx="550">
                  <c:v>1681387.252074905</c:v>
                </c:pt>
                <c:pt idx="551">
                  <c:v>1681282.136923399</c:v>
                </c:pt>
                <c:pt idx="552">
                  <c:v>1681209.711671898</c:v>
                </c:pt>
                <c:pt idx="553">
                  <c:v>1681336.940646059</c:v>
                </c:pt>
                <c:pt idx="554">
                  <c:v>1681266.13383146</c:v>
                </c:pt>
                <c:pt idx="555">
                  <c:v>1681542.25054542</c:v>
                </c:pt>
                <c:pt idx="556">
                  <c:v>1681483.283747007</c:v>
                </c:pt>
                <c:pt idx="557">
                  <c:v>1681611.411282336</c:v>
                </c:pt>
                <c:pt idx="558">
                  <c:v>1681606.629495104</c:v>
                </c:pt>
                <c:pt idx="559">
                  <c:v>1681596.988704798</c:v>
                </c:pt>
                <c:pt idx="560">
                  <c:v>1681579.346168534</c:v>
                </c:pt>
                <c:pt idx="561">
                  <c:v>1681575.649133122</c:v>
                </c:pt>
                <c:pt idx="562">
                  <c:v>1681703.409851036</c:v>
                </c:pt>
                <c:pt idx="563">
                  <c:v>1681664.611947756</c:v>
                </c:pt>
                <c:pt idx="564">
                  <c:v>1681549.879162326</c:v>
                </c:pt>
                <c:pt idx="565">
                  <c:v>1681512.931390374</c:v>
                </c:pt>
                <c:pt idx="566">
                  <c:v>1681520.108622896</c:v>
                </c:pt>
                <c:pt idx="567">
                  <c:v>1681773.486761534</c:v>
                </c:pt>
                <c:pt idx="568">
                  <c:v>1681855.468894744</c:v>
                </c:pt>
                <c:pt idx="569">
                  <c:v>1681876.54802946</c:v>
                </c:pt>
                <c:pt idx="570">
                  <c:v>1681861.586087426</c:v>
                </c:pt>
                <c:pt idx="571">
                  <c:v>1682009.608818055</c:v>
                </c:pt>
                <c:pt idx="572">
                  <c:v>1682107.997322341</c:v>
                </c:pt>
                <c:pt idx="573">
                  <c:v>1682115.250796144</c:v>
                </c:pt>
                <c:pt idx="574">
                  <c:v>1682109.806406629</c:v>
                </c:pt>
                <c:pt idx="575">
                  <c:v>1681837.86137036</c:v>
                </c:pt>
                <c:pt idx="576">
                  <c:v>1681839.040658243</c:v>
                </c:pt>
                <c:pt idx="577">
                  <c:v>1681805.598298982</c:v>
                </c:pt>
                <c:pt idx="578">
                  <c:v>1681874.667119881</c:v>
                </c:pt>
                <c:pt idx="579">
                  <c:v>1681865.268192422</c:v>
                </c:pt>
                <c:pt idx="580">
                  <c:v>1681820.331828146</c:v>
                </c:pt>
                <c:pt idx="581">
                  <c:v>1681805.05491646</c:v>
                </c:pt>
                <c:pt idx="582">
                  <c:v>1681855.32675829</c:v>
                </c:pt>
                <c:pt idx="583">
                  <c:v>1681857.551712519</c:v>
                </c:pt>
                <c:pt idx="584">
                  <c:v>1681815.076160767</c:v>
                </c:pt>
                <c:pt idx="585">
                  <c:v>1681862.253563279</c:v>
                </c:pt>
                <c:pt idx="586">
                  <c:v>1681906.762011009</c:v>
                </c:pt>
                <c:pt idx="587">
                  <c:v>1682077.742497849</c:v>
                </c:pt>
                <c:pt idx="588">
                  <c:v>1682086.408943853</c:v>
                </c:pt>
                <c:pt idx="589">
                  <c:v>1681982.369762102</c:v>
                </c:pt>
                <c:pt idx="590">
                  <c:v>1682201.110363373</c:v>
                </c:pt>
                <c:pt idx="591">
                  <c:v>1681963.470808633</c:v>
                </c:pt>
                <c:pt idx="592">
                  <c:v>1682096.651312303</c:v>
                </c:pt>
                <c:pt idx="593">
                  <c:v>1682063.449817445</c:v>
                </c:pt>
                <c:pt idx="594">
                  <c:v>1682142.14490934</c:v>
                </c:pt>
                <c:pt idx="595">
                  <c:v>1682040.018539056</c:v>
                </c:pt>
                <c:pt idx="596">
                  <c:v>1682050.941397236</c:v>
                </c:pt>
                <c:pt idx="597">
                  <c:v>1682036.881232779</c:v>
                </c:pt>
                <c:pt idx="598">
                  <c:v>1682087.272571901</c:v>
                </c:pt>
                <c:pt idx="599">
                  <c:v>1682192.521025409</c:v>
                </c:pt>
                <c:pt idx="600">
                  <c:v>1681982.239487629</c:v>
                </c:pt>
                <c:pt idx="601">
                  <c:v>1682128.610693583</c:v>
                </c:pt>
                <c:pt idx="602">
                  <c:v>1682096.225887364</c:v>
                </c:pt>
                <c:pt idx="603">
                  <c:v>1681823.741757703</c:v>
                </c:pt>
                <c:pt idx="604">
                  <c:v>1682121.820510702</c:v>
                </c:pt>
                <c:pt idx="605">
                  <c:v>1682119.393991864</c:v>
                </c:pt>
                <c:pt idx="606">
                  <c:v>1682050.441161758</c:v>
                </c:pt>
                <c:pt idx="607">
                  <c:v>1681857.41238057</c:v>
                </c:pt>
                <c:pt idx="608">
                  <c:v>1682149.552605265</c:v>
                </c:pt>
                <c:pt idx="609">
                  <c:v>1681968.036210498</c:v>
                </c:pt>
                <c:pt idx="610">
                  <c:v>1682040.933232964</c:v>
                </c:pt>
                <c:pt idx="611">
                  <c:v>1681927.126807524</c:v>
                </c:pt>
                <c:pt idx="612">
                  <c:v>1682042.437117288</c:v>
                </c:pt>
                <c:pt idx="613">
                  <c:v>1681986.88019484</c:v>
                </c:pt>
                <c:pt idx="614">
                  <c:v>1682045.009880741</c:v>
                </c:pt>
                <c:pt idx="615">
                  <c:v>1681950.611100785</c:v>
                </c:pt>
                <c:pt idx="616">
                  <c:v>1681918.425477503</c:v>
                </c:pt>
                <c:pt idx="617">
                  <c:v>1682161.058124991</c:v>
                </c:pt>
                <c:pt idx="618">
                  <c:v>1682019.68767404</c:v>
                </c:pt>
                <c:pt idx="619">
                  <c:v>1682201.462429375</c:v>
                </c:pt>
                <c:pt idx="620">
                  <c:v>1682026.498353329</c:v>
                </c:pt>
                <c:pt idx="621">
                  <c:v>1682108.263879065</c:v>
                </c:pt>
                <c:pt idx="622">
                  <c:v>1682102.32153841</c:v>
                </c:pt>
                <c:pt idx="623">
                  <c:v>1682197.317178718</c:v>
                </c:pt>
                <c:pt idx="624">
                  <c:v>1682156.223057249</c:v>
                </c:pt>
                <c:pt idx="625">
                  <c:v>1681887.501199166</c:v>
                </c:pt>
                <c:pt idx="626">
                  <c:v>1682125.214816857</c:v>
                </c:pt>
                <c:pt idx="627">
                  <c:v>1682068.454473472</c:v>
                </c:pt>
                <c:pt idx="628">
                  <c:v>1682174.276924435</c:v>
                </c:pt>
                <c:pt idx="629">
                  <c:v>1682107.547210081</c:v>
                </c:pt>
                <c:pt idx="630">
                  <c:v>1682167.103155994</c:v>
                </c:pt>
                <c:pt idx="631">
                  <c:v>1682098.150092916</c:v>
                </c:pt>
                <c:pt idx="632">
                  <c:v>1682024.917061225</c:v>
                </c:pt>
                <c:pt idx="633">
                  <c:v>1682001.445124393</c:v>
                </c:pt>
                <c:pt idx="634">
                  <c:v>1682097.371683883</c:v>
                </c:pt>
                <c:pt idx="635">
                  <c:v>1682032.870932542</c:v>
                </c:pt>
                <c:pt idx="636">
                  <c:v>1682056.090382032</c:v>
                </c:pt>
                <c:pt idx="637">
                  <c:v>1682047.931942162</c:v>
                </c:pt>
                <c:pt idx="638">
                  <c:v>1681874.717981408</c:v>
                </c:pt>
                <c:pt idx="639">
                  <c:v>1681845.905354763</c:v>
                </c:pt>
                <c:pt idx="640">
                  <c:v>1681807.161356695</c:v>
                </c:pt>
                <c:pt idx="641">
                  <c:v>1681781.481492988</c:v>
                </c:pt>
                <c:pt idx="642">
                  <c:v>1681822.681335983</c:v>
                </c:pt>
                <c:pt idx="643">
                  <c:v>1681763.854693347</c:v>
                </c:pt>
                <c:pt idx="644">
                  <c:v>1681813.378155272</c:v>
                </c:pt>
                <c:pt idx="645">
                  <c:v>1681823.647529522</c:v>
                </c:pt>
                <c:pt idx="646">
                  <c:v>1681818.552367951</c:v>
                </c:pt>
                <c:pt idx="647">
                  <c:v>1681852.138865753</c:v>
                </c:pt>
                <c:pt idx="648">
                  <c:v>1681930.517626958</c:v>
                </c:pt>
                <c:pt idx="649">
                  <c:v>1681820.417083838</c:v>
                </c:pt>
                <c:pt idx="650">
                  <c:v>1681895.781123147</c:v>
                </c:pt>
                <c:pt idx="651">
                  <c:v>1681840.549319026</c:v>
                </c:pt>
                <c:pt idx="652">
                  <c:v>1681742.075702154</c:v>
                </c:pt>
                <c:pt idx="653">
                  <c:v>1681886.385375478</c:v>
                </c:pt>
                <c:pt idx="654">
                  <c:v>1681835.831567675</c:v>
                </c:pt>
                <c:pt idx="655">
                  <c:v>1681873.381269603</c:v>
                </c:pt>
                <c:pt idx="656">
                  <c:v>1681861.742572998</c:v>
                </c:pt>
                <c:pt idx="657">
                  <c:v>1681917.022200449</c:v>
                </c:pt>
                <c:pt idx="658">
                  <c:v>1681824.34296497</c:v>
                </c:pt>
                <c:pt idx="659">
                  <c:v>1681845.113937895</c:v>
                </c:pt>
                <c:pt idx="660">
                  <c:v>1681801.19342628</c:v>
                </c:pt>
                <c:pt idx="661">
                  <c:v>1681793.825690178</c:v>
                </c:pt>
                <c:pt idx="662">
                  <c:v>1681841.326911121</c:v>
                </c:pt>
                <c:pt idx="663">
                  <c:v>1681847.37019847</c:v>
                </c:pt>
                <c:pt idx="664">
                  <c:v>1681828.31467435</c:v>
                </c:pt>
                <c:pt idx="665">
                  <c:v>1681855.916873904</c:v>
                </c:pt>
                <c:pt idx="666">
                  <c:v>1681866.906840777</c:v>
                </c:pt>
                <c:pt idx="667">
                  <c:v>1681845.393470249</c:v>
                </c:pt>
                <c:pt idx="668">
                  <c:v>1681778.417773953</c:v>
                </c:pt>
                <c:pt idx="669">
                  <c:v>1681807.553395725</c:v>
                </c:pt>
                <c:pt idx="670">
                  <c:v>1681923.958558394</c:v>
                </c:pt>
                <c:pt idx="671">
                  <c:v>1681912.340705843</c:v>
                </c:pt>
                <c:pt idx="672">
                  <c:v>1681902.637396767</c:v>
                </c:pt>
                <c:pt idx="673">
                  <c:v>1681906.321988262</c:v>
                </c:pt>
                <c:pt idx="674">
                  <c:v>1682076.414158897</c:v>
                </c:pt>
                <c:pt idx="675">
                  <c:v>1681895.654555731</c:v>
                </c:pt>
                <c:pt idx="676">
                  <c:v>1681936.896659145</c:v>
                </c:pt>
                <c:pt idx="677">
                  <c:v>1681908.404576319</c:v>
                </c:pt>
                <c:pt idx="678">
                  <c:v>1681946.970257591</c:v>
                </c:pt>
                <c:pt idx="679">
                  <c:v>1681907.051342781</c:v>
                </c:pt>
                <c:pt idx="680">
                  <c:v>1681969.526647692</c:v>
                </c:pt>
                <c:pt idx="681">
                  <c:v>1681962.854689549</c:v>
                </c:pt>
                <c:pt idx="682">
                  <c:v>1681881.093701564</c:v>
                </c:pt>
                <c:pt idx="683">
                  <c:v>1681942.321166087</c:v>
                </c:pt>
                <c:pt idx="684">
                  <c:v>1681934.72456491</c:v>
                </c:pt>
                <c:pt idx="685">
                  <c:v>1681911.215285622</c:v>
                </c:pt>
                <c:pt idx="686">
                  <c:v>1681876.965940635</c:v>
                </c:pt>
                <c:pt idx="687">
                  <c:v>1681967.312656882</c:v>
                </c:pt>
                <c:pt idx="688">
                  <c:v>1681961.603949935</c:v>
                </c:pt>
                <c:pt idx="689">
                  <c:v>1681961.224093175</c:v>
                </c:pt>
                <c:pt idx="690">
                  <c:v>1681904.454727905</c:v>
                </c:pt>
                <c:pt idx="691">
                  <c:v>1681945.810845898</c:v>
                </c:pt>
                <c:pt idx="692">
                  <c:v>1681968.740668746</c:v>
                </c:pt>
                <c:pt idx="693">
                  <c:v>1682009.862938205</c:v>
                </c:pt>
                <c:pt idx="694">
                  <c:v>1682059.004158216</c:v>
                </c:pt>
                <c:pt idx="695">
                  <c:v>1681968.515102329</c:v>
                </c:pt>
                <c:pt idx="696">
                  <c:v>1682068.548589242</c:v>
                </c:pt>
                <c:pt idx="697">
                  <c:v>1681975.90567658</c:v>
                </c:pt>
                <c:pt idx="698">
                  <c:v>1681928.595773731</c:v>
                </c:pt>
                <c:pt idx="699">
                  <c:v>1681963.108751082</c:v>
                </c:pt>
                <c:pt idx="700">
                  <c:v>1681973.832863605</c:v>
                </c:pt>
                <c:pt idx="701">
                  <c:v>1681972.898617143</c:v>
                </c:pt>
                <c:pt idx="702">
                  <c:v>1681803.376899329</c:v>
                </c:pt>
                <c:pt idx="703">
                  <c:v>1681969.03843326</c:v>
                </c:pt>
                <c:pt idx="704">
                  <c:v>1681957.897295532</c:v>
                </c:pt>
                <c:pt idx="705">
                  <c:v>1681975.4879964</c:v>
                </c:pt>
                <c:pt idx="706">
                  <c:v>1681991.714463594</c:v>
                </c:pt>
                <c:pt idx="707">
                  <c:v>1681995.325196592</c:v>
                </c:pt>
                <c:pt idx="708">
                  <c:v>1681964.377864203</c:v>
                </c:pt>
                <c:pt idx="709">
                  <c:v>1681953.599167089</c:v>
                </c:pt>
                <c:pt idx="710">
                  <c:v>1681948.568390211</c:v>
                </c:pt>
                <c:pt idx="711">
                  <c:v>1681968.151355092</c:v>
                </c:pt>
                <c:pt idx="712">
                  <c:v>1681926.664009454</c:v>
                </c:pt>
                <c:pt idx="713">
                  <c:v>1681978.494374921</c:v>
                </c:pt>
                <c:pt idx="714">
                  <c:v>1681972.842034843</c:v>
                </c:pt>
                <c:pt idx="715">
                  <c:v>1681965.254583872</c:v>
                </c:pt>
                <c:pt idx="716">
                  <c:v>1681967.244855225</c:v>
                </c:pt>
                <c:pt idx="717">
                  <c:v>1681972.519386852</c:v>
                </c:pt>
                <c:pt idx="718">
                  <c:v>1681979.702134055</c:v>
                </c:pt>
                <c:pt idx="719">
                  <c:v>1681948.137786498</c:v>
                </c:pt>
                <c:pt idx="720">
                  <c:v>1681931.375455144</c:v>
                </c:pt>
                <c:pt idx="721">
                  <c:v>1681988.283965204</c:v>
                </c:pt>
                <c:pt idx="722">
                  <c:v>1681978.357738853</c:v>
                </c:pt>
                <c:pt idx="723">
                  <c:v>1681910.844276162</c:v>
                </c:pt>
                <c:pt idx="724">
                  <c:v>1681987.6836235</c:v>
                </c:pt>
                <c:pt idx="725">
                  <c:v>1681987.422315894</c:v>
                </c:pt>
                <c:pt idx="726">
                  <c:v>1681985.873810766</c:v>
                </c:pt>
                <c:pt idx="727">
                  <c:v>1681993.877118548</c:v>
                </c:pt>
                <c:pt idx="728">
                  <c:v>1681975.554107581</c:v>
                </c:pt>
                <c:pt idx="729">
                  <c:v>1682043.369395787</c:v>
                </c:pt>
                <c:pt idx="730">
                  <c:v>1681983.544883227</c:v>
                </c:pt>
                <c:pt idx="731">
                  <c:v>1681988.326645762</c:v>
                </c:pt>
                <c:pt idx="732">
                  <c:v>1681981.092991164</c:v>
                </c:pt>
                <c:pt idx="733">
                  <c:v>1681986.101724492</c:v>
                </c:pt>
                <c:pt idx="734">
                  <c:v>1681976.500145044</c:v>
                </c:pt>
                <c:pt idx="735">
                  <c:v>1681971.547485904</c:v>
                </c:pt>
                <c:pt idx="736">
                  <c:v>1681992.52203187</c:v>
                </c:pt>
                <c:pt idx="737">
                  <c:v>1682025.067042483</c:v>
                </c:pt>
                <c:pt idx="738">
                  <c:v>1682028.185917144</c:v>
                </c:pt>
                <c:pt idx="739">
                  <c:v>1682052.767368976</c:v>
                </c:pt>
                <c:pt idx="740">
                  <c:v>1682053.431036305</c:v>
                </c:pt>
                <c:pt idx="741">
                  <c:v>1682043.051661065</c:v>
                </c:pt>
                <c:pt idx="742">
                  <c:v>1682035.340820767</c:v>
                </c:pt>
                <c:pt idx="743">
                  <c:v>1682056.282383548</c:v>
                </c:pt>
                <c:pt idx="744">
                  <c:v>1682036.297741763</c:v>
                </c:pt>
                <c:pt idx="745">
                  <c:v>1682021.712297805</c:v>
                </c:pt>
                <c:pt idx="746">
                  <c:v>1682036.954916059</c:v>
                </c:pt>
                <c:pt idx="747">
                  <c:v>1682040.910839345</c:v>
                </c:pt>
                <c:pt idx="748">
                  <c:v>1682043.878783103</c:v>
                </c:pt>
                <c:pt idx="749">
                  <c:v>1682029.302579356</c:v>
                </c:pt>
                <c:pt idx="750">
                  <c:v>1682016.233611185</c:v>
                </c:pt>
                <c:pt idx="751">
                  <c:v>1681961.889348448</c:v>
                </c:pt>
                <c:pt idx="752">
                  <c:v>1682039.590279535</c:v>
                </c:pt>
                <c:pt idx="753">
                  <c:v>1682049.156402658</c:v>
                </c:pt>
                <c:pt idx="754">
                  <c:v>1682029.394676457</c:v>
                </c:pt>
                <c:pt idx="755">
                  <c:v>1682056.095836753</c:v>
                </c:pt>
                <c:pt idx="756">
                  <c:v>1682057.77005064</c:v>
                </c:pt>
                <c:pt idx="757">
                  <c:v>1681961.645173622</c:v>
                </c:pt>
                <c:pt idx="758">
                  <c:v>1682057.010574073</c:v>
                </c:pt>
                <c:pt idx="759">
                  <c:v>1682030.763521445</c:v>
                </c:pt>
                <c:pt idx="760">
                  <c:v>1682018.680766658</c:v>
                </c:pt>
                <c:pt idx="761">
                  <c:v>1682074.28387276</c:v>
                </c:pt>
                <c:pt idx="762">
                  <c:v>1682033.175356982</c:v>
                </c:pt>
                <c:pt idx="763">
                  <c:v>1682048.773736954</c:v>
                </c:pt>
                <c:pt idx="764">
                  <c:v>1682035.828519752</c:v>
                </c:pt>
                <c:pt idx="765">
                  <c:v>1682042.99196424</c:v>
                </c:pt>
                <c:pt idx="766">
                  <c:v>1682055.645149623</c:v>
                </c:pt>
                <c:pt idx="767">
                  <c:v>1682055.8567019</c:v>
                </c:pt>
                <c:pt idx="768">
                  <c:v>1682052.113516302</c:v>
                </c:pt>
                <c:pt idx="769">
                  <c:v>1682046.581836133</c:v>
                </c:pt>
                <c:pt idx="770">
                  <c:v>1682026.943895026</c:v>
                </c:pt>
                <c:pt idx="771">
                  <c:v>1682047.034002604</c:v>
                </c:pt>
                <c:pt idx="772">
                  <c:v>1682055.103365622</c:v>
                </c:pt>
                <c:pt idx="773">
                  <c:v>1682056.09354942</c:v>
                </c:pt>
                <c:pt idx="774">
                  <c:v>1682026.115133471</c:v>
                </c:pt>
                <c:pt idx="775">
                  <c:v>1682027.352246125</c:v>
                </c:pt>
                <c:pt idx="776">
                  <c:v>1682030.546996153</c:v>
                </c:pt>
                <c:pt idx="777">
                  <c:v>1682027.438136931</c:v>
                </c:pt>
                <c:pt idx="778">
                  <c:v>1682027.664546718</c:v>
                </c:pt>
                <c:pt idx="779">
                  <c:v>1682029.03864267</c:v>
                </c:pt>
                <c:pt idx="780">
                  <c:v>1681985.795808753</c:v>
                </c:pt>
                <c:pt idx="781">
                  <c:v>1682006.722927596</c:v>
                </c:pt>
                <c:pt idx="782">
                  <c:v>1681984.702443742</c:v>
                </c:pt>
                <c:pt idx="783">
                  <c:v>1681985.395049808</c:v>
                </c:pt>
                <c:pt idx="784">
                  <c:v>1681986.024335266</c:v>
                </c:pt>
                <c:pt idx="785">
                  <c:v>1681988.522933435</c:v>
                </c:pt>
                <c:pt idx="786">
                  <c:v>1681985.06106331</c:v>
                </c:pt>
                <c:pt idx="787">
                  <c:v>1681993.963604721</c:v>
                </c:pt>
                <c:pt idx="788">
                  <c:v>1681980.167949446</c:v>
                </c:pt>
                <c:pt idx="789">
                  <c:v>1681980.510823691</c:v>
                </c:pt>
                <c:pt idx="790">
                  <c:v>1681975.655169993</c:v>
                </c:pt>
                <c:pt idx="791">
                  <c:v>1681980.30352064</c:v>
                </c:pt>
                <c:pt idx="792">
                  <c:v>1681983.85513731</c:v>
                </c:pt>
                <c:pt idx="793">
                  <c:v>1681975.25426679</c:v>
                </c:pt>
                <c:pt idx="794">
                  <c:v>1681981.424462878</c:v>
                </c:pt>
                <c:pt idx="795">
                  <c:v>1681990.428892907</c:v>
                </c:pt>
                <c:pt idx="796">
                  <c:v>1681959.724030107</c:v>
                </c:pt>
                <c:pt idx="797">
                  <c:v>1681961.125102956</c:v>
                </c:pt>
                <c:pt idx="798">
                  <c:v>1681945.291211996</c:v>
                </c:pt>
                <c:pt idx="799">
                  <c:v>1681940.990037646</c:v>
                </c:pt>
                <c:pt idx="800">
                  <c:v>1681926.429013283</c:v>
                </c:pt>
                <c:pt idx="801">
                  <c:v>1681937.575942971</c:v>
                </c:pt>
                <c:pt idx="802">
                  <c:v>1681909.701270941</c:v>
                </c:pt>
                <c:pt idx="803">
                  <c:v>1681911.367091768</c:v>
                </c:pt>
                <c:pt idx="804">
                  <c:v>1681906.008853453</c:v>
                </c:pt>
                <c:pt idx="805">
                  <c:v>1681905.511597242</c:v>
                </c:pt>
                <c:pt idx="806">
                  <c:v>1681884.086578679</c:v>
                </c:pt>
                <c:pt idx="807">
                  <c:v>1681912.354257822</c:v>
                </c:pt>
                <c:pt idx="808">
                  <c:v>1681916.554310535</c:v>
                </c:pt>
                <c:pt idx="809">
                  <c:v>1681905.570660837</c:v>
                </c:pt>
                <c:pt idx="810">
                  <c:v>1681927.045302017</c:v>
                </c:pt>
                <c:pt idx="811">
                  <c:v>1681912.009642848</c:v>
                </c:pt>
                <c:pt idx="812">
                  <c:v>1681906.68157199</c:v>
                </c:pt>
                <c:pt idx="813">
                  <c:v>1681904.354005637</c:v>
                </c:pt>
                <c:pt idx="814">
                  <c:v>1681891.666637602</c:v>
                </c:pt>
                <c:pt idx="815">
                  <c:v>1681886.992522888</c:v>
                </c:pt>
                <c:pt idx="816">
                  <c:v>1681915.481901979</c:v>
                </c:pt>
                <c:pt idx="817">
                  <c:v>1681919.513005618</c:v>
                </c:pt>
                <c:pt idx="818">
                  <c:v>1681933.784386</c:v>
                </c:pt>
                <c:pt idx="819">
                  <c:v>1681907.645704535</c:v>
                </c:pt>
                <c:pt idx="820">
                  <c:v>1681899.947763985</c:v>
                </c:pt>
                <c:pt idx="821">
                  <c:v>1681907.987620876</c:v>
                </c:pt>
                <c:pt idx="822">
                  <c:v>1681899.70095592</c:v>
                </c:pt>
                <c:pt idx="823">
                  <c:v>1681910.261013066</c:v>
                </c:pt>
                <c:pt idx="824">
                  <c:v>1681894.800603877</c:v>
                </c:pt>
                <c:pt idx="825">
                  <c:v>1681892.434182534</c:v>
                </c:pt>
                <c:pt idx="826">
                  <c:v>1681875.548620718</c:v>
                </c:pt>
                <c:pt idx="827">
                  <c:v>1681886.696251203</c:v>
                </c:pt>
                <c:pt idx="828">
                  <c:v>1681899.288243608</c:v>
                </c:pt>
                <c:pt idx="829">
                  <c:v>1681890.769906407</c:v>
                </c:pt>
                <c:pt idx="830">
                  <c:v>1681912.004550025</c:v>
                </c:pt>
                <c:pt idx="831">
                  <c:v>1681900.648659038</c:v>
                </c:pt>
                <c:pt idx="832">
                  <c:v>1681895.69850327</c:v>
                </c:pt>
                <c:pt idx="833">
                  <c:v>1681884.360369606</c:v>
                </c:pt>
                <c:pt idx="834">
                  <c:v>1681911.12883254</c:v>
                </c:pt>
                <c:pt idx="835">
                  <c:v>1681890.559248346</c:v>
                </c:pt>
                <c:pt idx="836">
                  <c:v>1681896.163535586</c:v>
                </c:pt>
                <c:pt idx="837">
                  <c:v>1681901.742902014</c:v>
                </c:pt>
                <c:pt idx="838">
                  <c:v>1681915.223479496</c:v>
                </c:pt>
                <c:pt idx="839">
                  <c:v>1681914.736323957</c:v>
                </c:pt>
                <c:pt idx="840">
                  <c:v>1681910.065486047</c:v>
                </c:pt>
                <c:pt idx="841">
                  <c:v>1681916.352118648</c:v>
                </c:pt>
                <c:pt idx="842">
                  <c:v>1681922.303969629</c:v>
                </c:pt>
                <c:pt idx="843">
                  <c:v>1681924.755507884</c:v>
                </c:pt>
                <c:pt idx="844">
                  <c:v>1681926.758932034</c:v>
                </c:pt>
                <c:pt idx="845">
                  <c:v>1681937.041397027</c:v>
                </c:pt>
                <c:pt idx="846">
                  <c:v>1681924.848496601</c:v>
                </c:pt>
                <c:pt idx="847">
                  <c:v>1681928.206835652</c:v>
                </c:pt>
                <c:pt idx="848">
                  <c:v>1681925.778360178</c:v>
                </c:pt>
                <c:pt idx="849">
                  <c:v>1681941.134466831</c:v>
                </c:pt>
                <c:pt idx="850">
                  <c:v>1681938.579224974</c:v>
                </c:pt>
                <c:pt idx="851">
                  <c:v>1681938.726401098</c:v>
                </c:pt>
                <c:pt idx="852">
                  <c:v>1681941.150780455</c:v>
                </c:pt>
                <c:pt idx="853">
                  <c:v>1681945.304414587</c:v>
                </c:pt>
                <c:pt idx="854">
                  <c:v>1681944.22151083</c:v>
                </c:pt>
                <c:pt idx="855">
                  <c:v>1681921.884901249</c:v>
                </c:pt>
                <c:pt idx="856">
                  <c:v>1681943.869319183</c:v>
                </c:pt>
                <c:pt idx="857">
                  <c:v>1681952.682372992</c:v>
                </c:pt>
                <c:pt idx="858">
                  <c:v>1681938.884589722</c:v>
                </c:pt>
                <c:pt idx="859">
                  <c:v>1681942.660608871</c:v>
                </c:pt>
                <c:pt idx="860">
                  <c:v>1681937.334547311</c:v>
                </c:pt>
                <c:pt idx="861">
                  <c:v>1681939.647188915</c:v>
                </c:pt>
                <c:pt idx="862">
                  <c:v>1681941.606508752</c:v>
                </c:pt>
                <c:pt idx="863">
                  <c:v>1681938.805338596</c:v>
                </c:pt>
                <c:pt idx="864">
                  <c:v>1681950.265996841</c:v>
                </c:pt>
                <c:pt idx="865">
                  <c:v>1681945.934183252</c:v>
                </c:pt>
                <c:pt idx="866">
                  <c:v>1681952.131719615</c:v>
                </c:pt>
                <c:pt idx="867">
                  <c:v>1681950.121165478</c:v>
                </c:pt>
                <c:pt idx="868">
                  <c:v>1681948.629085816</c:v>
                </c:pt>
                <c:pt idx="869">
                  <c:v>1681945.059224931</c:v>
                </c:pt>
                <c:pt idx="870">
                  <c:v>1681955.725784936</c:v>
                </c:pt>
                <c:pt idx="871">
                  <c:v>1681943.818354914</c:v>
                </c:pt>
                <c:pt idx="872">
                  <c:v>1681949.707846481</c:v>
                </c:pt>
                <c:pt idx="873">
                  <c:v>1681952.710380454</c:v>
                </c:pt>
                <c:pt idx="874">
                  <c:v>1681941.881932126</c:v>
                </c:pt>
                <c:pt idx="875">
                  <c:v>1681940.44473555</c:v>
                </c:pt>
                <c:pt idx="876">
                  <c:v>1681952.566594513</c:v>
                </c:pt>
                <c:pt idx="877">
                  <c:v>1681936.652417147</c:v>
                </c:pt>
                <c:pt idx="878">
                  <c:v>1681935.510635183</c:v>
                </c:pt>
                <c:pt idx="879">
                  <c:v>1681941.103492077</c:v>
                </c:pt>
                <c:pt idx="880">
                  <c:v>1681943.301993276</c:v>
                </c:pt>
                <c:pt idx="881">
                  <c:v>1681941.001138742</c:v>
                </c:pt>
                <c:pt idx="882">
                  <c:v>1681937.308255078</c:v>
                </c:pt>
                <c:pt idx="883">
                  <c:v>1681935.040276756</c:v>
                </c:pt>
                <c:pt idx="884">
                  <c:v>1681935.100618991</c:v>
                </c:pt>
                <c:pt idx="885">
                  <c:v>1681943.055622313</c:v>
                </c:pt>
                <c:pt idx="886">
                  <c:v>1681951.388421477</c:v>
                </c:pt>
                <c:pt idx="887">
                  <c:v>1681955.188894117</c:v>
                </c:pt>
                <c:pt idx="888">
                  <c:v>1681931.908332422</c:v>
                </c:pt>
                <c:pt idx="889">
                  <c:v>1681952.299188519</c:v>
                </c:pt>
                <c:pt idx="890">
                  <c:v>1681954.202907119</c:v>
                </c:pt>
                <c:pt idx="891">
                  <c:v>1681959.561227318</c:v>
                </c:pt>
                <c:pt idx="892">
                  <c:v>1681958.153416496</c:v>
                </c:pt>
                <c:pt idx="893">
                  <c:v>1681955.986141255</c:v>
                </c:pt>
                <c:pt idx="894">
                  <c:v>1681953.135568425</c:v>
                </c:pt>
                <c:pt idx="895">
                  <c:v>1681956.314115152</c:v>
                </c:pt>
                <c:pt idx="896">
                  <c:v>1681951.404594484</c:v>
                </c:pt>
                <c:pt idx="897">
                  <c:v>1681954.525162613</c:v>
                </c:pt>
                <c:pt idx="898">
                  <c:v>1681950.626050097</c:v>
                </c:pt>
                <c:pt idx="899">
                  <c:v>1681954.735453547</c:v>
                </c:pt>
                <c:pt idx="900">
                  <c:v>1681940.495344311</c:v>
                </c:pt>
                <c:pt idx="901">
                  <c:v>1681949.079720705</c:v>
                </c:pt>
                <c:pt idx="902">
                  <c:v>1681941.957350258</c:v>
                </c:pt>
                <c:pt idx="903">
                  <c:v>1681949.787824142</c:v>
                </c:pt>
                <c:pt idx="904">
                  <c:v>1681948.668265132</c:v>
                </c:pt>
                <c:pt idx="905">
                  <c:v>1681948.781636503</c:v>
                </c:pt>
                <c:pt idx="906">
                  <c:v>1681955.959606582</c:v>
                </c:pt>
                <c:pt idx="907">
                  <c:v>1681955.475833652</c:v>
                </c:pt>
                <c:pt idx="908">
                  <c:v>1681949.430838886</c:v>
                </c:pt>
                <c:pt idx="909">
                  <c:v>1681954.923555409</c:v>
                </c:pt>
                <c:pt idx="910">
                  <c:v>1681956.476993025</c:v>
                </c:pt>
                <c:pt idx="911">
                  <c:v>1681951.650443678</c:v>
                </c:pt>
                <c:pt idx="912">
                  <c:v>1681954.109423214</c:v>
                </c:pt>
                <c:pt idx="913">
                  <c:v>1681953.178707685</c:v>
                </c:pt>
                <c:pt idx="914">
                  <c:v>1681952.437680605</c:v>
                </c:pt>
                <c:pt idx="915">
                  <c:v>1681954.751858104</c:v>
                </c:pt>
                <c:pt idx="916">
                  <c:v>1681952.982071585</c:v>
                </c:pt>
                <c:pt idx="917">
                  <c:v>1681952.756285105</c:v>
                </c:pt>
                <c:pt idx="918">
                  <c:v>1681954.98136844</c:v>
                </c:pt>
                <c:pt idx="919">
                  <c:v>1681949.018763218</c:v>
                </c:pt>
                <c:pt idx="920">
                  <c:v>1681950.404969104</c:v>
                </c:pt>
                <c:pt idx="921">
                  <c:v>1681942.725643493</c:v>
                </c:pt>
                <c:pt idx="922">
                  <c:v>1681942.268734615</c:v>
                </c:pt>
                <c:pt idx="923">
                  <c:v>1681943.711847904</c:v>
                </c:pt>
                <c:pt idx="924">
                  <c:v>1681946.009355886</c:v>
                </c:pt>
                <c:pt idx="925">
                  <c:v>1681939.294303889</c:v>
                </c:pt>
                <c:pt idx="926">
                  <c:v>1681943.186809245</c:v>
                </c:pt>
                <c:pt idx="927">
                  <c:v>1681942.121663643</c:v>
                </c:pt>
                <c:pt idx="928">
                  <c:v>1681941.664247235</c:v>
                </c:pt>
                <c:pt idx="929">
                  <c:v>1681935.968695477</c:v>
                </c:pt>
                <c:pt idx="930">
                  <c:v>1681936.111297956</c:v>
                </c:pt>
                <c:pt idx="931">
                  <c:v>1681935.099551743</c:v>
                </c:pt>
                <c:pt idx="932">
                  <c:v>1681932.606822145</c:v>
                </c:pt>
                <c:pt idx="933">
                  <c:v>1681931.09056643</c:v>
                </c:pt>
                <c:pt idx="934">
                  <c:v>1681934.643078262</c:v>
                </c:pt>
                <c:pt idx="935">
                  <c:v>1681930.590557532</c:v>
                </c:pt>
                <c:pt idx="936">
                  <c:v>1681929.34527209</c:v>
                </c:pt>
                <c:pt idx="937">
                  <c:v>1681927.232507587</c:v>
                </c:pt>
                <c:pt idx="938">
                  <c:v>1681932.528462703</c:v>
                </c:pt>
                <c:pt idx="939">
                  <c:v>1681930.855342668</c:v>
                </c:pt>
                <c:pt idx="940">
                  <c:v>1681932.389344992</c:v>
                </c:pt>
                <c:pt idx="941">
                  <c:v>1681935.222164616</c:v>
                </c:pt>
                <c:pt idx="942">
                  <c:v>1681930.084583819</c:v>
                </c:pt>
                <c:pt idx="943">
                  <c:v>1681932.100847583</c:v>
                </c:pt>
                <c:pt idx="944">
                  <c:v>1681931.008112023</c:v>
                </c:pt>
                <c:pt idx="945">
                  <c:v>1681926.398587081</c:v>
                </c:pt>
                <c:pt idx="946">
                  <c:v>1681930.487081445</c:v>
                </c:pt>
                <c:pt idx="947">
                  <c:v>1681934.749139637</c:v>
                </c:pt>
                <c:pt idx="948">
                  <c:v>1681934.388608708</c:v>
                </c:pt>
                <c:pt idx="949">
                  <c:v>1681932.46770643</c:v>
                </c:pt>
                <c:pt idx="950">
                  <c:v>1681933.53612018</c:v>
                </c:pt>
                <c:pt idx="951">
                  <c:v>1681927.798629661</c:v>
                </c:pt>
                <c:pt idx="952">
                  <c:v>1681932.819987761</c:v>
                </c:pt>
                <c:pt idx="953">
                  <c:v>1681933.370157816</c:v>
                </c:pt>
                <c:pt idx="954">
                  <c:v>1681929.564265405</c:v>
                </c:pt>
                <c:pt idx="955">
                  <c:v>1681931.898600823</c:v>
                </c:pt>
                <c:pt idx="956">
                  <c:v>1681933.078013458</c:v>
                </c:pt>
                <c:pt idx="957">
                  <c:v>1681933.60373316</c:v>
                </c:pt>
                <c:pt idx="958">
                  <c:v>1681937.473500693</c:v>
                </c:pt>
                <c:pt idx="959">
                  <c:v>1681935.869458803</c:v>
                </c:pt>
                <c:pt idx="960">
                  <c:v>1681934.879047273</c:v>
                </c:pt>
                <c:pt idx="961">
                  <c:v>1681935.612674995</c:v>
                </c:pt>
                <c:pt idx="962">
                  <c:v>1681932.230263558</c:v>
                </c:pt>
                <c:pt idx="963">
                  <c:v>1681931.032757118</c:v>
                </c:pt>
                <c:pt idx="964">
                  <c:v>1681930.407636942</c:v>
                </c:pt>
                <c:pt idx="965">
                  <c:v>1681936.452962797</c:v>
                </c:pt>
                <c:pt idx="966">
                  <c:v>1681936.403026324</c:v>
                </c:pt>
                <c:pt idx="967">
                  <c:v>1681937.412622467</c:v>
                </c:pt>
                <c:pt idx="968">
                  <c:v>1681933.709138021</c:v>
                </c:pt>
                <c:pt idx="969">
                  <c:v>1681937.616750611</c:v>
                </c:pt>
                <c:pt idx="970">
                  <c:v>1681936.434789463</c:v>
                </c:pt>
                <c:pt idx="971">
                  <c:v>1681938.642446868</c:v>
                </c:pt>
                <c:pt idx="972">
                  <c:v>1681937.455247764</c:v>
                </c:pt>
                <c:pt idx="973">
                  <c:v>1681934.219536932</c:v>
                </c:pt>
                <c:pt idx="974">
                  <c:v>1681938.992293641</c:v>
                </c:pt>
                <c:pt idx="975">
                  <c:v>1681935.414974934</c:v>
                </c:pt>
                <c:pt idx="976">
                  <c:v>1681938.111277961</c:v>
                </c:pt>
                <c:pt idx="977">
                  <c:v>1681939.395337392</c:v>
                </c:pt>
                <c:pt idx="978">
                  <c:v>1681940.698295367</c:v>
                </c:pt>
                <c:pt idx="979">
                  <c:v>1681936.920515736</c:v>
                </c:pt>
                <c:pt idx="980">
                  <c:v>1681935.043619129</c:v>
                </c:pt>
                <c:pt idx="981">
                  <c:v>1681936.119996573</c:v>
                </c:pt>
                <c:pt idx="982">
                  <c:v>1681934.864774824</c:v>
                </c:pt>
                <c:pt idx="983">
                  <c:v>1681937.819919212</c:v>
                </c:pt>
                <c:pt idx="984">
                  <c:v>1681934.955827311</c:v>
                </c:pt>
                <c:pt idx="985">
                  <c:v>1681935.15049448</c:v>
                </c:pt>
                <c:pt idx="986">
                  <c:v>1681935.346902574</c:v>
                </c:pt>
                <c:pt idx="987">
                  <c:v>1681935.900476497</c:v>
                </c:pt>
                <c:pt idx="988">
                  <c:v>1681935.171956037</c:v>
                </c:pt>
                <c:pt idx="989">
                  <c:v>1681935.508103386</c:v>
                </c:pt>
                <c:pt idx="990">
                  <c:v>1681934.742595012</c:v>
                </c:pt>
                <c:pt idx="991">
                  <c:v>1681934.064850638</c:v>
                </c:pt>
                <c:pt idx="992">
                  <c:v>1681933.266112637</c:v>
                </c:pt>
                <c:pt idx="993">
                  <c:v>1681934.595242005</c:v>
                </c:pt>
                <c:pt idx="994">
                  <c:v>1681931.85392481</c:v>
                </c:pt>
                <c:pt idx="995">
                  <c:v>1681934.855144872</c:v>
                </c:pt>
                <c:pt idx="996">
                  <c:v>1681935.656295388</c:v>
                </c:pt>
                <c:pt idx="997">
                  <c:v>1681933.294268085</c:v>
                </c:pt>
                <c:pt idx="998">
                  <c:v>1681934.041352899</c:v>
                </c:pt>
                <c:pt idx="999">
                  <c:v>1681936.67246396</c:v>
                </c:pt>
                <c:pt idx="1000">
                  <c:v>1681931.440225905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1.196676192052256</c:v>
                </c:pt>
                <c:pt idx="2">
                  <c:v>2.219945240968604</c:v>
                </c:pt>
                <c:pt idx="3">
                  <c:v>3.059407707691352</c:v>
                </c:pt>
                <c:pt idx="4">
                  <c:v>3.675000688242163</c:v>
                </c:pt>
                <c:pt idx="5">
                  <c:v>4.250213673061711</c:v>
                </c:pt>
                <c:pt idx="6">
                  <c:v>4.779356299968563</c:v>
                </c:pt>
                <c:pt idx="7">
                  <c:v>5.255065810646586</c:v>
                </c:pt>
                <c:pt idx="8">
                  <c:v>5.667782301225958</c:v>
                </c:pt>
                <c:pt idx="9">
                  <c:v>6.004976091538277</c:v>
                </c:pt>
                <c:pt idx="10">
                  <c:v>6.250028338193904</c:v>
                </c:pt>
                <c:pt idx="11">
                  <c:v>6.380511582698042</c:v>
                </c:pt>
                <c:pt idx="12">
                  <c:v>6.365396272039458</c:v>
                </c:pt>
                <c:pt idx="13">
                  <c:v>6.160379419562082</c:v>
                </c:pt>
                <c:pt idx="14">
                  <c:v>5.699376743683138</c:v>
                </c:pt>
                <c:pt idx="15">
                  <c:v>6.624746312524448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1.219278531409078</c:v>
                </c:pt>
                <c:pt idx="2">
                  <c:v>1.14136303452636</c:v>
                </c:pt>
                <c:pt idx="3">
                  <c:v>1.062741239112984</c:v>
                </c:pt>
                <c:pt idx="4">
                  <c:v>0.723562905522586</c:v>
                </c:pt>
                <c:pt idx="5">
                  <c:v>0.7151760073175296</c:v>
                </c:pt>
                <c:pt idx="6">
                  <c:v>0.7055766095149424</c:v>
                </c:pt>
                <c:pt idx="7">
                  <c:v>0.6942674804162594</c:v>
                </c:pt>
                <c:pt idx="8">
                  <c:v>0.6806285186515481</c:v>
                </c:pt>
                <c:pt idx="9">
                  <c:v>0.6638652292727082</c:v>
                </c:pt>
                <c:pt idx="10">
                  <c:v>0.6429356241174498</c:v>
                </c:pt>
                <c:pt idx="11">
                  <c:v>0.6164377722652618</c:v>
                </c:pt>
                <c:pt idx="12">
                  <c:v>0.5824259320509526</c:v>
                </c:pt>
                <c:pt idx="13">
                  <c:v>0.5381035393586515</c:v>
                </c:pt>
                <c:pt idx="14">
                  <c:v>0.4792638958209421</c:v>
                </c:pt>
                <c:pt idx="15">
                  <c:v>2.146094508077389</c:v>
                </c:pt>
                <c:pt idx="16">
                  <c:v>0.05312625873645819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0.0226023393568215</c:v>
                </c:pt>
                <c:pt idx="2">
                  <c:v>0.1180939856100125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0.4859545277611241</c:v>
                </c:pt>
                <c:pt idx="12">
                  <c:v>0.5975412427095362</c:v>
                </c:pt>
                <c:pt idx="13">
                  <c:v>0.743120391836028</c:v>
                </c:pt>
                <c:pt idx="14">
                  <c:v>0.9402665716998859</c:v>
                </c:pt>
                <c:pt idx="15">
                  <c:v>1.220724939236079</c:v>
                </c:pt>
                <c:pt idx="16">
                  <c:v>6.677872571260907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InfoC!$C$205:$T$205</c:f>
              <c:numCache>
                <c:formatCode>General</c:formatCode>
                <c:ptCount val="18"/>
                <c:pt idx="0">
                  <c:v>0</c:v>
                </c:pt>
                <c:pt idx="1">
                  <c:v>17.38857480947538</c:v>
                </c:pt>
                <c:pt idx="2">
                  <c:v>12.42224312094845</c:v>
                </c:pt>
                <c:pt idx="3">
                  <c:v>12.04477872706683</c:v>
                </c:pt>
                <c:pt idx="4">
                  <c:v>11.55402965819982</c:v>
                </c:pt>
                <c:pt idx="5">
                  <c:v>10.9832783350649</c:v>
                </c:pt>
                <c:pt idx="6">
                  <c:v>10.35425020485671</c:v>
                </c:pt>
                <c:pt idx="7">
                  <c:v>9.681696012225554</c:v>
                </c:pt>
                <c:pt idx="8">
                  <c:v>8.975890147310077</c:v>
                </c:pt>
                <c:pt idx="9">
                  <c:v>8.244114982123874</c:v>
                </c:pt>
                <c:pt idx="10">
                  <c:v>7.491564504898792</c:v>
                </c:pt>
                <c:pt idx="11">
                  <c:v>6.721925214922583</c:v>
                </c:pt>
                <c:pt idx="12">
                  <c:v>5.937773153303409</c:v>
                </c:pt>
                <c:pt idx="13">
                  <c:v>5.140837573815326</c:v>
                </c:pt>
                <c:pt idx="14">
                  <c:v>3.529324020786409</c:v>
                </c:pt>
                <c:pt idx="15">
                  <c:v>1.814541037417353</c:v>
                </c:pt>
                <c:pt idx="1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InfoC!$C$206:$T$206</c:f>
              <c:numCache>
                <c:formatCode>General</c:formatCode>
                <c:ptCount val="18"/>
                <c:pt idx="0">
                  <c:v>0</c:v>
                </c:pt>
                <c:pt idx="1">
                  <c:v>17.56631767664689</c:v>
                </c:pt>
                <c:pt idx="2">
                  <c:v>0.701848724435145</c:v>
                </c:pt>
                <c:pt idx="3">
                  <c:v>0.5451115377148679</c:v>
                </c:pt>
                <c:pt idx="4">
                  <c:v>0.4347800385431512</c:v>
                </c:pt>
                <c:pt idx="5">
                  <c:v>0.3532057859545052</c:v>
                </c:pt>
                <c:pt idx="6">
                  <c:v>0.2906140515965328</c:v>
                </c:pt>
                <c:pt idx="7">
                  <c:v>0.2411761107480314</c:v>
                </c:pt>
                <c:pt idx="8">
                  <c:v>0.2011864753579401</c:v>
                </c:pt>
                <c:pt idx="9">
                  <c:v>0.1681916412732259</c:v>
                </c:pt>
                <c:pt idx="10">
                  <c:v>0.1404940124122376</c:v>
                </c:pt>
                <c:pt idx="11">
                  <c:v>0.1168805645168378</c:v>
                </c:pt>
                <c:pt idx="12">
                  <c:v>0.09647247240569548</c:v>
                </c:pt>
                <c:pt idx="13">
                  <c:v>0.07861538509624924</c:v>
                </c:pt>
                <c:pt idx="14">
                  <c:v>0.1515018887595169</c:v>
                </c:pt>
                <c:pt idx="15">
                  <c:v>0.0836157970485116</c:v>
                </c:pt>
                <c:pt idx="16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InfoC!$C$207:$T$207</c:f>
              <c:numCache>
                <c:formatCode>General</c:formatCode>
                <c:ptCount val="18"/>
                <c:pt idx="0">
                  <c:v>0</c:v>
                </c:pt>
                <c:pt idx="1">
                  <c:v>0.1777428671715012</c:v>
                </c:pt>
                <c:pt idx="2">
                  <c:v>5.668180412962082</c:v>
                </c:pt>
                <c:pt idx="3">
                  <c:v>0.9225759315964828</c:v>
                </c:pt>
                <c:pt idx="4">
                  <c:v>0.9255291074101656</c:v>
                </c:pt>
                <c:pt idx="5">
                  <c:v>0.9239571090894263</c:v>
                </c:pt>
                <c:pt idx="6">
                  <c:v>0.9196421818047184</c:v>
                </c:pt>
                <c:pt idx="7">
                  <c:v>0.9137303033791867</c:v>
                </c:pt>
                <c:pt idx="8">
                  <c:v>0.9069923402734179</c:v>
                </c:pt>
                <c:pt idx="9">
                  <c:v>0.8999668064594295</c:v>
                </c:pt>
                <c:pt idx="10">
                  <c:v>0.8930444896373196</c:v>
                </c:pt>
                <c:pt idx="11">
                  <c:v>0.8865198544930456</c:v>
                </c:pt>
                <c:pt idx="12">
                  <c:v>0.8806245340248697</c:v>
                </c:pt>
                <c:pt idx="13">
                  <c:v>0.8755509645843322</c:v>
                </c:pt>
                <c:pt idx="14">
                  <c:v>1.763015441788434</c:v>
                </c:pt>
                <c:pt idx="15">
                  <c:v>1.798398780417568</c:v>
                </c:pt>
                <c:pt idx="16">
                  <c:v>1.837143376774176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InfoC!$C$219:$T$219</c:f>
              <c:numCache>
                <c:formatCode>General</c:formatCode>
                <c:ptCount val="18"/>
                <c:pt idx="0">
                  <c:v>0</c:v>
                </c:pt>
                <c:pt idx="1">
                  <c:v>1.394743865557933</c:v>
                </c:pt>
                <c:pt idx="2">
                  <c:v>2.619143702208101</c:v>
                </c:pt>
                <c:pt idx="3">
                  <c:v>3.663757538604372</c:v>
                </c:pt>
                <c:pt idx="4">
                  <c:v>4.4266898757852</c:v>
                </c:pt>
                <c:pt idx="5">
                  <c:v>5.153092857977866</c:v>
                </c:pt>
                <c:pt idx="6">
                  <c:v>5.837639456242313</c:v>
                </c:pt>
                <c:pt idx="7">
                  <c:v>6.473353207567428</c:v>
                </c:pt>
                <c:pt idx="8">
                  <c:v>7.051088383556801</c:v>
                </c:pt>
                <c:pt idx="9">
                  <c:v>7.558762911784036</c:v>
                </c:pt>
                <c:pt idx="10">
                  <c:v>7.980245377136889</c:v>
                </c:pt>
                <c:pt idx="11">
                  <c:v>8.293643042697807</c:v>
                </c:pt>
                <c:pt idx="12">
                  <c:v>8.468517240768927</c:v>
                </c:pt>
                <c:pt idx="13">
                  <c:v>8.461222705355588</c:v>
                </c:pt>
                <c:pt idx="14">
                  <c:v>8.206412713229673</c:v>
                </c:pt>
                <c:pt idx="15">
                  <c:v>10.17330876456954</c:v>
                </c:pt>
                <c:pt idx="1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InfoC!$C$220:$T$220</c:f>
              <c:numCache>
                <c:formatCode>General</c:formatCode>
                <c:ptCount val="18"/>
                <c:pt idx="0">
                  <c:v>0</c:v>
                </c:pt>
                <c:pt idx="1">
                  <c:v>1.417346204914755</c:v>
                </c:pt>
                <c:pt idx="2">
                  <c:v>1.34249382226018</c:v>
                </c:pt>
                <c:pt idx="3">
                  <c:v>1.267892608786508</c:v>
                </c:pt>
                <c:pt idx="4">
                  <c:v>0.8709022621526017</c:v>
                </c:pt>
                <c:pt idx="5">
                  <c:v>0.8663660046906478</c:v>
                </c:pt>
                <c:pt idx="6">
                  <c:v>0.8609805808725373</c:v>
                </c:pt>
                <c:pt idx="7">
                  <c:v>0.8542717210633511</c:v>
                </c:pt>
                <c:pt idx="8">
                  <c:v>0.8456472040615498</c:v>
                </c:pt>
                <c:pt idx="9">
                  <c:v>0.8343459671876245</c:v>
                </c:pt>
                <c:pt idx="10">
                  <c:v>0.8193658428146753</c:v>
                </c:pt>
                <c:pt idx="11">
                  <c:v>0.7993521933220433</c:v>
                </c:pt>
                <c:pt idx="12">
                  <c:v>0.7724154407806564</c:v>
                </c:pt>
                <c:pt idx="13">
                  <c:v>0.7358258564226896</c:v>
                </c:pt>
                <c:pt idx="14">
                  <c:v>0.6854565795739698</c:v>
                </c:pt>
                <c:pt idx="15">
                  <c:v>3.187620990575946</c:v>
                </c:pt>
                <c:pt idx="16">
                  <c:v>0.1777428671715012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InfoC!$C$221:$T$221</c:f>
              <c:numCache>
                <c:formatCode>General</c:formatCode>
                <c:ptCount val="18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0.2185579697382358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0.4859545277611241</c:v>
                </c:pt>
                <c:pt idx="12">
                  <c:v>0.5975412427095362</c:v>
                </c:pt>
                <c:pt idx="13">
                  <c:v>0.743120391836028</c:v>
                </c:pt>
                <c:pt idx="14">
                  <c:v>0.9402665716998858</c:v>
                </c:pt>
                <c:pt idx="15">
                  <c:v>1.220724939236079</c:v>
                </c:pt>
                <c:pt idx="16">
                  <c:v>10.35105163174105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InfoC!$C$233:$S$233</c:f>
              <c:numCache>
                <c:formatCode>General</c:formatCode>
                <c:ptCount val="17"/>
                <c:pt idx="0">
                  <c:v>0</c:v>
                </c:pt>
                <c:pt idx="1">
                  <c:v>11.06569015305351</c:v>
                </c:pt>
                <c:pt idx="2">
                  <c:v>7.467340130711102</c:v>
                </c:pt>
                <c:pt idx="3">
                  <c:v>7.325013326987301</c:v>
                </c:pt>
                <c:pt idx="4">
                  <c:v>7.089742700208801</c:v>
                </c:pt>
                <c:pt idx="5">
                  <c:v>6.784456835883169</c:v>
                </c:pt>
                <c:pt idx="6">
                  <c:v>6.424988098360371</c:v>
                </c:pt>
                <c:pt idx="7">
                  <c:v>6.02259173509866</c:v>
                </c:pt>
                <c:pt idx="8">
                  <c:v>5.585447506050784</c:v>
                </c:pt>
                <c:pt idx="9">
                  <c:v>5.119577971479225</c:v>
                </c:pt>
                <c:pt idx="10">
                  <c:v>4.62944204373337</c:v>
                </c:pt>
                <c:pt idx="11">
                  <c:v>4.118343195209811</c:v>
                </c:pt>
                <c:pt idx="12">
                  <c:v>3.588703257794949</c:v>
                </c:pt>
                <c:pt idx="13">
                  <c:v>2.502176866718823</c:v>
                </c:pt>
                <c:pt idx="14">
                  <c:v>1.304129047182898</c:v>
                </c:pt>
                <c:pt idx="15">
                  <c:v>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InfoC!$C$234:$S$234</c:f>
              <c:numCache>
                <c:formatCode>General</c:formatCode>
                <c:ptCount val="17"/>
                <c:pt idx="0">
                  <c:v>0</c:v>
                </c:pt>
                <c:pt idx="1">
                  <c:v>11.11634898653026</c:v>
                </c:pt>
                <c:pt idx="2">
                  <c:v>0.5451115377148679</c:v>
                </c:pt>
                <c:pt idx="3">
                  <c:v>0.4347800385431512</c:v>
                </c:pt>
                <c:pt idx="4">
                  <c:v>0.3532057859545052</c:v>
                </c:pt>
                <c:pt idx="5">
                  <c:v>0.2906140515965328</c:v>
                </c:pt>
                <c:pt idx="6">
                  <c:v>0.2411761107480314</c:v>
                </c:pt>
                <c:pt idx="7">
                  <c:v>0.2011864753579401</c:v>
                </c:pt>
                <c:pt idx="8">
                  <c:v>0.1681916412732259</c:v>
                </c:pt>
                <c:pt idx="9">
                  <c:v>0.1404940124122376</c:v>
                </c:pt>
                <c:pt idx="10">
                  <c:v>0.1168805645168378</c:v>
                </c:pt>
                <c:pt idx="11">
                  <c:v>0.09647247240569548</c:v>
                </c:pt>
                <c:pt idx="12">
                  <c:v>0.07861538509624923</c:v>
                </c:pt>
                <c:pt idx="13">
                  <c:v>0.1515018887595169</c:v>
                </c:pt>
                <c:pt idx="14">
                  <c:v>0.0836157970485116</c:v>
                </c:pt>
                <c:pt idx="15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InfoC!$C$235:$S$235</c:f>
              <c:numCache>
                <c:formatCode>General</c:formatCode>
                <c:ptCount val="17"/>
                <c:pt idx="0">
                  <c:v>0</c:v>
                </c:pt>
                <c:pt idx="1">
                  <c:v>0.05065883347675668</c:v>
                </c:pt>
                <c:pt idx="2">
                  <c:v>4.143461560057271</c:v>
                </c:pt>
                <c:pt idx="3">
                  <c:v>0.5771068422669519</c:v>
                </c:pt>
                <c:pt idx="4">
                  <c:v>0.5884764127330049</c:v>
                </c:pt>
                <c:pt idx="5">
                  <c:v>0.595899915922165</c:v>
                </c:pt>
                <c:pt idx="6">
                  <c:v>0.6006448482708291</c:v>
                </c:pt>
                <c:pt idx="7">
                  <c:v>0.6035828386196521</c:v>
                </c:pt>
                <c:pt idx="8">
                  <c:v>0.6053358703211016</c:v>
                </c:pt>
                <c:pt idx="9">
                  <c:v>0.6063635469837966</c:v>
                </c:pt>
                <c:pt idx="10">
                  <c:v>0.6070164922626926</c:v>
                </c:pt>
                <c:pt idx="11">
                  <c:v>0.6075713209292541</c:v>
                </c:pt>
                <c:pt idx="12">
                  <c:v>0.6082553225111115</c:v>
                </c:pt>
                <c:pt idx="13">
                  <c:v>1.238028279835643</c:v>
                </c:pt>
                <c:pt idx="14">
                  <c:v>1.281663616584437</c:v>
                </c:pt>
                <c:pt idx="15">
                  <c:v>1.326731386539714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InfoC!$C$247:$S$247</c:f>
              <c:numCache>
                <c:formatCode>General</c:formatCode>
                <c:ptCount val="17"/>
                <c:pt idx="0">
                  <c:v>0</c:v>
                </c:pt>
                <c:pt idx="1">
                  <c:v>1.100064555502586</c:v>
                </c:pt>
                <c:pt idx="2">
                  <c:v>2.025227870052685</c:v>
                </c:pt>
                <c:pt idx="3">
                  <c:v>2.764623479757507</c:v>
                </c:pt>
                <c:pt idx="4">
                  <c:v>3.308348617766142</c:v>
                </c:pt>
                <c:pt idx="5">
                  <c:v>3.809815529752968</c:v>
                </c:pt>
                <c:pt idx="6">
                  <c:v>4.263156630174252</c:v>
                </c:pt>
                <c:pt idx="7">
                  <c:v>4.660820737126363</c:v>
                </c:pt>
                <c:pt idx="8">
                  <c:v>4.993045924018672</c:v>
                </c:pt>
                <c:pt idx="9">
                  <c:v>5.247084180676058</c:v>
                </c:pt>
                <c:pt idx="10">
                  <c:v>5.406078910405952</c:v>
                </c:pt>
                <c:pt idx="11">
                  <c:v>5.447341833117777</c:v>
                </c:pt>
                <c:pt idx="12">
                  <c:v>5.339555179171474</c:v>
                </c:pt>
                <c:pt idx="13">
                  <c:v>5.038095144947925</c:v>
                </c:pt>
                <c:pt idx="14">
                  <c:v>6.524876766448761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InfoC!$C$248:$S$248</c:f>
              <c:numCache>
                <c:formatCode>General</c:formatCode>
                <c:ptCount val="17"/>
                <c:pt idx="0">
                  <c:v>0</c:v>
                </c:pt>
                <c:pt idx="1">
                  <c:v>1.122666894859407</c:v>
                </c:pt>
                <c:pt idx="2">
                  <c:v>1.043257300160112</c:v>
                </c:pt>
                <c:pt idx="3">
                  <c:v>0.9626743820950588</c:v>
                </c:pt>
                <c:pt idx="4">
                  <c:v>0.6516950629804087</c:v>
                </c:pt>
                <c:pt idx="5">
                  <c:v>0.6414299344848085</c:v>
                </c:pt>
                <c:pt idx="6">
                  <c:v>0.6297750830293746</c:v>
                </c:pt>
                <c:pt idx="7">
                  <c:v>0.6162220766903466</c:v>
                </c:pt>
                <c:pt idx="8">
                  <c:v>0.600137214964485</c:v>
                </c:pt>
                <c:pt idx="9">
                  <c:v>0.5807096956177755</c:v>
                </c:pt>
                <c:pt idx="10">
                  <c:v>0.5568781071917174</c:v>
                </c:pt>
                <c:pt idx="11">
                  <c:v>0.5272174504729492</c:v>
                </c:pt>
                <c:pt idx="12">
                  <c:v>0.489754588763233</c:v>
                </c:pt>
                <c:pt idx="13">
                  <c:v>0.4416603576124791</c:v>
                </c:pt>
                <c:pt idx="14">
                  <c:v>2.427048193200722</c:v>
                </c:pt>
                <c:pt idx="15">
                  <c:v>0.05065883347675668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InfoC!$C$249:$S$249</c:f>
              <c:numCache>
                <c:formatCode>General</c:formatCode>
                <c:ptCount val="17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</c:v>
                </c:pt>
                <c:pt idx="12">
                  <c:v>0.5975412427095362</c:v>
                </c:pt>
                <c:pt idx="13">
                  <c:v>0.743120391836028</c:v>
                </c:pt>
                <c:pt idx="14">
                  <c:v>0.9402665716998859</c:v>
                </c:pt>
                <c:pt idx="15">
                  <c:v>6.575535599925519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InfoC!$C$261:$S$261</c:f>
              <c:numCache>
                <c:formatCode>General</c:formatCode>
                <c:ptCount val="17"/>
                <c:pt idx="0">
                  <c:v>0</c:v>
                </c:pt>
                <c:pt idx="1">
                  <c:v>17.18253808725626</c:v>
                </c:pt>
                <c:pt idx="2">
                  <c:v>11.38876624156059</c:v>
                </c:pt>
                <c:pt idx="3">
                  <c:v>10.94795107160907</c:v>
                </c:pt>
                <c:pt idx="4">
                  <c:v>10.42527893529959</c:v>
                </c:pt>
                <c:pt idx="5">
                  <c:v>9.842647706772206</c:v>
                </c:pt>
                <c:pt idx="6">
                  <c:v>9.21496314226561</c:v>
                </c:pt>
                <c:pt idx="7">
                  <c:v>8.552640202815164</c:v>
                </c:pt>
                <c:pt idx="8">
                  <c:v>7.863089868973943</c:v>
                </c:pt>
                <c:pt idx="9">
                  <c:v>7.151624875208352</c:v>
                </c:pt>
                <c:pt idx="10">
                  <c:v>6.422042418656423</c:v>
                </c:pt>
                <c:pt idx="11">
                  <c:v>5.677022791744495</c:v>
                </c:pt>
                <c:pt idx="12">
                  <c:v>4.918394504605684</c:v>
                </c:pt>
                <c:pt idx="13">
                  <c:v>3.382119128063875</c:v>
                </c:pt>
                <c:pt idx="14">
                  <c:v>1.741391691708497</c:v>
                </c:pt>
                <c:pt idx="1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InfoC!$C$262:$S$262</c:f>
              <c:numCache>
                <c:formatCode>General</c:formatCode>
                <c:ptCount val="17"/>
                <c:pt idx="0">
                  <c:v>0</c:v>
                </c:pt>
                <c:pt idx="1">
                  <c:v>17.35259160400124</c:v>
                </c:pt>
                <c:pt idx="2">
                  <c:v>0.5451115377148679</c:v>
                </c:pt>
                <c:pt idx="3">
                  <c:v>0.4347800385431512</c:v>
                </c:pt>
                <c:pt idx="4">
                  <c:v>0.3532057859545052</c:v>
                </c:pt>
                <c:pt idx="5">
                  <c:v>0.2906140515965328</c:v>
                </c:pt>
                <c:pt idx="6">
                  <c:v>0.2411761107480314</c:v>
                </c:pt>
                <c:pt idx="7">
                  <c:v>0.2011864753579401</c:v>
                </c:pt>
                <c:pt idx="8">
                  <c:v>0.1681916412732259</c:v>
                </c:pt>
                <c:pt idx="9">
                  <c:v>0.1404940124122376</c:v>
                </c:pt>
                <c:pt idx="10">
                  <c:v>0.1168805645168378</c:v>
                </c:pt>
                <c:pt idx="11">
                  <c:v>0.09647247240569548</c:v>
                </c:pt>
                <c:pt idx="12">
                  <c:v>0.07861538509624923</c:v>
                </c:pt>
                <c:pt idx="13">
                  <c:v>0.1515018887595169</c:v>
                </c:pt>
                <c:pt idx="14">
                  <c:v>0.0836157970485116</c:v>
                </c:pt>
                <c:pt idx="15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InfoC!$C$263:$S$263</c:f>
              <c:numCache>
                <c:formatCode>General</c:formatCode>
                <c:ptCount val="17"/>
                <c:pt idx="0">
                  <c:v>0</c:v>
                </c:pt>
                <c:pt idx="1">
                  <c:v>0.1700535167449778</c:v>
                </c:pt>
                <c:pt idx="2">
                  <c:v>6.338883383410535</c:v>
                </c:pt>
                <c:pt idx="3">
                  <c:v>0.8755952084946707</c:v>
                </c:pt>
                <c:pt idx="4">
                  <c:v>0.8758779222639923</c:v>
                </c:pt>
                <c:pt idx="5">
                  <c:v>0.8732452801239142</c:v>
                </c:pt>
                <c:pt idx="6">
                  <c:v>0.8688606752546277</c:v>
                </c:pt>
                <c:pt idx="7">
                  <c:v>0.8635094148083863</c:v>
                </c:pt>
                <c:pt idx="8">
                  <c:v>0.8577419751144472</c:v>
                </c:pt>
                <c:pt idx="9">
                  <c:v>0.8519590061778288</c:v>
                </c:pt>
                <c:pt idx="10">
                  <c:v>0.8464630210687673</c:v>
                </c:pt>
                <c:pt idx="11">
                  <c:v>0.8414920993176236</c:v>
                </c:pt>
                <c:pt idx="12">
                  <c:v>0.8372436722350604</c:v>
                </c:pt>
                <c:pt idx="13">
                  <c:v>1.687777265301325</c:v>
                </c:pt>
                <c:pt idx="14">
                  <c:v>1.72434323340389</c:v>
                </c:pt>
                <c:pt idx="15">
                  <c:v>1.763994031065318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InfoC!$C$275:$S$275</c:f>
              <c:numCache>
                <c:formatCode>General</c:formatCode>
                <c:ptCount val="17"/>
                <c:pt idx="0">
                  <c:v>0</c:v>
                </c:pt>
                <c:pt idx="1">
                  <c:v>1.299260438126273</c:v>
                </c:pt>
                <c:pt idx="2">
                  <c:v>2.426700197268869</c:v>
                </c:pt>
                <c:pt idx="3">
                  <c:v>3.372415735058294</c:v>
                </c:pt>
                <c:pt idx="4">
                  <c:v>4.064319486313885</c:v>
                </c:pt>
                <c:pt idx="5">
                  <c:v>4.71783758584469</c:v>
                </c:pt>
                <c:pt idx="6">
                  <c:v>5.3274678509232</c:v>
                </c:pt>
                <c:pt idx="7">
                  <c:v>5.886047595319383</c:v>
                </c:pt>
                <c:pt idx="8">
                  <c:v>6.384231427092244</c:v>
                </c:pt>
                <c:pt idx="9">
                  <c:v>6.809721493417734</c:v>
                </c:pt>
                <c:pt idx="10">
                  <c:v>7.146151402310656</c:v>
                </c:pt>
                <c:pt idx="11">
                  <c:v>7.371370641074036</c:v>
                </c:pt>
                <c:pt idx="12">
                  <c:v>7.454655691110611</c:v>
                </c:pt>
                <c:pt idx="13">
                  <c:v>7.352044215891532</c:v>
                </c:pt>
                <c:pt idx="14">
                  <c:v>10.05734179493047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InfoC!$C$276:$S$276</c:f>
              <c:numCache>
                <c:formatCode>General</c:formatCode>
                <c:ptCount val="17"/>
                <c:pt idx="0">
                  <c:v>0</c:v>
                </c:pt>
                <c:pt idx="1">
                  <c:v>1.321862777483095</c:v>
                </c:pt>
                <c:pt idx="2">
                  <c:v>1.245533744752608</c:v>
                </c:pt>
                <c:pt idx="3">
                  <c:v>1.168994310179662</c:v>
                </c:pt>
                <c:pt idx="4">
                  <c:v>0.7998736762273655</c:v>
                </c:pt>
                <c:pt idx="5">
                  <c:v>0.7934811220287871</c:v>
                </c:pt>
                <c:pt idx="6">
                  <c:v>0.7860642476866001</c:v>
                </c:pt>
                <c:pt idx="7">
                  <c:v>0.7771377141344185</c:v>
                </c:pt>
                <c:pt idx="8">
                  <c:v>0.7660958598450376</c:v>
                </c:pt>
                <c:pt idx="9">
                  <c:v>0.7521615052858786</c:v>
                </c:pt>
                <c:pt idx="10">
                  <c:v>0.7343132863547458</c:v>
                </c:pt>
                <c:pt idx="11">
                  <c:v>0.7111737665245035</c:v>
                </c:pt>
                <c:pt idx="12">
                  <c:v>0.6808262927461111</c:v>
                </c:pt>
                <c:pt idx="13">
                  <c:v>0.6405089166169484</c:v>
                </c:pt>
                <c:pt idx="14">
                  <c:v>3.645564150738829</c:v>
                </c:pt>
                <c:pt idx="15">
                  <c:v>0.1700535167449778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InfoC!$C$277:$S$277</c:f>
              <c:numCache>
                <c:formatCode>General</c:formatCode>
                <c:ptCount val="17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</c:v>
                </c:pt>
                <c:pt idx="12">
                  <c:v>0.5975412427095362</c:v>
                </c:pt>
                <c:pt idx="13">
                  <c:v>0.743120391836028</c:v>
                </c:pt>
                <c:pt idx="14">
                  <c:v>0.9402665716998859</c:v>
                </c:pt>
                <c:pt idx="15">
                  <c:v>10.22739531167545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InfoC!$C$289:$R$289</c:f>
              <c:numCache>
                <c:formatCode>General</c:formatCode>
                <c:ptCount val="16"/>
                <c:pt idx="0">
                  <c:v>0</c:v>
                </c:pt>
                <c:pt idx="1">
                  <c:v>10.84448535104725</c:v>
                </c:pt>
                <c:pt idx="2">
                  <c:v>6.783862370830372</c:v>
                </c:pt>
                <c:pt idx="3">
                  <c:v>6.591520332022923</c:v>
                </c:pt>
                <c:pt idx="4">
                  <c:v>6.327660989377457</c:v>
                </c:pt>
                <c:pt idx="5">
                  <c:v>6.008255112842036</c:v>
                </c:pt>
                <c:pt idx="6">
                  <c:v>5.644683461775265</c:v>
                </c:pt>
                <c:pt idx="7">
                  <c:v>5.24524062716938</c:v>
                </c:pt>
                <c:pt idx="8">
                  <c:v>4.816055194544631</c:v>
                </c:pt>
                <c:pt idx="9">
                  <c:v>4.361684915326471</c:v>
                </c:pt>
                <c:pt idx="10">
                  <c:v>3.885526345055762</c:v>
                </c:pt>
                <c:pt idx="11">
                  <c:v>3.390089938901094</c:v>
                </c:pt>
                <c:pt idx="12">
                  <c:v>2.370741653183432</c:v>
                </c:pt>
                <c:pt idx="13">
                  <c:v>1.238816001567352</c:v>
                </c:pt>
                <c:pt idx="14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InfoC!$C$290:$R$290</c:f>
              <c:numCache>
                <c:formatCode>General</c:formatCode>
                <c:ptCount val="16"/>
                <c:pt idx="0">
                  <c:v>0</c:v>
                </c:pt>
                <c:pt idx="1">
                  <c:v>10.89278860298684</c:v>
                </c:pt>
                <c:pt idx="2">
                  <c:v>0.4347800385431512</c:v>
                </c:pt>
                <c:pt idx="3">
                  <c:v>0.3532057859545052</c:v>
                </c:pt>
                <c:pt idx="4">
                  <c:v>0.2906140515965328</c:v>
                </c:pt>
                <c:pt idx="5">
                  <c:v>0.2411761107480314</c:v>
                </c:pt>
                <c:pt idx="6">
                  <c:v>0.2011864753579401</c:v>
                </c:pt>
                <c:pt idx="7">
                  <c:v>0.1681916412732259</c:v>
                </c:pt>
                <c:pt idx="8">
                  <c:v>0.1404940124122376</c:v>
                </c:pt>
                <c:pt idx="9">
                  <c:v>0.1168805645168378</c:v>
                </c:pt>
                <c:pt idx="10">
                  <c:v>0.09647247240569548</c:v>
                </c:pt>
                <c:pt idx="11">
                  <c:v>0.07861538509624923</c:v>
                </c:pt>
                <c:pt idx="12">
                  <c:v>0.1515018887595169</c:v>
                </c:pt>
                <c:pt idx="13">
                  <c:v>0.0836157970485116</c:v>
                </c:pt>
                <c:pt idx="14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InfoC!$C$291:$R$291</c:f>
              <c:numCache>
                <c:formatCode>General</c:formatCode>
                <c:ptCount val="16"/>
                <c:pt idx="0">
                  <c:v>0</c:v>
                </c:pt>
                <c:pt idx="1">
                  <c:v>0.04830325193958954</c:v>
                </c:pt>
                <c:pt idx="2">
                  <c:v>4.49540301876003</c:v>
                </c:pt>
                <c:pt idx="3">
                  <c:v>0.5455478247619541</c:v>
                </c:pt>
                <c:pt idx="4">
                  <c:v>0.5544733942419988</c:v>
                </c:pt>
                <c:pt idx="5">
                  <c:v>0.5605819872834524</c:v>
                </c:pt>
                <c:pt idx="6">
                  <c:v>0.5647581264247112</c:v>
                </c:pt>
                <c:pt idx="7">
                  <c:v>0.5676344758791105</c:v>
                </c:pt>
                <c:pt idx="8">
                  <c:v>0.5696794450369872</c:v>
                </c:pt>
                <c:pt idx="9">
                  <c:v>0.5712508437349976</c:v>
                </c:pt>
                <c:pt idx="10">
                  <c:v>0.5726310426764041</c:v>
                </c:pt>
                <c:pt idx="11">
                  <c:v>0.5740517912509169</c:v>
                </c:pt>
                <c:pt idx="12">
                  <c:v>1.170850174477179</c:v>
                </c:pt>
                <c:pt idx="13">
                  <c:v>1.215541448664592</c:v>
                </c:pt>
                <c:pt idx="14">
                  <c:v>1.261418340924176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InfoC!$C$303:$R$303</c:f>
              <c:numCache>
                <c:formatCode>General</c:formatCode>
                <c:ptCount val="16"/>
                <c:pt idx="0">
                  <c:v>0</c:v>
                </c:pt>
                <c:pt idx="1">
                  <c:v>1.018036193769651</c:v>
                </c:pt>
                <c:pt idx="2">
                  <c:v>1.859902578942796</c:v>
                </c:pt>
                <c:pt idx="3">
                  <c:v>2.514336162973577</c:v>
                </c:pt>
                <c:pt idx="4">
                  <c:v>2.99704172202099</c:v>
                </c:pt>
                <c:pt idx="5">
                  <c:v>3.435894338724704</c:v>
                </c:pt>
                <c:pt idx="6">
                  <c:v>3.824875955583466</c:v>
                </c:pt>
                <c:pt idx="7">
                  <c:v>4.156275409155747</c:v>
                </c:pt>
                <c:pt idx="8">
                  <c:v>4.420159244933447</c:v>
                </c:pt>
                <c:pt idx="9">
                  <c:v>4.603594079080388</c:v>
                </c:pt>
                <c:pt idx="10">
                  <c:v>4.689521449842681</c:v>
                </c:pt>
                <c:pt idx="11">
                  <c:v>4.655031625874287</c:v>
                </c:pt>
                <c:pt idx="12">
                  <c:v>4.468562126455494</c:v>
                </c:pt>
                <c:pt idx="13">
                  <c:v>6.395560465775463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InfoC!$C$304:$R$304</c:f>
              <c:numCache>
                <c:formatCode>General</c:formatCode>
                <c:ptCount val="16"/>
                <c:pt idx="0">
                  <c:v>0</c:v>
                </c:pt>
                <c:pt idx="1">
                  <c:v>1.040638533126472</c:v>
                </c:pt>
                <c:pt idx="2">
                  <c:v>0.9599603707831577</c:v>
                </c:pt>
                <c:pt idx="3">
                  <c:v>0.8777123564210175</c:v>
                </c:pt>
                <c:pt idx="4">
                  <c:v>0.5906754840191883</c:v>
                </c:pt>
                <c:pt idx="5">
                  <c:v>0.5788156392016953</c:v>
                </c:pt>
                <c:pt idx="6">
                  <c:v>0.5654155994668532</c:v>
                </c:pt>
                <c:pt idx="7">
                  <c:v>0.5499574233105157</c:v>
                </c:pt>
                <c:pt idx="8">
                  <c:v>0.5317958638498769</c:v>
                </c:pt>
                <c:pt idx="9">
                  <c:v>0.5101062731073293</c:v>
                </c:pt>
                <c:pt idx="10">
                  <c:v>0.4838107482241165</c:v>
                </c:pt>
                <c:pt idx="11">
                  <c:v>0.4514647037927291</c:v>
                </c:pt>
                <c:pt idx="12">
                  <c:v>0.4110717432907431</c:v>
                </c:pt>
                <c:pt idx="13">
                  <c:v>2.670118731155998</c:v>
                </c:pt>
                <c:pt idx="14">
                  <c:v>0.04830325193958954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InfoC!$C$305:$R$305</c:f>
              <c:numCache>
                <c:formatCode>General</c:formatCode>
                <c:ptCount val="16"/>
                <c:pt idx="0">
                  <c:v>0</c:v>
                </c:pt>
                <c:pt idx="1">
                  <c:v>0.0226023393568215</c:v>
                </c:pt>
                <c:pt idx="2">
                  <c:v>0.1180939856100125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0.1764339826080906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</c:v>
                </c:pt>
                <c:pt idx="12">
                  <c:v>0.5975412427095362</c:v>
                </c:pt>
                <c:pt idx="13">
                  <c:v>0.7431203918360281</c:v>
                </c:pt>
                <c:pt idx="14">
                  <c:v>6.443863717715052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InfoC!$C$317:$R$317</c:f>
              <c:numCache>
                <c:formatCode>General</c:formatCode>
                <c:ptCount val="16"/>
                <c:pt idx="0">
                  <c:v>0</c:v>
                </c:pt>
                <c:pt idx="1">
                  <c:v>16.92345566119986</c:v>
                </c:pt>
                <c:pt idx="2">
                  <c:v>10.42774138322211</c:v>
                </c:pt>
                <c:pt idx="3">
                  <c:v>9.946336599611959</c:v>
                </c:pt>
                <c:pt idx="4">
                  <c:v>9.403528783921615</c:v>
                </c:pt>
                <c:pt idx="5">
                  <c:v>8.814356742017104</c:v>
                </c:pt>
                <c:pt idx="6">
                  <c:v>8.189356089819139</c:v>
                </c:pt>
                <c:pt idx="7">
                  <c:v>7.536048195229443</c:v>
                </c:pt>
                <c:pt idx="8">
                  <c:v>6.859847715044369</c:v>
                </c:pt>
                <c:pt idx="9">
                  <c:v>6.164646860638505</c:v>
                </c:pt>
                <c:pt idx="10">
                  <c:v>5.453215405483957</c:v>
                </c:pt>
                <c:pt idx="11">
                  <c:v>4.727467053483688</c:v>
                </c:pt>
                <c:pt idx="12">
                  <c:v>3.255770147805415</c:v>
                </c:pt>
                <c:pt idx="13">
                  <c:v>1.67860610716744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InfoC!$C$318:$R$318</c:f>
              <c:numCache>
                <c:formatCode>General</c:formatCode>
                <c:ptCount val="16"/>
                <c:pt idx="0">
                  <c:v>0</c:v>
                </c:pt>
                <c:pt idx="1">
                  <c:v>17.08639473653296</c:v>
                </c:pt>
                <c:pt idx="2">
                  <c:v>0.4347800385431512</c:v>
                </c:pt>
                <c:pt idx="3">
                  <c:v>0.3532057859545052</c:v>
                </c:pt>
                <c:pt idx="4">
                  <c:v>0.2906140515965328</c:v>
                </c:pt>
                <c:pt idx="5">
                  <c:v>0.2411761107480314</c:v>
                </c:pt>
                <c:pt idx="6">
                  <c:v>0.2011864753579401</c:v>
                </c:pt>
                <c:pt idx="7">
                  <c:v>0.1681916412732259</c:v>
                </c:pt>
                <c:pt idx="8">
                  <c:v>0.1404940124122376</c:v>
                </c:pt>
                <c:pt idx="9">
                  <c:v>0.1168805645168378</c:v>
                </c:pt>
                <c:pt idx="10">
                  <c:v>0.09647247240569548</c:v>
                </c:pt>
                <c:pt idx="11">
                  <c:v>0.07861538509624924</c:v>
                </c:pt>
                <c:pt idx="12">
                  <c:v>0.1515018887595169</c:v>
                </c:pt>
                <c:pt idx="13">
                  <c:v>0.0836157970485116</c:v>
                </c:pt>
                <c:pt idx="14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InfoC!$C$319:$R$319</c:f>
              <c:numCache>
                <c:formatCode>General</c:formatCode>
                <c:ptCount val="16"/>
                <c:pt idx="0">
                  <c:v>0</c:v>
                </c:pt>
                <c:pt idx="1">
                  <c:v>0.1629390753330952</c:v>
                </c:pt>
                <c:pt idx="2">
                  <c:v>6.930494316520909</c:v>
                </c:pt>
                <c:pt idx="3">
                  <c:v>0.8346105695646521</c:v>
                </c:pt>
                <c:pt idx="4">
                  <c:v>0.8334218672868757</c:v>
                </c:pt>
                <c:pt idx="5">
                  <c:v>0.830348152652542</c:v>
                </c:pt>
                <c:pt idx="6">
                  <c:v>0.8261871275559043</c:v>
                </c:pt>
                <c:pt idx="7">
                  <c:v>0.8214995358629211</c:v>
                </c:pt>
                <c:pt idx="8">
                  <c:v>0.8166944925973117</c:v>
                </c:pt>
                <c:pt idx="9">
                  <c:v>0.8120814189227019</c:v>
                </c:pt>
                <c:pt idx="10">
                  <c:v>0.8079039275602434</c:v>
                </c:pt>
                <c:pt idx="11">
                  <c:v>0.8043637370965177</c:v>
                </c:pt>
                <c:pt idx="12">
                  <c:v>1.62319879443779</c:v>
                </c:pt>
                <c:pt idx="13">
                  <c:v>1.660779837686486</c:v>
                </c:pt>
                <c:pt idx="14">
                  <c:v>1.701208446524264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8641173.253575493</c:v>
                </c:pt>
                <c:pt idx="1">
                  <c:v>34080234.24337973</c:v>
                </c:pt>
                <c:pt idx="2">
                  <c:v>32649894.88102967</c:v>
                </c:pt>
                <c:pt idx="3">
                  <c:v>31580512.2219578</c:v>
                </c:pt>
                <c:pt idx="4">
                  <c:v>30835446.01136975</c:v>
                </c:pt>
                <c:pt idx="5">
                  <c:v>30121546.44723068</c:v>
                </c:pt>
                <c:pt idx="6">
                  <c:v>29893757.49965859</c:v>
                </c:pt>
                <c:pt idx="7">
                  <c:v>29462336.30599167</c:v>
                </c:pt>
                <c:pt idx="8">
                  <c:v>29250031.23219513</c:v>
                </c:pt>
                <c:pt idx="9">
                  <c:v>28831347.07538325</c:v>
                </c:pt>
                <c:pt idx="10">
                  <c:v>28627101.71320226</c:v>
                </c:pt>
                <c:pt idx="11">
                  <c:v>28215145.67171276</c:v>
                </c:pt>
                <c:pt idx="12">
                  <c:v>28015703.65717428</c:v>
                </c:pt>
                <c:pt idx="13">
                  <c:v>27607887.01530739</c:v>
                </c:pt>
                <c:pt idx="14">
                  <c:v>27411561.54900153</c:v>
                </c:pt>
                <c:pt idx="15">
                  <c:v>27006632.11648754</c:v>
                </c:pt>
                <c:pt idx="16">
                  <c:v>26812388.82555708</c:v>
                </c:pt>
                <c:pt idx="17">
                  <c:v>26409525.19038509</c:v>
                </c:pt>
                <c:pt idx="18">
                  <c:v>26216723.924367</c:v>
                </c:pt>
                <c:pt idx="19">
                  <c:v>25815390.76765142</c:v>
                </c:pt>
                <c:pt idx="20">
                  <c:v>25623591.23065491</c:v>
                </c:pt>
                <c:pt idx="21">
                  <c:v>25223380.03563653</c:v>
                </c:pt>
                <c:pt idx="22">
                  <c:v>25032353.48619257</c:v>
                </c:pt>
                <c:pt idx="23">
                  <c:v>24633272.62090052</c:v>
                </c:pt>
                <c:pt idx="24">
                  <c:v>24442792.17122989</c:v>
                </c:pt>
                <c:pt idx="25">
                  <c:v>24044611.82812663</c:v>
                </c:pt>
                <c:pt idx="26">
                  <c:v>23854419.44884385</c:v>
                </c:pt>
                <c:pt idx="27">
                  <c:v>23456609.71391328</c:v>
                </c:pt>
                <c:pt idx="28">
                  <c:v>23266641.37250396</c:v>
                </c:pt>
                <c:pt idx="29">
                  <c:v>22869301.99182206</c:v>
                </c:pt>
                <c:pt idx="30">
                  <c:v>22679587.56728967</c:v>
                </c:pt>
                <c:pt idx="31">
                  <c:v>22283101.49414654</c:v>
                </c:pt>
                <c:pt idx="32">
                  <c:v>22093634.12904448</c:v>
                </c:pt>
                <c:pt idx="33">
                  <c:v>21698173.40669977</c:v>
                </c:pt>
                <c:pt idx="34">
                  <c:v>21509128.17559193</c:v>
                </c:pt>
                <c:pt idx="35">
                  <c:v>21115109.37693769</c:v>
                </c:pt>
                <c:pt idx="36">
                  <c:v>20524991.76286686</c:v>
                </c:pt>
                <c:pt idx="37">
                  <c:v>19346823.65943971</c:v>
                </c:pt>
                <c:pt idx="38">
                  <c:v>18840704.96896173</c:v>
                </c:pt>
                <c:pt idx="39">
                  <c:v>18479676.91396014</c:v>
                </c:pt>
                <c:pt idx="40">
                  <c:v>18184460.73082804</c:v>
                </c:pt>
                <c:pt idx="41">
                  <c:v>18181013.02900068</c:v>
                </c:pt>
                <c:pt idx="42">
                  <c:v>17881578.31409805</c:v>
                </c:pt>
                <c:pt idx="43">
                  <c:v>17881157.4148971</c:v>
                </c:pt>
                <c:pt idx="44">
                  <c:v>17719130.46460599</c:v>
                </c:pt>
                <c:pt idx="45">
                  <c:v>17717847.09542882</c:v>
                </c:pt>
                <c:pt idx="46">
                  <c:v>17556954.95297581</c:v>
                </c:pt>
                <c:pt idx="47">
                  <c:v>17554932.38933587</c:v>
                </c:pt>
                <c:pt idx="48">
                  <c:v>17392264.46461928</c:v>
                </c:pt>
                <c:pt idx="49">
                  <c:v>17389605.66807164</c:v>
                </c:pt>
                <c:pt idx="50">
                  <c:v>17224509.69430748</c:v>
                </c:pt>
                <c:pt idx="51">
                  <c:v>17221305.16345101</c:v>
                </c:pt>
                <c:pt idx="52">
                  <c:v>17053915.64578836</c:v>
                </c:pt>
                <c:pt idx="53">
                  <c:v>17050235.29148989</c:v>
                </c:pt>
                <c:pt idx="54">
                  <c:v>16880898.20606705</c:v>
                </c:pt>
                <c:pt idx="55">
                  <c:v>16876802.9316075</c:v>
                </c:pt>
                <c:pt idx="56">
                  <c:v>16705967.97371377</c:v>
                </c:pt>
                <c:pt idx="57">
                  <c:v>16701508.36096219</c:v>
                </c:pt>
                <c:pt idx="58">
                  <c:v>16529653.4800854</c:v>
                </c:pt>
                <c:pt idx="59">
                  <c:v>16524887.63336413</c:v>
                </c:pt>
                <c:pt idx="60">
                  <c:v>16352672.21497797</c:v>
                </c:pt>
                <c:pt idx="61">
                  <c:v>16347645.73954774</c:v>
                </c:pt>
                <c:pt idx="62">
                  <c:v>16175530.75465658</c:v>
                </c:pt>
                <c:pt idx="63">
                  <c:v>16170269.15181289</c:v>
                </c:pt>
                <c:pt idx="64">
                  <c:v>15998534.30813239</c:v>
                </c:pt>
                <c:pt idx="65">
                  <c:v>15993078.02436652</c:v>
                </c:pt>
                <c:pt idx="66">
                  <c:v>15822346.04020203</c:v>
                </c:pt>
                <c:pt idx="67">
                  <c:v>15816742.19171006</c:v>
                </c:pt>
                <c:pt idx="68">
                  <c:v>15647753.24726507</c:v>
                </c:pt>
                <c:pt idx="69">
                  <c:v>15642049.21962356</c:v>
                </c:pt>
                <c:pt idx="70">
                  <c:v>15475404.48023617</c:v>
                </c:pt>
                <c:pt idx="71">
                  <c:v>15485446.93100533</c:v>
                </c:pt>
                <c:pt idx="72">
                  <c:v>15172392.21962291</c:v>
                </c:pt>
                <c:pt idx="73">
                  <c:v>14784774.09984307</c:v>
                </c:pt>
                <c:pt idx="74">
                  <c:v>14554206.07242463</c:v>
                </c:pt>
                <c:pt idx="75">
                  <c:v>14406918.08400085</c:v>
                </c:pt>
                <c:pt idx="76">
                  <c:v>14259195.00280578</c:v>
                </c:pt>
                <c:pt idx="77">
                  <c:v>14184082.23141343</c:v>
                </c:pt>
                <c:pt idx="78">
                  <c:v>14187754.75475333</c:v>
                </c:pt>
                <c:pt idx="79">
                  <c:v>14053044.58901898</c:v>
                </c:pt>
                <c:pt idx="80">
                  <c:v>13969048.92068623</c:v>
                </c:pt>
                <c:pt idx="81">
                  <c:v>13973105.55750409</c:v>
                </c:pt>
                <c:pt idx="82">
                  <c:v>13882560.83989147</c:v>
                </c:pt>
                <c:pt idx="83">
                  <c:v>13886953.38981071</c:v>
                </c:pt>
                <c:pt idx="84">
                  <c:v>13792718.33966475</c:v>
                </c:pt>
                <c:pt idx="85">
                  <c:v>13797267.92362045</c:v>
                </c:pt>
                <c:pt idx="86">
                  <c:v>13699921.07224708</c:v>
                </c:pt>
                <c:pt idx="87">
                  <c:v>13704485.70964446</c:v>
                </c:pt>
                <c:pt idx="88">
                  <c:v>13604984.11475931</c:v>
                </c:pt>
                <c:pt idx="89">
                  <c:v>13609450.15280595</c:v>
                </c:pt>
                <c:pt idx="90">
                  <c:v>13508807.15164507</c:v>
                </c:pt>
                <c:pt idx="91">
                  <c:v>13513083.7151818</c:v>
                </c:pt>
                <c:pt idx="92">
                  <c:v>13412328.70211318</c:v>
                </c:pt>
                <c:pt idx="93">
                  <c:v>13416343.51770467</c:v>
                </c:pt>
                <c:pt idx="94">
                  <c:v>13316481.8317817</c:v>
                </c:pt>
                <c:pt idx="95">
                  <c:v>13320189.51942921</c:v>
                </c:pt>
                <c:pt idx="96">
                  <c:v>13222272.5172862</c:v>
                </c:pt>
                <c:pt idx="97">
                  <c:v>13225645.25198238</c:v>
                </c:pt>
                <c:pt idx="98">
                  <c:v>13130558.43297095</c:v>
                </c:pt>
                <c:pt idx="99">
                  <c:v>13133576.44322631</c:v>
                </c:pt>
                <c:pt idx="100">
                  <c:v>13042059.54293228</c:v>
                </c:pt>
                <c:pt idx="101">
                  <c:v>13044722.88408171</c:v>
                </c:pt>
                <c:pt idx="102">
                  <c:v>12957604.08276426</c:v>
                </c:pt>
                <c:pt idx="103">
                  <c:v>12959930.02437834</c:v>
                </c:pt>
                <c:pt idx="104">
                  <c:v>12877968.78130037</c:v>
                </c:pt>
                <c:pt idx="105">
                  <c:v>12879975.58907988</c:v>
                </c:pt>
                <c:pt idx="106">
                  <c:v>12803733.91747076</c:v>
                </c:pt>
                <c:pt idx="107">
                  <c:v>12805904.63735425</c:v>
                </c:pt>
                <c:pt idx="108">
                  <c:v>12690231.91943098</c:v>
                </c:pt>
                <c:pt idx="109">
                  <c:v>12545376.25678763</c:v>
                </c:pt>
                <c:pt idx="110">
                  <c:v>12445333.18817051</c:v>
                </c:pt>
                <c:pt idx="111">
                  <c:v>12380100.79857402</c:v>
                </c:pt>
                <c:pt idx="112">
                  <c:v>12307127.45290816</c:v>
                </c:pt>
                <c:pt idx="113">
                  <c:v>12272125.98502335</c:v>
                </c:pt>
                <c:pt idx="114">
                  <c:v>12279008.96925541</c:v>
                </c:pt>
                <c:pt idx="115">
                  <c:v>12204855.46847024</c:v>
                </c:pt>
                <c:pt idx="116">
                  <c:v>12159666.70549927</c:v>
                </c:pt>
                <c:pt idx="117">
                  <c:v>12166352.44990884</c:v>
                </c:pt>
                <c:pt idx="118">
                  <c:v>12110866.52410463</c:v>
                </c:pt>
                <c:pt idx="119">
                  <c:v>12105413.36242137</c:v>
                </c:pt>
                <c:pt idx="120">
                  <c:v>12111772.91924381</c:v>
                </c:pt>
                <c:pt idx="121">
                  <c:v>12051852.1437855</c:v>
                </c:pt>
                <c:pt idx="122">
                  <c:v>11998631.66587798</c:v>
                </c:pt>
                <c:pt idx="123">
                  <c:v>11990262.87626262</c:v>
                </c:pt>
                <c:pt idx="124">
                  <c:v>11996210.0423699</c:v>
                </c:pt>
                <c:pt idx="125">
                  <c:v>11933047.65164665</c:v>
                </c:pt>
                <c:pt idx="126">
                  <c:v>11876933.09272045</c:v>
                </c:pt>
                <c:pt idx="127">
                  <c:v>11866007.86301178</c:v>
                </c:pt>
                <c:pt idx="128">
                  <c:v>11871365.84857414</c:v>
                </c:pt>
                <c:pt idx="129">
                  <c:v>11808559.80464188</c:v>
                </c:pt>
                <c:pt idx="130">
                  <c:v>11753156.19837374</c:v>
                </c:pt>
                <c:pt idx="131">
                  <c:v>11741111.77577318</c:v>
                </c:pt>
                <c:pt idx="132">
                  <c:v>11745806.2792742</c:v>
                </c:pt>
                <c:pt idx="133">
                  <c:v>11687169.80663688</c:v>
                </c:pt>
                <c:pt idx="134">
                  <c:v>11636409.88824962</c:v>
                </c:pt>
                <c:pt idx="135">
                  <c:v>11625132.89910946</c:v>
                </c:pt>
                <c:pt idx="136">
                  <c:v>11629167.21324707</c:v>
                </c:pt>
                <c:pt idx="137">
                  <c:v>11577967.7429602</c:v>
                </c:pt>
                <c:pt idx="138">
                  <c:v>11534891.7572758</c:v>
                </c:pt>
                <c:pt idx="139">
                  <c:v>11525965.02607088</c:v>
                </c:pt>
                <c:pt idx="140">
                  <c:v>11529405.8851753</c:v>
                </c:pt>
                <c:pt idx="141">
                  <c:v>11487698.9853823</c:v>
                </c:pt>
                <c:pt idx="142">
                  <c:v>11454027.65226178</c:v>
                </c:pt>
                <c:pt idx="143">
                  <c:v>11456144.5754474</c:v>
                </c:pt>
                <c:pt idx="144">
                  <c:v>11408093.54055336</c:v>
                </c:pt>
                <c:pt idx="145">
                  <c:v>11342339.51075412</c:v>
                </c:pt>
                <c:pt idx="146">
                  <c:v>11292052.37099547</c:v>
                </c:pt>
                <c:pt idx="147">
                  <c:v>11258240.31279415</c:v>
                </c:pt>
                <c:pt idx="148">
                  <c:v>11219783.77102598</c:v>
                </c:pt>
                <c:pt idx="149">
                  <c:v>11200381.29518305</c:v>
                </c:pt>
                <c:pt idx="150">
                  <c:v>11199614.48506439</c:v>
                </c:pt>
                <c:pt idx="151">
                  <c:v>11163110.13051785</c:v>
                </c:pt>
                <c:pt idx="152">
                  <c:v>11138363.38730334</c:v>
                </c:pt>
                <c:pt idx="153">
                  <c:v>11130632.8320384</c:v>
                </c:pt>
                <c:pt idx="154">
                  <c:v>11130831.31403595</c:v>
                </c:pt>
                <c:pt idx="155">
                  <c:v>11103838.00402616</c:v>
                </c:pt>
                <c:pt idx="156">
                  <c:v>11098711.92265727</c:v>
                </c:pt>
                <c:pt idx="157">
                  <c:v>11098582.83143734</c:v>
                </c:pt>
                <c:pt idx="158">
                  <c:v>11058919.55768971</c:v>
                </c:pt>
                <c:pt idx="159">
                  <c:v>11039361.24122524</c:v>
                </c:pt>
                <c:pt idx="160">
                  <c:v>11039021.34955849</c:v>
                </c:pt>
                <c:pt idx="161">
                  <c:v>11031182.9861302</c:v>
                </c:pt>
                <c:pt idx="162">
                  <c:v>11031436.420817</c:v>
                </c:pt>
                <c:pt idx="163">
                  <c:v>10992786.84005423</c:v>
                </c:pt>
                <c:pt idx="164">
                  <c:v>10973616.64421964</c:v>
                </c:pt>
                <c:pt idx="165">
                  <c:v>10973244.41965578</c:v>
                </c:pt>
                <c:pt idx="166">
                  <c:v>10940928.48801544</c:v>
                </c:pt>
                <c:pt idx="167">
                  <c:v>10915284.44722402</c:v>
                </c:pt>
                <c:pt idx="168">
                  <c:v>10906486.54551739</c:v>
                </c:pt>
                <c:pt idx="169">
                  <c:v>10906309.59357931</c:v>
                </c:pt>
                <c:pt idx="170">
                  <c:v>10869807.67070182</c:v>
                </c:pt>
                <c:pt idx="171">
                  <c:v>10856155.26159766</c:v>
                </c:pt>
                <c:pt idx="172">
                  <c:v>10856880.84902242</c:v>
                </c:pt>
                <c:pt idx="173">
                  <c:v>10849264.29033462</c:v>
                </c:pt>
                <c:pt idx="174">
                  <c:v>10849653.54603696</c:v>
                </c:pt>
                <c:pt idx="175">
                  <c:v>10819459.6831084</c:v>
                </c:pt>
                <c:pt idx="176">
                  <c:v>10810543.42988435</c:v>
                </c:pt>
                <c:pt idx="177">
                  <c:v>10811191.07012914</c:v>
                </c:pt>
                <c:pt idx="178">
                  <c:v>10790540.72612381</c:v>
                </c:pt>
                <c:pt idx="179">
                  <c:v>10773541.18597617</c:v>
                </c:pt>
                <c:pt idx="180">
                  <c:v>10760661.67667713</c:v>
                </c:pt>
                <c:pt idx="181">
                  <c:v>10759226.19468868</c:v>
                </c:pt>
                <c:pt idx="182">
                  <c:v>10722259.77378648</c:v>
                </c:pt>
                <c:pt idx="183">
                  <c:v>10703153.96670538</c:v>
                </c:pt>
                <c:pt idx="184">
                  <c:v>10681353.29961274</c:v>
                </c:pt>
                <c:pt idx="185">
                  <c:v>10670103.1783236</c:v>
                </c:pt>
                <c:pt idx="186">
                  <c:v>10670412.47656996</c:v>
                </c:pt>
                <c:pt idx="187">
                  <c:v>10649370.84083672</c:v>
                </c:pt>
                <c:pt idx="188">
                  <c:v>10634821.91998965</c:v>
                </c:pt>
                <c:pt idx="189">
                  <c:v>10631199.26670247</c:v>
                </c:pt>
                <c:pt idx="190">
                  <c:v>10632488.67067597</c:v>
                </c:pt>
                <c:pt idx="191">
                  <c:v>10615499.17607007</c:v>
                </c:pt>
                <c:pt idx="192">
                  <c:v>10602849.66463022</c:v>
                </c:pt>
                <c:pt idx="193">
                  <c:v>10590038.6319066</c:v>
                </c:pt>
                <c:pt idx="194">
                  <c:v>10573172.942567</c:v>
                </c:pt>
                <c:pt idx="195">
                  <c:v>10563421.48786038</c:v>
                </c:pt>
                <c:pt idx="196">
                  <c:v>10563359.63278331</c:v>
                </c:pt>
                <c:pt idx="197">
                  <c:v>10555997.40628074</c:v>
                </c:pt>
                <c:pt idx="198">
                  <c:v>10556286.73091553</c:v>
                </c:pt>
                <c:pt idx="199">
                  <c:v>10535080.38410354</c:v>
                </c:pt>
                <c:pt idx="200">
                  <c:v>10525523.06759899</c:v>
                </c:pt>
                <c:pt idx="201">
                  <c:v>10525884.05323987</c:v>
                </c:pt>
                <c:pt idx="202">
                  <c:v>10508333.30958369</c:v>
                </c:pt>
                <c:pt idx="203">
                  <c:v>10494413.96681314</c:v>
                </c:pt>
                <c:pt idx="204">
                  <c:v>10490365.75253337</c:v>
                </c:pt>
                <c:pt idx="205">
                  <c:v>10490585.16663123</c:v>
                </c:pt>
                <c:pt idx="206">
                  <c:v>10471827.45743134</c:v>
                </c:pt>
                <c:pt idx="207">
                  <c:v>10462731.72937128</c:v>
                </c:pt>
                <c:pt idx="208">
                  <c:v>10457026.23743055</c:v>
                </c:pt>
                <c:pt idx="209">
                  <c:v>10457631.23650167</c:v>
                </c:pt>
                <c:pt idx="210">
                  <c:v>10455851.23426888</c:v>
                </c:pt>
                <c:pt idx="211">
                  <c:v>10456104.17988403</c:v>
                </c:pt>
                <c:pt idx="212">
                  <c:v>10443140.43724305</c:v>
                </c:pt>
                <c:pt idx="213">
                  <c:v>10440376.10764695</c:v>
                </c:pt>
                <c:pt idx="214">
                  <c:v>10440169.48633027</c:v>
                </c:pt>
                <c:pt idx="215">
                  <c:v>10429632.68410269</c:v>
                </c:pt>
                <c:pt idx="216">
                  <c:v>10424754.42185656</c:v>
                </c:pt>
                <c:pt idx="217">
                  <c:v>10425040.90537337</c:v>
                </c:pt>
                <c:pt idx="218">
                  <c:v>10406434.97658365</c:v>
                </c:pt>
                <c:pt idx="219">
                  <c:v>10396118.42335935</c:v>
                </c:pt>
                <c:pt idx="220">
                  <c:v>10384335.52185849</c:v>
                </c:pt>
                <c:pt idx="221">
                  <c:v>10378252.47857747</c:v>
                </c:pt>
                <c:pt idx="222">
                  <c:v>10378781.44663808</c:v>
                </c:pt>
                <c:pt idx="223">
                  <c:v>10366955.59038452</c:v>
                </c:pt>
                <c:pt idx="224">
                  <c:v>10359030.6002185</c:v>
                </c:pt>
                <c:pt idx="225">
                  <c:v>10357437.7672946</c:v>
                </c:pt>
                <c:pt idx="226">
                  <c:v>10357529.73792212</c:v>
                </c:pt>
                <c:pt idx="227">
                  <c:v>10354796.87901879</c:v>
                </c:pt>
                <c:pt idx="228">
                  <c:v>10354991.30091727</c:v>
                </c:pt>
                <c:pt idx="229">
                  <c:v>10344464.85849969</c:v>
                </c:pt>
                <c:pt idx="230">
                  <c:v>10334002.33619351</c:v>
                </c:pt>
                <c:pt idx="231">
                  <c:v>10328823.06204808</c:v>
                </c:pt>
                <c:pt idx="232">
                  <c:v>10328921.82255267</c:v>
                </c:pt>
                <c:pt idx="233">
                  <c:v>10325190.89350742</c:v>
                </c:pt>
                <c:pt idx="234">
                  <c:v>10325392.78652252</c:v>
                </c:pt>
                <c:pt idx="235">
                  <c:v>10314473.01116481</c:v>
                </c:pt>
                <c:pt idx="236">
                  <c:v>10309539.86419613</c:v>
                </c:pt>
                <c:pt idx="237">
                  <c:v>10309871.43494488</c:v>
                </c:pt>
                <c:pt idx="238">
                  <c:v>10300842.2350077</c:v>
                </c:pt>
                <c:pt idx="239">
                  <c:v>10293824.53693466</c:v>
                </c:pt>
                <c:pt idx="240">
                  <c:v>10290415.42512321</c:v>
                </c:pt>
                <c:pt idx="241">
                  <c:v>10290332.2662778</c:v>
                </c:pt>
                <c:pt idx="242">
                  <c:v>10281503.10448094</c:v>
                </c:pt>
                <c:pt idx="243">
                  <c:v>10276671.58250172</c:v>
                </c:pt>
                <c:pt idx="244">
                  <c:v>10276835.52528781</c:v>
                </c:pt>
                <c:pt idx="245">
                  <c:v>10273916.83251252</c:v>
                </c:pt>
                <c:pt idx="246">
                  <c:v>10273916.07437017</c:v>
                </c:pt>
                <c:pt idx="247">
                  <c:v>10271566.80736673</c:v>
                </c:pt>
                <c:pt idx="248">
                  <c:v>10271917.4321929</c:v>
                </c:pt>
                <c:pt idx="249">
                  <c:v>10266168.92297181</c:v>
                </c:pt>
                <c:pt idx="250">
                  <c:v>10264023.65818039</c:v>
                </c:pt>
                <c:pt idx="251">
                  <c:v>10264226.60372439</c:v>
                </c:pt>
                <c:pt idx="252">
                  <c:v>10259207.06494213</c:v>
                </c:pt>
                <c:pt idx="253">
                  <c:v>10254286.14000999</c:v>
                </c:pt>
                <c:pt idx="254">
                  <c:v>10246879.87348958</c:v>
                </c:pt>
                <c:pt idx="255">
                  <c:v>10242646.11921712</c:v>
                </c:pt>
                <c:pt idx="256">
                  <c:v>10237656.90827145</c:v>
                </c:pt>
                <c:pt idx="257">
                  <c:v>10235082.89456262</c:v>
                </c:pt>
                <c:pt idx="258">
                  <c:v>10235308.22679565</c:v>
                </c:pt>
                <c:pt idx="259">
                  <c:v>10230435.52949744</c:v>
                </c:pt>
                <c:pt idx="260">
                  <c:v>10227166.26724491</c:v>
                </c:pt>
                <c:pt idx="261">
                  <c:v>10226398.92187104</c:v>
                </c:pt>
                <c:pt idx="262">
                  <c:v>10226606.50945753</c:v>
                </c:pt>
                <c:pt idx="263">
                  <c:v>10226009.50068886</c:v>
                </c:pt>
                <c:pt idx="264">
                  <c:v>10226124.69484963</c:v>
                </c:pt>
                <c:pt idx="265">
                  <c:v>10221535.27291914</c:v>
                </c:pt>
                <c:pt idx="266">
                  <c:v>10217186.95954225</c:v>
                </c:pt>
                <c:pt idx="267">
                  <c:v>10215115.60172892</c:v>
                </c:pt>
                <c:pt idx="268">
                  <c:v>10215395.83069116</c:v>
                </c:pt>
                <c:pt idx="269">
                  <c:v>10213513.40665631</c:v>
                </c:pt>
                <c:pt idx="270">
                  <c:v>10213718.30064035</c:v>
                </c:pt>
                <c:pt idx="271">
                  <c:v>10209140.56143343</c:v>
                </c:pt>
                <c:pt idx="272">
                  <c:v>10207117.10430267</c:v>
                </c:pt>
                <c:pt idx="273">
                  <c:v>10207302.31776553</c:v>
                </c:pt>
                <c:pt idx="274">
                  <c:v>10203507.72222689</c:v>
                </c:pt>
                <c:pt idx="275">
                  <c:v>10200780.14817597</c:v>
                </c:pt>
                <c:pt idx="276">
                  <c:v>10199672.99988743</c:v>
                </c:pt>
                <c:pt idx="277">
                  <c:v>10199728.78642763</c:v>
                </c:pt>
                <c:pt idx="278">
                  <c:v>10196163.29689496</c:v>
                </c:pt>
                <c:pt idx="279">
                  <c:v>10194958.44373842</c:v>
                </c:pt>
                <c:pt idx="280">
                  <c:v>10195167.66977474</c:v>
                </c:pt>
                <c:pt idx="281">
                  <c:v>10193794.83255596</c:v>
                </c:pt>
                <c:pt idx="282">
                  <c:v>10193623.8990858</c:v>
                </c:pt>
                <c:pt idx="283">
                  <c:v>10192570.71904222</c:v>
                </c:pt>
                <c:pt idx="284">
                  <c:v>10192524.49190614</c:v>
                </c:pt>
                <c:pt idx="285">
                  <c:v>10191546.55381295</c:v>
                </c:pt>
                <c:pt idx="286">
                  <c:v>10191625.9594605</c:v>
                </c:pt>
                <c:pt idx="287">
                  <c:v>10190057.96302917</c:v>
                </c:pt>
                <c:pt idx="288">
                  <c:v>10190202.01207034</c:v>
                </c:pt>
                <c:pt idx="289">
                  <c:v>10187745.45546514</c:v>
                </c:pt>
                <c:pt idx="290">
                  <c:v>10185303.89750332</c:v>
                </c:pt>
                <c:pt idx="291">
                  <c:v>10183791.75054212</c:v>
                </c:pt>
                <c:pt idx="292">
                  <c:v>10183904.2092377</c:v>
                </c:pt>
                <c:pt idx="293">
                  <c:v>10181843.22608525</c:v>
                </c:pt>
                <c:pt idx="294">
                  <c:v>10181662.3956307</c:v>
                </c:pt>
                <c:pt idx="295">
                  <c:v>10181698.94318276</c:v>
                </c:pt>
                <c:pt idx="296">
                  <c:v>10179786.02965575</c:v>
                </c:pt>
                <c:pt idx="297">
                  <c:v>10179647.44171601</c:v>
                </c:pt>
                <c:pt idx="298">
                  <c:v>10179739.25077261</c:v>
                </c:pt>
                <c:pt idx="299">
                  <c:v>10179525.43889017</c:v>
                </c:pt>
                <c:pt idx="300">
                  <c:v>10179498.76077335</c:v>
                </c:pt>
                <c:pt idx="301">
                  <c:v>10178225.65660922</c:v>
                </c:pt>
                <c:pt idx="302">
                  <c:v>10176967.78330796</c:v>
                </c:pt>
                <c:pt idx="303">
                  <c:v>10176445.08965268</c:v>
                </c:pt>
                <c:pt idx="304">
                  <c:v>10176491.02515364</c:v>
                </c:pt>
                <c:pt idx="305">
                  <c:v>10175964.83355746</c:v>
                </c:pt>
                <c:pt idx="306">
                  <c:v>10176116.74530455</c:v>
                </c:pt>
                <c:pt idx="307">
                  <c:v>10174861.39637127</c:v>
                </c:pt>
                <c:pt idx="308">
                  <c:v>10174418.85396909</c:v>
                </c:pt>
                <c:pt idx="309">
                  <c:v>10174506.74338666</c:v>
                </c:pt>
                <c:pt idx="310">
                  <c:v>10173624.19514934</c:v>
                </c:pt>
                <c:pt idx="311">
                  <c:v>10173012.55061631</c:v>
                </c:pt>
                <c:pt idx="312">
                  <c:v>10173159.99841076</c:v>
                </c:pt>
                <c:pt idx="313">
                  <c:v>10172723.30124003</c:v>
                </c:pt>
                <c:pt idx="314">
                  <c:v>10173064.92927933</c:v>
                </c:pt>
                <c:pt idx="315">
                  <c:v>10171720.98009955</c:v>
                </c:pt>
                <c:pt idx="316">
                  <c:v>10172007.94064453</c:v>
                </c:pt>
                <c:pt idx="317">
                  <c:v>10171765.98852812</c:v>
                </c:pt>
                <c:pt idx="318">
                  <c:v>10171668.36192754</c:v>
                </c:pt>
                <c:pt idx="319">
                  <c:v>10171840.12597278</c:v>
                </c:pt>
                <c:pt idx="320">
                  <c:v>10171644.5875684</c:v>
                </c:pt>
                <c:pt idx="321">
                  <c:v>10171557.6001345</c:v>
                </c:pt>
                <c:pt idx="322">
                  <c:v>10171508.87167978</c:v>
                </c:pt>
                <c:pt idx="323">
                  <c:v>10171640.99696441</c:v>
                </c:pt>
                <c:pt idx="324">
                  <c:v>10170968.5936676</c:v>
                </c:pt>
                <c:pt idx="325">
                  <c:v>10171010.04252368</c:v>
                </c:pt>
                <c:pt idx="326">
                  <c:v>10170598.40125624</c:v>
                </c:pt>
                <c:pt idx="327">
                  <c:v>10170659.24669389</c:v>
                </c:pt>
                <c:pt idx="328">
                  <c:v>10170175.58943472</c:v>
                </c:pt>
                <c:pt idx="329">
                  <c:v>10170215.9415698</c:v>
                </c:pt>
                <c:pt idx="330">
                  <c:v>10170407.18612252</c:v>
                </c:pt>
                <c:pt idx="331">
                  <c:v>10170199.0967124</c:v>
                </c:pt>
                <c:pt idx="332">
                  <c:v>10170423.93214178</c:v>
                </c:pt>
                <c:pt idx="333">
                  <c:v>10169997.49664801</c:v>
                </c:pt>
                <c:pt idx="334">
                  <c:v>10170248.30663344</c:v>
                </c:pt>
                <c:pt idx="335">
                  <c:v>10169875.18797907</c:v>
                </c:pt>
                <c:pt idx="336">
                  <c:v>10170028.79981465</c:v>
                </c:pt>
                <c:pt idx="337">
                  <c:v>10169767.90383359</c:v>
                </c:pt>
                <c:pt idx="338">
                  <c:v>10169864.96976578</c:v>
                </c:pt>
                <c:pt idx="339">
                  <c:v>10169658.70252065</c:v>
                </c:pt>
                <c:pt idx="340">
                  <c:v>10169800.85823758</c:v>
                </c:pt>
                <c:pt idx="341">
                  <c:v>10169856.62010648</c:v>
                </c:pt>
                <c:pt idx="342">
                  <c:v>10169709.95477164</c:v>
                </c:pt>
                <c:pt idx="343">
                  <c:v>10169540.99285915</c:v>
                </c:pt>
                <c:pt idx="344">
                  <c:v>10169593.27172902</c:v>
                </c:pt>
                <c:pt idx="345">
                  <c:v>10169476.23533006</c:v>
                </c:pt>
                <c:pt idx="346">
                  <c:v>10169524.36886047</c:v>
                </c:pt>
                <c:pt idx="347">
                  <c:v>10169536.71254444</c:v>
                </c:pt>
                <c:pt idx="348">
                  <c:v>10169567.97465716</c:v>
                </c:pt>
                <c:pt idx="349">
                  <c:v>10169515.96787124</c:v>
                </c:pt>
                <c:pt idx="350">
                  <c:v>10169495.22527334</c:v>
                </c:pt>
                <c:pt idx="351">
                  <c:v>10169596.3182372</c:v>
                </c:pt>
                <c:pt idx="352">
                  <c:v>10169435.88192919</c:v>
                </c:pt>
                <c:pt idx="353">
                  <c:v>10169220.27703743</c:v>
                </c:pt>
                <c:pt idx="354">
                  <c:v>10169339.54145272</c:v>
                </c:pt>
                <c:pt idx="355">
                  <c:v>10169336.27974092</c:v>
                </c:pt>
                <c:pt idx="356">
                  <c:v>10169365.76972428</c:v>
                </c:pt>
                <c:pt idx="357">
                  <c:v>10169342.46228131</c:v>
                </c:pt>
                <c:pt idx="358">
                  <c:v>10169165.04819713</c:v>
                </c:pt>
                <c:pt idx="359">
                  <c:v>10169315.14937328</c:v>
                </c:pt>
                <c:pt idx="360">
                  <c:v>10169221.46040064</c:v>
                </c:pt>
                <c:pt idx="361">
                  <c:v>10169388.61621363</c:v>
                </c:pt>
                <c:pt idx="362">
                  <c:v>10169287.29788373</c:v>
                </c:pt>
                <c:pt idx="363">
                  <c:v>10169294.78638692</c:v>
                </c:pt>
                <c:pt idx="364">
                  <c:v>10169496.79398385</c:v>
                </c:pt>
                <c:pt idx="365">
                  <c:v>10169450.47981107</c:v>
                </c:pt>
                <c:pt idx="366">
                  <c:v>10169449.36711016</c:v>
                </c:pt>
                <c:pt idx="367">
                  <c:v>10169191.67158327</c:v>
                </c:pt>
                <c:pt idx="368">
                  <c:v>10169291.1743383</c:v>
                </c:pt>
                <c:pt idx="369">
                  <c:v>10169172.72507303</c:v>
                </c:pt>
                <c:pt idx="370">
                  <c:v>10169333.1850145</c:v>
                </c:pt>
                <c:pt idx="371">
                  <c:v>10169160.28419545</c:v>
                </c:pt>
                <c:pt idx="372">
                  <c:v>10169278.73743536</c:v>
                </c:pt>
                <c:pt idx="373">
                  <c:v>10169210.35985649</c:v>
                </c:pt>
                <c:pt idx="374">
                  <c:v>10169238.99741581</c:v>
                </c:pt>
                <c:pt idx="375">
                  <c:v>10169180.02596177</c:v>
                </c:pt>
                <c:pt idx="376">
                  <c:v>10169158.31916679</c:v>
                </c:pt>
                <c:pt idx="377">
                  <c:v>10169222.06614715</c:v>
                </c:pt>
                <c:pt idx="378">
                  <c:v>10169269.4190996</c:v>
                </c:pt>
                <c:pt idx="379">
                  <c:v>10169196.26838582</c:v>
                </c:pt>
                <c:pt idx="380">
                  <c:v>10169161.41182422</c:v>
                </c:pt>
                <c:pt idx="381">
                  <c:v>10169333.27654549</c:v>
                </c:pt>
                <c:pt idx="382">
                  <c:v>10169185.37217785</c:v>
                </c:pt>
                <c:pt idx="383">
                  <c:v>10169286.76414604</c:v>
                </c:pt>
                <c:pt idx="384">
                  <c:v>10169113.2707286</c:v>
                </c:pt>
                <c:pt idx="385">
                  <c:v>10169146.04366756</c:v>
                </c:pt>
                <c:pt idx="386">
                  <c:v>10169138.15968968</c:v>
                </c:pt>
                <c:pt idx="387">
                  <c:v>10169097.34314155</c:v>
                </c:pt>
                <c:pt idx="388">
                  <c:v>10169105.79774193</c:v>
                </c:pt>
                <c:pt idx="389">
                  <c:v>10169140.56541727</c:v>
                </c:pt>
                <c:pt idx="390">
                  <c:v>10169015.15343595</c:v>
                </c:pt>
                <c:pt idx="391">
                  <c:v>10169017.77804736</c:v>
                </c:pt>
                <c:pt idx="392">
                  <c:v>10168950.06371996</c:v>
                </c:pt>
                <c:pt idx="393">
                  <c:v>10168959.67697514</c:v>
                </c:pt>
                <c:pt idx="394">
                  <c:v>10168898.71341486</c:v>
                </c:pt>
                <c:pt idx="395">
                  <c:v>10168904.67201475</c:v>
                </c:pt>
                <c:pt idx="396">
                  <c:v>10168954.52549438</c:v>
                </c:pt>
                <c:pt idx="397">
                  <c:v>10168925.09357074</c:v>
                </c:pt>
                <c:pt idx="398">
                  <c:v>10168971.0633014</c:v>
                </c:pt>
                <c:pt idx="399">
                  <c:v>10168941.58586428</c:v>
                </c:pt>
                <c:pt idx="400">
                  <c:v>10168973.66977657</c:v>
                </c:pt>
                <c:pt idx="401">
                  <c:v>10168896.20453816</c:v>
                </c:pt>
                <c:pt idx="402">
                  <c:v>10168926.08185319</c:v>
                </c:pt>
                <c:pt idx="403">
                  <c:v>10168933.78670227</c:v>
                </c:pt>
                <c:pt idx="404">
                  <c:v>10169164.41206101</c:v>
                </c:pt>
                <c:pt idx="405">
                  <c:v>10168934.93979736</c:v>
                </c:pt>
                <c:pt idx="406">
                  <c:v>10168867.24573902</c:v>
                </c:pt>
                <c:pt idx="407">
                  <c:v>10168858.45812878</c:v>
                </c:pt>
                <c:pt idx="408">
                  <c:v>10168804.35899378</c:v>
                </c:pt>
                <c:pt idx="409">
                  <c:v>10168788.58099061</c:v>
                </c:pt>
                <c:pt idx="410">
                  <c:v>10168733.53509351</c:v>
                </c:pt>
                <c:pt idx="411">
                  <c:v>10168690.82162969</c:v>
                </c:pt>
                <c:pt idx="412">
                  <c:v>10168752.77767432</c:v>
                </c:pt>
                <c:pt idx="413">
                  <c:v>10168759.21179634</c:v>
                </c:pt>
                <c:pt idx="414">
                  <c:v>10168765.23912606</c:v>
                </c:pt>
                <c:pt idx="415">
                  <c:v>10168736.56393426</c:v>
                </c:pt>
                <c:pt idx="416">
                  <c:v>10168629.85497986</c:v>
                </c:pt>
                <c:pt idx="417">
                  <c:v>10168682.89559057</c:v>
                </c:pt>
                <c:pt idx="418">
                  <c:v>10168530.973595</c:v>
                </c:pt>
                <c:pt idx="419">
                  <c:v>10168561.73462795</c:v>
                </c:pt>
                <c:pt idx="420">
                  <c:v>10168484.78059633</c:v>
                </c:pt>
                <c:pt idx="421">
                  <c:v>10168490.90565075</c:v>
                </c:pt>
                <c:pt idx="422">
                  <c:v>10168483.82426129</c:v>
                </c:pt>
                <c:pt idx="423">
                  <c:v>10168523.22104044</c:v>
                </c:pt>
                <c:pt idx="424">
                  <c:v>10168515.16988271</c:v>
                </c:pt>
                <c:pt idx="425">
                  <c:v>10168512.76263587</c:v>
                </c:pt>
                <c:pt idx="426">
                  <c:v>10168496.68380802</c:v>
                </c:pt>
                <c:pt idx="427">
                  <c:v>10168507.28162449</c:v>
                </c:pt>
                <c:pt idx="428">
                  <c:v>10168535.32003074</c:v>
                </c:pt>
                <c:pt idx="429">
                  <c:v>10168536.42076777</c:v>
                </c:pt>
                <c:pt idx="430">
                  <c:v>10168491.89793161</c:v>
                </c:pt>
                <c:pt idx="431">
                  <c:v>10168473.80543486</c:v>
                </c:pt>
                <c:pt idx="432">
                  <c:v>10168458.95185106</c:v>
                </c:pt>
                <c:pt idx="433">
                  <c:v>10168502.53543041</c:v>
                </c:pt>
                <c:pt idx="434">
                  <c:v>10168452.76480377</c:v>
                </c:pt>
                <c:pt idx="435">
                  <c:v>10168439.6045596</c:v>
                </c:pt>
                <c:pt idx="436">
                  <c:v>10168441.86784133</c:v>
                </c:pt>
                <c:pt idx="437">
                  <c:v>10168461.26179359</c:v>
                </c:pt>
                <c:pt idx="438">
                  <c:v>10168491.29191607</c:v>
                </c:pt>
                <c:pt idx="439">
                  <c:v>10168452.52551215</c:v>
                </c:pt>
                <c:pt idx="440">
                  <c:v>10168481.64069769</c:v>
                </c:pt>
                <c:pt idx="441">
                  <c:v>10168442.11550615</c:v>
                </c:pt>
                <c:pt idx="442">
                  <c:v>10168486.22646809</c:v>
                </c:pt>
                <c:pt idx="443">
                  <c:v>10168449.45707753</c:v>
                </c:pt>
                <c:pt idx="444">
                  <c:v>10168451.39438299</c:v>
                </c:pt>
                <c:pt idx="445">
                  <c:v>10168455.78683285</c:v>
                </c:pt>
                <c:pt idx="446">
                  <c:v>10168425.84607714</c:v>
                </c:pt>
                <c:pt idx="447">
                  <c:v>10168461.06639611</c:v>
                </c:pt>
                <c:pt idx="448">
                  <c:v>10168440.51377144</c:v>
                </c:pt>
                <c:pt idx="449">
                  <c:v>10168453.93140601</c:v>
                </c:pt>
                <c:pt idx="450">
                  <c:v>10168517.16155506</c:v>
                </c:pt>
                <c:pt idx="451">
                  <c:v>10168450.57500176</c:v>
                </c:pt>
                <c:pt idx="452">
                  <c:v>10168463.149711</c:v>
                </c:pt>
                <c:pt idx="453">
                  <c:v>10168449.66746924</c:v>
                </c:pt>
                <c:pt idx="454">
                  <c:v>10168494.42574118</c:v>
                </c:pt>
                <c:pt idx="455">
                  <c:v>10168460.25901222</c:v>
                </c:pt>
                <c:pt idx="456">
                  <c:v>10168463.05235034</c:v>
                </c:pt>
                <c:pt idx="457">
                  <c:v>10168442.92042723</c:v>
                </c:pt>
                <c:pt idx="458">
                  <c:v>10168431.17602287</c:v>
                </c:pt>
                <c:pt idx="459">
                  <c:v>10168450.89267791</c:v>
                </c:pt>
                <c:pt idx="460">
                  <c:v>10168412.66262418</c:v>
                </c:pt>
                <c:pt idx="461">
                  <c:v>10168454.45699023</c:v>
                </c:pt>
                <c:pt idx="462">
                  <c:v>10168425.86552666</c:v>
                </c:pt>
                <c:pt idx="463">
                  <c:v>10168416.11889445</c:v>
                </c:pt>
                <c:pt idx="464">
                  <c:v>10168472.47010895</c:v>
                </c:pt>
                <c:pt idx="465">
                  <c:v>10168414.41526529</c:v>
                </c:pt>
                <c:pt idx="466">
                  <c:v>10168473.908634</c:v>
                </c:pt>
                <c:pt idx="467">
                  <c:v>10168406.96207117</c:v>
                </c:pt>
                <c:pt idx="468">
                  <c:v>10168466.79080513</c:v>
                </c:pt>
                <c:pt idx="469">
                  <c:v>10168435.03812605</c:v>
                </c:pt>
                <c:pt idx="470">
                  <c:v>10168437.10344279</c:v>
                </c:pt>
                <c:pt idx="471">
                  <c:v>10168433.62782434</c:v>
                </c:pt>
                <c:pt idx="472">
                  <c:v>10168406.64216557</c:v>
                </c:pt>
                <c:pt idx="473">
                  <c:v>10168447.91612369</c:v>
                </c:pt>
                <c:pt idx="474">
                  <c:v>10168441.31925075</c:v>
                </c:pt>
                <c:pt idx="475">
                  <c:v>10168406.15601796</c:v>
                </c:pt>
                <c:pt idx="476">
                  <c:v>10168438.46452856</c:v>
                </c:pt>
                <c:pt idx="477">
                  <c:v>10168435.60427435</c:v>
                </c:pt>
                <c:pt idx="478">
                  <c:v>10168464.22244219</c:v>
                </c:pt>
                <c:pt idx="479">
                  <c:v>10168424.64642651</c:v>
                </c:pt>
                <c:pt idx="480">
                  <c:v>10168430.59121819</c:v>
                </c:pt>
                <c:pt idx="481">
                  <c:v>10168406.29199258</c:v>
                </c:pt>
                <c:pt idx="482">
                  <c:v>10168412.18224352</c:v>
                </c:pt>
                <c:pt idx="483">
                  <c:v>10168412.79723006</c:v>
                </c:pt>
                <c:pt idx="484">
                  <c:v>10168409.90499566</c:v>
                </c:pt>
                <c:pt idx="485">
                  <c:v>10168418.60755273</c:v>
                </c:pt>
                <c:pt idx="486">
                  <c:v>10168396.76501977</c:v>
                </c:pt>
                <c:pt idx="487">
                  <c:v>10168416.30080389</c:v>
                </c:pt>
                <c:pt idx="488">
                  <c:v>10168396.06585162</c:v>
                </c:pt>
                <c:pt idx="489">
                  <c:v>10168385.42899508</c:v>
                </c:pt>
                <c:pt idx="490">
                  <c:v>10168386.12395535</c:v>
                </c:pt>
                <c:pt idx="491">
                  <c:v>10168432.2702933</c:v>
                </c:pt>
                <c:pt idx="492">
                  <c:v>10168385.89673514</c:v>
                </c:pt>
                <c:pt idx="493">
                  <c:v>10168394.37463894</c:v>
                </c:pt>
                <c:pt idx="494">
                  <c:v>10168386.81649197</c:v>
                </c:pt>
                <c:pt idx="495">
                  <c:v>10168403.63126557</c:v>
                </c:pt>
                <c:pt idx="496">
                  <c:v>10168390.04748829</c:v>
                </c:pt>
                <c:pt idx="497">
                  <c:v>10168386.26047905</c:v>
                </c:pt>
                <c:pt idx="498">
                  <c:v>10168376.36370834</c:v>
                </c:pt>
                <c:pt idx="499">
                  <c:v>10168374.85215862</c:v>
                </c:pt>
                <c:pt idx="500">
                  <c:v>10168380.44937751</c:v>
                </c:pt>
                <c:pt idx="501">
                  <c:v>10168372.01980324</c:v>
                </c:pt>
                <c:pt idx="502">
                  <c:v>10168386.443456</c:v>
                </c:pt>
                <c:pt idx="503">
                  <c:v>10168381.14995572</c:v>
                </c:pt>
                <c:pt idx="504">
                  <c:v>10168379.08036571</c:v>
                </c:pt>
                <c:pt idx="505">
                  <c:v>10168373.52282327</c:v>
                </c:pt>
                <c:pt idx="506">
                  <c:v>10168378.74128455</c:v>
                </c:pt>
                <c:pt idx="507">
                  <c:v>10168406.5494231</c:v>
                </c:pt>
                <c:pt idx="508">
                  <c:v>10168369.46992749</c:v>
                </c:pt>
                <c:pt idx="509">
                  <c:v>10168342.47505298</c:v>
                </c:pt>
                <c:pt idx="510">
                  <c:v>10168361.14790603</c:v>
                </c:pt>
                <c:pt idx="511">
                  <c:v>10168318.58321006</c:v>
                </c:pt>
                <c:pt idx="512">
                  <c:v>10168299.82462141</c:v>
                </c:pt>
                <c:pt idx="513">
                  <c:v>10168305.20031258</c:v>
                </c:pt>
                <c:pt idx="514">
                  <c:v>10168308.24726581</c:v>
                </c:pt>
                <c:pt idx="515">
                  <c:v>10168304.86465195</c:v>
                </c:pt>
                <c:pt idx="516">
                  <c:v>10168294.57331843</c:v>
                </c:pt>
                <c:pt idx="517">
                  <c:v>10168297.38166967</c:v>
                </c:pt>
                <c:pt idx="518">
                  <c:v>10168293.6531804</c:v>
                </c:pt>
                <c:pt idx="519">
                  <c:v>10168300.07844548</c:v>
                </c:pt>
                <c:pt idx="520">
                  <c:v>10168308.35405742</c:v>
                </c:pt>
                <c:pt idx="521">
                  <c:v>10168305.52756019</c:v>
                </c:pt>
                <c:pt idx="522">
                  <c:v>10168302.12942261</c:v>
                </c:pt>
                <c:pt idx="523">
                  <c:v>10168298.9352191</c:v>
                </c:pt>
                <c:pt idx="524">
                  <c:v>10168302.40710069</c:v>
                </c:pt>
                <c:pt idx="525">
                  <c:v>10168300.41197127</c:v>
                </c:pt>
                <c:pt idx="526">
                  <c:v>10168297.52573117</c:v>
                </c:pt>
                <c:pt idx="527">
                  <c:v>10168297.1509252</c:v>
                </c:pt>
                <c:pt idx="528">
                  <c:v>10168291.48711989</c:v>
                </c:pt>
                <c:pt idx="529">
                  <c:v>10168299.63214833</c:v>
                </c:pt>
                <c:pt idx="530">
                  <c:v>10168299.00827592</c:v>
                </c:pt>
                <c:pt idx="531">
                  <c:v>10168294.37630586</c:v>
                </c:pt>
                <c:pt idx="532">
                  <c:v>10168301.5919588</c:v>
                </c:pt>
                <c:pt idx="533">
                  <c:v>10168295.7253176</c:v>
                </c:pt>
                <c:pt idx="534">
                  <c:v>10168294.57664628</c:v>
                </c:pt>
                <c:pt idx="535">
                  <c:v>10168300.49653331</c:v>
                </c:pt>
                <c:pt idx="536">
                  <c:v>10168301.08660985</c:v>
                </c:pt>
                <c:pt idx="537">
                  <c:v>10168297.78459539</c:v>
                </c:pt>
                <c:pt idx="538">
                  <c:v>10168296.48728724</c:v>
                </c:pt>
                <c:pt idx="539">
                  <c:v>10168299.78048082</c:v>
                </c:pt>
                <c:pt idx="540">
                  <c:v>10168308.69960425</c:v>
                </c:pt>
                <c:pt idx="541">
                  <c:v>10168296.39762335</c:v>
                </c:pt>
                <c:pt idx="542">
                  <c:v>10168296.16710527</c:v>
                </c:pt>
                <c:pt idx="543">
                  <c:v>10168295.89724997</c:v>
                </c:pt>
                <c:pt idx="544">
                  <c:v>10168295.69165635</c:v>
                </c:pt>
                <c:pt idx="545">
                  <c:v>10168296.53868162</c:v>
                </c:pt>
                <c:pt idx="546">
                  <c:v>10168303.93962282</c:v>
                </c:pt>
                <c:pt idx="547">
                  <c:v>10168293.71595002</c:v>
                </c:pt>
                <c:pt idx="548">
                  <c:v>10168305.48574171</c:v>
                </c:pt>
                <c:pt idx="549">
                  <c:v>10168290.20144462</c:v>
                </c:pt>
                <c:pt idx="550">
                  <c:v>10168291.20772985</c:v>
                </c:pt>
                <c:pt idx="551">
                  <c:v>10168289.45434899</c:v>
                </c:pt>
                <c:pt idx="552">
                  <c:v>10168291.92572377</c:v>
                </c:pt>
                <c:pt idx="553">
                  <c:v>10168290.86788624</c:v>
                </c:pt>
                <c:pt idx="554">
                  <c:v>10168290.54038765</c:v>
                </c:pt>
                <c:pt idx="555">
                  <c:v>10168288.5338852</c:v>
                </c:pt>
                <c:pt idx="556">
                  <c:v>10168289.4483387</c:v>
                </c:pt>
                <c:pt idx="557">
                  <c:v>10168286.21744262</c:v>
                </c:pt>
                <c:pt idx="558">
                  <c:v>10168289.36148535</c:v>
                </c:pt>
                <c:pt idx="559">
                  <c:v>10168294.3064854</c:v>
                </c:pt>
                <c:pt idx="560">
                  <c:v>10168287.30686615</c:v>
                </c:pt>
                <c:pt idx="561">
                  <c:v>10168293.10817711</c:v>
                </c:pt>
                <c:pt idx="562">
                  <c:v>10168288.03598998</c:v>
                </c:pt>
                <c:pt idx="563">
                  <c:v>10168286.82009405</c:v>
                </c:pt>
                <c:pt idx="564">
                  <c:v>10168283.85760473</c:v>
                </c:pt>
                <c:pt idx="565">
                  <c:v>10168285.04366925</c:v>
                </c:pt>
                <c:pt idx="566">
                  <c:v>10168284.90918426</c:v>
                </c:pt>
                <c:pt idx="567">
                  <c:v>10168281.7287172</c:v>
                </c:pt>
                <c:pt idx="568">
                  <c:v>10168282.6247167</c:v>
                </c:pt>
                <c:pt idx="569">
                  <c:v>10168280.79140745</c:v>
                </c:pt>
                <c:pt idx="570">
                  <c:v>10168280.84254633</c:v>
                </c:pt>
                <c:pt idx="571">
                  <c:v>10168276.8702264</c:v>
                </c:pt>
                <c:pt idx="572">
                  <c:v>10168277.71391221</c:v>
                </c:pt>
                <c:pt idx="573">
                  <c:v>10168273.47309902</c:v>
                </c:pt>
                <c:pt idx="574">
                  <c:v>10168271.0132168</c:v>
                </c:pt>
                <c:pt idx="575">
                  <c:v>10168270.26205229</c:v>
                </c:pt>
                <c:pt idx="576">
                  <c:v>10168271.42540463</c:v>
                </c:pt>
                <c:pt idx="577">
                  <c:v>10168275.42322582</c:v>
                </c:pt>
                <c:pt idx="578">
                  <c:v>10168271.95631863</c:v>
                </c:pt>
                <c:pt idx="579">
                  <c:v>10168273.87295331</c:v>
                </c:pt>
                <c:pt idx="580">
                  <c:v>10168271.96689341</c:v>
                </c:pt>
                <c:pt idx="581">
                  <c:v>10168271.90228691</c:v>
                </c:pt>
                <c:pt idx="582">
                  <c:v>10168270.63555318</c:v>
                </c:pt>
                <c:pt idx="583">
                  <c:v>10168269.97836675</c:v>
                </c:pt>
                <c:pt idx="584">
                  <c:v>10168271.78444452</c:v>
                </c:pt>
                <c:pt idx="585">
                  <c:v>10168272.67819488</c:v>
                </c:pt>
                <c:pt idx="586">
                  <c:v>10168272.53251899</c:v>
                </c:pt>
                <c:pt idx="587">
                  <c:v>10168268.73269787</c:v>
                </c:pt>
                <c:pt idx="588">
                  <c:v>10168267.87255375</c:v>
                </c:pt>
                <c:pt idx="589">
                  <c:v>10168268.21597427</c:v>
                </c:pt>
                <c:pt idx="590">
                  <c:v>10168270.31345584</c:v>
                </c:pt>
                <c:pt idx="591">
                  <c:v>10168268.25141868</c:v>
                </c:pt>
                <c:pt idx="592">
                  <c:v>10168270.61063888</c:v>
                </c:pt>
                <c:pt idx="593">
                  <c:v>10168269.7350888</c:v>
                </c:pt>
                <c:pt idx="594">
                  <c:v>10168270.44232193</c:v>
                </c:pt>
                <c:pt idx="595">
                  <c:v>10168269.03687177</c:v>
                </c:pt>
                <c:pt idx="596">
                  <c:v>10168270.90877933</c:v>
                </c:pt>
                <c:pt idx="597">
                  <c:v>10168267.77809788</c:v>
                </c:pt>
                <c:pt idx="598">
                  <c:v>10168269.429087</c:v>
                </c:pt>
                <c:pt idx="599">
                  <c:v>10168267.97808158</c:v>
                </c:pt>
                <c:pt idx="600">
                  <c:v>10168268.74620586</c:v>
                </c:pt>
                <c:pt idx="601">
                  <c:v>10168268.18422419</c:v>
                </c:pt>
                <c:pt idx="602">
                  <c:v>10168268.67861838</c:v>
                </c:pt>
                <c:pt idx="603">
                  <c:v>10168269.68168552</c:v>
                </c:pt>
                <c:pt idx="604">
                  <c:v>10168269.11881551</c:v>
                </c:pt>
                <c:pt idx="605">
                  <c:v>10168269.99786872</c:v>
                </c:pt>
                <c:pt idx="606">
                  <c:v>10168268.80496364</c:v>
                </c:pt>
                <c:pt idx="607">
                  <c:v>10168269.85531634</c:v>
                </c:pt>
                <c:pt idx="608">
                  <c:v>10168269.3525868</c:v>
                </c:pt>
                <c:pt idx="609">
                  <c:v>10168268.11028102</c:v>
                </c:pt>
                <c:pt idx="610">
                  <c:v>10168269.20761801</c:v>
                </c:pt>
                <c:pt idx="611">
                  <c:v>10168269.61317647</c:v>
                </c:pt>
                <c:pt idx="612">
                  <c:v>10168267.29229562</c:v>
                </c:pt>
                <c:pt idx="613">
                  <c:v>10168271.08616808</c:v>
                </c:pt>
                <c:pt idx="614">
                  <c:v>10168269.14429539</c:v>
                </c:pt>
                <c:pt idx="615">
                  <c:v>10168268.89377419</c:v>
                </c:pt>
                <c:pt idx="616">
                  <c:v>10168270.24252388</c:v>
                </c:pt>
                <c:pt idx="617">
                  <c:v>10168269.47775565</c:v>
                </c:pt>
                <c:pt idx="618">
                  <c:v>10168268.46080854</c:v>
                </c:pt>
                <c:pt idx="619">
                  <c:v>10168267.52659304</c:v>
                </c:pt>
                <c:pt idx="620">
                  <c:v>10168266.98919658</c:v>
                </c:pt>
                <c:pt idx="621">
                  <c:v>10168266.77371018</c:v>
                </c:pt>
                <c:pt idx="622">
                  <c:v>10168267.53433784</c:v>
                </c:pt>
                <c:pt idx="623">
                  <c:v>10168269.08196184</c:v>
                </c:pt>
                <c:pt idx="624">
                  <c:v>10168269.03707066</c:v>
                </c:pt>
                <c:pt idx="625">
                  <c:v>10168267.7353392</c:v>
                </c:pt>
                <c:pt idx="626">
                  <c:v>10168268.665481</c:v>
                </c:pt>
                <c:pt idx="627">
                  <c:v>10168266.93962503</c:v>
                </c:pt>
                <c:pt idx="628">
                  <c:v>10168268.74168781</c:v>
                </c:pt>
                <c:pt idx="629">
                  <c:v>10168266.32613433</c:v>
                </c:pt>
                <c:pt idx="630">
                  <c:v>10168267.80833575</c:v>
                </c:pt>
                <c:pt idx="631">
                  <c:v>10168266.45513188</c:v>
                </c:pt>
                <c:pt idx="632">
                  <c:v>10168266.271639</c:v>
                </c:pt>
                <c:pt idx="633">
                  <c:v>10168266.79192728</c:v>
                </c:pt>
                <c:pt idx="634">
                  <c:v>10168266.56328079</c:v>
                </c:pt>
                <c:pt idx="635">
                  <c:v>10168265.98635579</c:v>
                </c:pt>
                <c:pt idx="636">
                  <c:v>10168266.00063679</c:v>
                </c:pt>
                <c:pt idx="637">
                  <c:v>10168266.15180651</c:v>
                </c:pt>
                <c:pt idx="638">
                  <c:v>10168265.22250966</c:v>
                </c:pt>
                <c:pt idx="639">
                  <c:v>10168265.17570353</c:v>
                </c:pt>
                <c:pt idx="640">
                  <c:v>10168264.62718174</c:v>
                </c:pt>
                <c:pt idx="641">
                  <c:v>10168265.37796799</c:v>
                </c:pt>
                <c:pt idx="642">
                  <c:v>10168266.65172922</c:v>
                </c:pt>
                <c:pt idx="643">
                  <c:v>10168265.68582378</c:v>
                </c:pt>
                <c:pt idx="644">
                  <c:v>10168265.01418213</c:v>
                </c:pt>
                <c:pt idx="645">
                  <c:v>10168264.99546615</c:v>
                </c:pt>
                <c:pt idx="646">
                  <c:v>10168265.56361716</c:v>
                </c:pt>
                <c:pt idx="647">
                  <c:v>10168264.12064653</c:v>
                </c:pt>
                <c:pt idx="648">
                  <c:v>10168265.19940044</c:v>
                </c:pt>
                <c:pt idx="649">
                  <c:v>10168264.36321363</c:v>
                </c:pt>
                <c:pt idx="650">
                  <c:v>10168264.55827948</c:v>
                </c:pt>
                <c:pt idx="651">
                  <c:v>10168264.26443897</c:v>
                </c:pt>
                <c:pt idx="652">
                  <c:v>10168264.4779101</c:v>
                </c:pt>
                <c:pt idx="653">
                  <c:v>10168264.63566693</c:v>
                </c:pt>
                <c:pt idx="654">
                  <c:v>10168264.69728296</c:v>
                </c:pt>
                <c:pt idx="655">
                  <c:v>10168264.15553616</c:v>
                </c:pt>
                <c:pt idx="656">
                  <c:v>10168263.35039245</c:v>
                </c:pt>
                <c:pt idx="657">
                  <c:v>10168263.5801323</c:v>
                </c:pt>
                <c:pt idx="658">
                  <c:v>10168262.37240069</c:v>
                </c:pt>
                <c:pt idx="659">
                  <c:v>10168263.5499198</c:v>
                </c:pt>
                <c:pt idx="660">
                  <c:v>10168260.9248194</c:v>
                </c:pt>
                <c:pt idx="661">
                  <c:v>10168261.275128</c:v>
                </c:pt>
                <c:pt idx="662">
                  <c:v>10168260.7991161</c:v>
                </c:pt>
                <c:pt idx="663">
                  <c:v>10168261.21450251</c:v>
                </c:pt>
                <c:pt idx="664">
                  <c:v>10168261.30186396</c:v>
                </c:pt>
                <c:pt idx="665">
                  <c:v>10168261.11355574</c:v>
                </c:pt>
                <c:pt idx="666">
                  <c:v>10168261.18660319</c:v>
                </c:pt>
                <c:pt idx="667">
                  <c:v>10168260.97191595</c:v>
                </c:pt>
                <c:pt idx="668">
                  <c:v>10168260.81194408</c:v>
                </c:pt>
                <c:pt idx="669">
                  <c:v>10168261.37902257</c:v>
                </c:pt>
                <c:pt idx="670">
                  <c:v>10168260.47843479</c:v>
                </c:pt>
                <c:pt idx="671">
                  <c:v>10168261.14611062</c:v>
                </c:pt>
                <c:pt idx="672">
                  <c:v>10168261.02375222</c:v>
                </c:pt>
                <c:pt idx="673">
                  <c:v>10168260.56103727</c:v>
                </c:pt>
                <c:pt idx="674">
                  <c:v>10168260.6832271</c:v>
                </c:pt>
                <c:pt idx="675">
                  <c:v>10168260.71051335</c:v>
                </c:pt>
                <c:pt idx="676">
                  <c:v>10168260.96360504</c:v>
                </c:pt>
                <c:pt idx="677">
                  <c:v>10168260.73344428</c:v>
                </c:pt>
                <c:pt idx="678">
                  <c:v>10168260.80758194</c:v>
                </c:pt>
                <c:pt idx="679">
                  <c:v>10168260.43199274</c:v>
                </c:pt>
                <c:pt idx="680">
                  <c:v>10168259.95990311</c:v>
                </c:pt>
                <c:pt idx="681">
                  <c:v>10168260.36779021</c:v>
                </c:pt>
                <c:pt idx="682">
                  <c:v>10168260.28825609</c:v>
                </c:pt>
                <c:pt idx="683">
                  <c:v>10168260.49466274</c:v>
                </c:pt>
                <c:pt idx="684">
                  <c:v>10168260.61156092</c:v>
                </c:pt>
                <c:pt idx="685">
                  <c:v>10168259.63327997</c:v>
                </c:pt>
                <c:pt idx="686">
                  <c:v>10168260.50647702</c:v>
                </c:pt>
                <c:pt idx="687">
                  <c:v>10168259.62780292</c:v>
                </c:pt>
                <c:pt idx="688">
                  <c:v>10168260.23740904</c:v>
                </c:pt>
                <c:pt idx="689">
                  <c:v>10168260.07074104</c:v>
                </c:pt>
                <c:pt idx="690">
                  <c:v>10168260.53227505</c:v>
                </c:pt>
                <c:pt idx="691">
                  <c:v>10168259.94209918</c:v>
                </c:pt>
                <c:pt idx="692">
                  <c:v>10168260.01161475</c:v>
                </c:pt>
                <c:pt idx="693">
                  <c:v>10168259.79284754</c:v>
                </c:pt>
                <c:pt idx="694">
                  <c:v>10168259.77216864</c:v>
                </c:pt>
                <c:pt idx="695">
                  <c:v>10168260.01515116</c:v>
                </c:pt>
                <c:pt idx="696">
                  <c:v>10168260.96134787</c:v>
                </c:pt>
                <c:pt idx="697">
                  <c:v>10168259.74676357</c:v>
                </c:pt>
                <c:pt idx="698">
                  <c:v>10168259.76310622</c:v>
                </c:pt>
                <c:pt idx="699">
                  <c:v>10168259.67890831</c:v>
                </c:pt>
                <c:pt idx="700">
                  <c:v>10168259.90152056</c:v>
                </c:pt>
                <c:pt idx="701">
                  <c:v>10168260.16871135</c:v>
                </c:pt>
                <c:pt idx="702">
                  <c:v>10168260.59876586</c:v>
                </c:pt>
                <c:pt idx="703">
                  <c:v>10168259.84904141</c:v>
                </c:pt>
                <c:pt idx="704">
                  <c:v>10168259.53916307</c:v>
                </c:pt>
                <c:pt idx="705">
                  <c:v>10168259.50288331</c:v>
                </c:pt>
                <c:pt idx="706">
                  <c:v>10168259.70115575</c:v>
                </c:pt>
                <c:pt idx="707">
                  <c:v>10168260.01509815</c:v>
                </c:pt>
                <c:pt idx="708">
                  <c:v>10168259.54697642</c:v>
                </c:pt>
                <c:pt idx="709">
                  <c:v>10168259.40255322</c:v>
                </c:pt>
                <c:pt idx="710">
                  <c:v>10168259.47860095</c:v>
                </c:pt>
                <c:pt idx="711">
                  <c:v>10168259.38837609</c:v>
                </c:pt>
                <c:pt idx="712">
                  <c:v>10168259.61557231</c:v>
                </c:pt>
                <c:pt idx="713">
                  <c:v>10168259.65475941</c:v>
                </c:pt>
                <c:pt idx="714">
                  <c:v>10168259.48643203</c:v>
                </c:pt>
                <c:pt idx="715">
                  <c:v>10168259.49026325</c:v>
                </c:pt>
                <c:pt idx="716">
                  <c:v>10168259.41461601</c:v>
                </c:pt>
                <c:pt idx="717">
                  <c:v>10168259.28930566</c:v>
                </c:pt>
                <c:pt idx="718">
                  <c:v>10168259.39366458</c:v>
                </c:pt>
                <c:pt idx="719">
                  <c:v>10168259.0985346</c:v>
                </c:pt>
                <c:pt idx="720">
                  <c:v>10168259.12850171</c:v>
                </c:pt>
                <c:pt idx="721">
                  <c:v>10168259.08564889</c:v>
                </c:pt>
                <c:pt idx="722">
                  <c:v>10168259.16536687</c:v>
                </c:pt>
                <c:pt idx="723">
                  <c:v>10168259.12348134</c:v>
                </c:pt>
                <c:pt idx="724">
                  <c:v>10168259.20770234</c:v>
                </c:pt>
                <c:pt idx="725">
                  <c:v>10168258.8189378</c:v>
                </c:pt>
                <c:pt idx="726">
                  <c:v>10168259.0174685</c:v>
                </c:pt>
                <c:pt idx="727">
                  <c:v>10168258.7651469</c:v>
                </c:pt>
                <c:pt idx="728">
                  <c:v>10168258.94293808</c:v>
                </c:pt>
                <c:pt idx="729">
                  <c:v>10168258.85131097</c:v>
                </c:pt>
                <c:pt idx="730">
                  <c:v>10168258.70768651</c:v>
                </c:pt>
                <c:pt idx="731">
                  <c:v>10168258.78571615</c:v>
                </c:pt>
                <c:pt idx="732">
                  <c:v>10168258.71144766</c:v>
                </c:pt>
                <c:pt idx="733">
                  <c:v>10168258.87261872</c:v>
                </c:pt>
                <c:pt idx="734">
                  <c:v>10168258.79953766</c:v>
                </c:pt>
                <c:pt idx="735">
                  <c:v>10168258.7233622</c:v>
                </c:pt>
                <c:pt idx="736">
                  <c:v>10168258.80155786</c:v>
                </c:pt>
                <c:pt idx="737">
                  <c:v>10168258.6778992</c:v>
                </c:pt>
                <c:pt idx="738">
                  <c:v>10168258.81421435</c:v>
                </c:pt>
                <c:pt idx="739">
                  <c:v>10168258.77065055</c:v>
                </c:pt>
                <c:pt idx="740">
                  <c:v>10168258.81593327</c:v>
                </c:pt>
                <c:pt idx="741">
                  <c:v>10168258.85092911</c:v>
                </c:pt>
                <c:pt idx="742">
                  <c:v>10168258.81245806</c:v>
                </c:pt>
                <c:pt idx="743">
                  <c:v>10168258.89799034</c:v>
                </c:pt>
                <c:pt idx="744">
                  <c:v>10168258.71000582</c:v>
                </c:pt>
                <c:pt idx="745">
                  <c:v>10168258.75539786</c:v>
                </c:pt>
                <c:pt idx="746">
                  <c:v>10168258.59422448</c:v>
                </c:pt>
                <c:pt idx="747">
                  <c:v>10168258.63616527</c:v>
                </c:pt>
                <c:pt idx="748">
                  <c:v>10168258.71513149</c:v>
                </c:pt>
                <c:pt idx="749">
                  <c:v>10168258.6085157</c:v>
                </c:pt>
                <c:pt idx="750">
                  <c:v>10168258.67652572</c:v>
                </c:pt>
                <c:pt idx="751">
                  <c:v>10168258.73644117</c:v>
                </c:pt>
                <c:pt idx="752">
                  <c:v>10168258.70059774</c:v>
                </c:pt>
                <c:pt idx="753">
                  <c:v>10168258.64487058</c:v>
                </c:pt>
                <c:pt idx="754">
                  <c:v>10168258.64594625</c:v>
                </c:pt>
                <c:pt idx="755">
                  <c:v>10168258.60608525</c:v>
                </c:pt>
                <c:pt idx="756">
                  <c:v>10168258.71178711</c:v>
                </c:pt>
                <c:pt idx="757">
                  <c:v>10168258.65706339</c:v>
                </c:pt>
                <c:pt idx="758">
                  <c:v>10168258.7550495</c:v>
                </c:pt>
                <c:pt idx="759">
                  <c:v>10168258.74578406</c:v>
                </c:pt>
                <c:pt idx="760">
                  <c:v>10168258.61833395</c:v>
                </c:pt>
                <c:pt idx="761">
                  <c:v>10168258.71654674</c:v>
                </c:pt>
                <c:pt idx="762">
                  <c:v>10168258.64743621</c:v>
                </c:pt>
                <c:pt idx="763">
                  <c:v>10168258.61584564</c:v>
                </c:pt>
                <c:pt idx="764">
                  <c:v>10168258.60924901</c:v>
                </c:pt>
                <c:pt idx="765">
                  <c:v>10168258.63513455</c:v>
                </c:pt>
                <c:pt idx="766">
                  <c:v>10168258.5186287</c:v>
                </c:pt>
                <c:pt idx="767">
                  <c:v>10168258.53869337</c:v>
                </c:pt>
                <c:pt idx="768">
                  <c:v>10168258.49572083</c:v>
                </c:pt>
                <c:pt idx="769">
                  <c:v>10168258.47660827</c:v>
                </c:pt>
                <c:pt idx="770">
                  <c:v>10168258.55913493</c:v>
                </c:pt>
                <c:pt idx="771">
                  <c:v>10168258.49627389</c:v>
                </c:pt>
                <c:pt idx="772">
                  <c:v>10168258.585533</c:v>
                </c:pt>
                <c:pt idx="773">
                  <c:v>10168258.5341403</c:v>
                </c:pt>
                <c:pt idx="774">
                  <c:v>10168258.44356338</c:v>
                </c:pt>
                <c:pt idx="775">
                  <c:v>10168258.47236218</c:v>
                </c:pt>
                <c:pt idx="776">
                  <c:v>10168258.43955698</c:v>
                </c:pt>
                <c:pt idx="777">
                  <c:v>10168258.49034765</c:v>
                </c:pt>
                <c:pt idx="778">
                  <c:v>10168258.40862202</c:v>
                </c:pt>
                <c:pt idx="779">
                  <c:v>10168258.47068757</c:v>
                </c:pt>
                <c:pt idx="780">
                  <c:v>10168258.36098971</c:v>
                </c:pt>
                <c:pt idx="781">
                  <c:v>10168258.41550882</c:v>
                </c:pt>
                <c:pt idx="782">
                  <c:v>10168258.27929178</c:v>
                </c:pt>
                <c:pt idx="783">
                  <c:v>10168258.33632947</c:v>
                </c:pt>
                <c:pt idx="784">
                  <c:v>10168258.20326412</c:v>
                </c:pt>
                <c:pt idx="785">
                  <c:v>10168258.27118343</c:v>
                </c:pt>
                <c:pt idx="786">
                  <c:v>10168258.09035393</c:v>
                </c:pt>
                <c:pt idx="787">
                  <c:v>10168258.09824625</c:v>
                </c:pt>
                <c:pt idx="788">
                  <c:v>10168258.13242368</c:v>
                </c:pt>
                <c:pt idx="789">
                  <c:v>10168258.16369374</c:v>
                </c:pt>
                <c:pt idx="790">
                  <c:v>10168258.09113264</c:v>
                </c:pt>
                <c:pt idx="791">
                  <c:v>10168258.08931804</c:v>
                </c:pt>
                <c:pt idx="792">
                  <c:v>10168258.10390862</c:v>
                </c:pt>
                <c:pt idx="793">
                  <c:v>10168258.08058848</c:v>
                </c:pt>
                <c:pt idx="794">
                  <c:v>10168258.06236857</c:v>
                </c:pt>
                <c:pt idx="795">
                  <c:v>10168258.07516879</c:v>
                </c:pt>
                <c:pt idx="796">
                  <c:v>10168258.05797189</c:v>
                </c:pt>
                <c:pt idx="797">
                  <c:v>10168258.08590258</c:v>
                </c:pt>
                <c:pt idx="798">
                  <c:v>10168257.97559961</c:v>
                </c:pt>
                <c:pt idx="799">
                  <c:v>10168257.98750202</c:v>
                </c:pt>
                <c:pt idx="800">
                  <c:v>10168257.96698132</c:v>
                </c:pt>
                <c:pt idx="801">
                  <c:v>10168258.00145488</c:v>
                </c:pt>
                <c:pt idx="802">
                  <c:v>10168257.96283445</c:v>
                </c:pt>
                <c:pt idx="803">
                  <c:v>10168257.97300717</c:v>
                </c:pt>
                <c:pt idx="804">
                  <c:v>10168257.96468815</c:v>
                </c:pt>
                <c:pt idx="805">
                  <c:v>10168257.97198643</c:v>
                </c:pt>
                <c:pt idx="806">
                  <c:v>10168257.9667206</c:v>
                </c:pt>
                <c:pt idx="807">
                  <c:v>10168257.97376134</c:v>
                </c:pt>
                <c:pt idx="808">
                  <c:v>10168257.96287255</c:v>
                </c:pt>
                <c:pt idx="809">
                  <c:v>10168257.9839257</c:v>
                </c:pt>
                <c:pt idx="810">
                  <c:v>10168257.98249039</c:v>
                </c:pt>
                <c:pt idx="811">
                  <c:v>10168257.98390689</c:v>
                </c:pt>
                <c:pt idx="812">
                  <c:v>10168257.95220697</c:v>
                </c:pt>
                <c:pt idx="813">
                  <c:v>10168257.97346557</c:v>
                </c:pt>
                <c:pt idx="814">
                  <c:v>10168257.9686489</c:v>
                </c:pt>
                <c:pt idx="815">
                  <c:v>10168257.97850794</c:v>
                </c:pt>
                <c:pt idx="816">
                  <c:v>10168257.95967838</c:v>
                </c:pt>
                <c:pt idx="817">
                  <c:v>10168257.9736195</c:v>
                </c:pt>
                <c:pt idx="818">
                  <c:v>10168257.98984305</c:v>
                </c:pt>
                <c:pt idx="819">
                  <c:v>10168257.9802123</c:v>
                </c:pt>
                <c:pt idx="820">
                  <c:v>10168257.9660335</c:v>
                </c:pt>
                <c:pt idx="821">
                  <c:v>10168257.95439701</c:v>
                </c:pt>
                <c:pt idx="822">
                  <c:v>10168258.03684821</c:v>
                </c:pt>
                <c:pt idx="823">
                  <c:v>10168257.96692218</c:v>
                </c:pt>
                <c:pt idx="824">
                  <c:v>10168257.95147638</c:v>
                </c:pt>
                <c:pt idx="825">
                  <c:v>10168257.98922698</c:v>
                </c:pt>
                <c:pt idx="826">
                  <c:v>10168258.00601682</c:v>
                </c:pt>
                <c:pt idx="827">
                  <c:v>10168257.97495511</c:v>
                </c:pt>
                <c:pt idx="828">
                  <c:v>10168258.00242042</c:v>
                </c:pt>
                <c:pt idx="829">
                  <c:v>10168257.9899348</c:v>
                </c:pt>
                <c:pt idx="830">
                  <c:v>10168257.95592096</c:v>
                </c:pt>
                <c:pt idx="831">
                  <c:v>10168257.97015182</c:v>
                </c:pt>
                <c:pt idx="832">
                  <c:v>10168257.98067398</c:v>
                </c:pt>
                <c:pt idx="833">
                  <c:v>10168257.99391679</c:v>
                </c:pt>
                <c:pt idx="834">
                  <c:v>10168257.96653805</c:v>
                </c:pt>
                <c:pt idx="835">
                  <c:v>10168257.9668718</c:v>
                </c:pt>
                <c:pt idx="836">
                  <c:v>10168257.96382037</c:v>
                </c:pt>
                <c:pt idx="837">
                  <c:v>10168257.97509819</c:v>
                </c:pt>
                <c:pt idx="838">
                  <c:v>10168257.92908663</c:v>
                </c:pt>
                <c:pt idx="839">
                  <c:v>10168257.94106559</c:v>
                </c:pt>
                <c:pt idx="840">
                  <c:v>10168257.94436517</c:v>
                </c:pt>
                <c:pt idx="841">
                  <c:v>10168257.92794058</c:v>
                </c:pt>
                <c:pt idx="842">
                  <c:v>10168257.92090964</c:v>
                </c:pt>
                <c:pt idx="843">
                  <c:v>10168257.93495826</c:v>
                </c:pt>
                <c:pt idx="844">
                  <c:v>10168257.92060111</c:v>
                </c:pt>
                <c:pt idx="845">
                  <c:v>10168257.96755916</c:v>
                </c:pt>
                <c:pt idx="846">
                  <c:v>10168257.93437818</c:v>
                </c:pt>
                <c:pt idx="847">
                  <c:v>10168257.9473274</c:v>
                </c:pt>
                <c:pt idx="848">
                  <c:v>10168257.92223651</c:v>
                </c:pt>
                <c:pt idx="849">
                  <c:v>10168257.91989009</c:v>
                </c:pt>
                <c:pt idx="850">
                  <c:v>10168257.93041557</c:v>
                </c:pt>
                <c:pt idx="851">
                  <c:v>10168257.95589244</c:v>
                </c:pt>
                <c:pt idx="852">
                  <c:v>10168257.93694451</c:v>
                </c:pt>
                <c:pt idx="853">
                  <c:v>10168257.93107933</c:v>
                </c:pt>
                <c:pt idx="854">
                  <c:v>10168257.93492305</c:v>
                </c:pt>
                <c:pt idx="855">
                  <c:v>10168257.92602476</c:v>
                </c:pt>
                <c:pt idx="856">
                  <c:v>10168257.93385663</c:v>
                </c:pt>
                <c:pt idx="857">
                  <c:v>10168257.92773603</c:v>
                </c:pt>
                <c:pt idx="858">
                  <c:v>10168257.92159092</c:v>
                </c:pt>
                <c:pt idx="859">
                  <c:v>10168257.92200344</c:v>
                </c:pt>
                <c:pt idx="860">
                  <c:v>10168257.92357019</c:v>
                </c:pt>
                <c:pt idx="861">
                  <c:v>10168257.88525981</c:v>
                </c:pt>
                <c:pt idx="862">
                  <c:v>10168257.87135127</c:v>
                </c:pt>
                <c:pt idx="863">
                  <c:v>10168257.88577714</c:v>
                </c:pt>
                <c:pt idx="864">
                  <c:v>10168257.85470858</c:v>
                </c:pt>
                <c:pt idx="865">
                  <c:v>10168257.86228574</c:v>
                </c:pt>
                <c:pt idx="866">
                  <c:v>10168257.83117279</c:v>
                </c:pt>
                <c:pt idx="867">
                  <c:v>10168257.83627306</c:v>
                </c:pt>
                <c:pt idx="868">
                  <c:v>10168257.82617681</c:v>
                </c:pt>
                <c:pt idx="869">
                  <c:v>10168257.82684598</c:v>
                </c:pt>
                <c:pt idx="870">
                  <c:v>10168257.82621097</c:v>
                </c:pt>
                <c:pt idx="871">
                  <c:v>10168257.82633701</c:v>
                </c:pt>
                <c:pt idx="872">
                  <c:v>10168257.82462685</c:v>
                </c:pt>
                <c:pt idx="873">
                  <c:v>10168257.83443919</c:v>
                </c:pt>
                <c:pt idx="874">
                  <c:v>10168257.81642439</c:v>
                </c:pt>
                <c:pt idx="875">
                  <c:v>10168257.81035752</c:v>
                </c:pt>
                <c:pt idx="876">
                  <c:v>10168257.82303905</c:v>
                </c:pt>
                <c:pt idx="877">
                  <c:v>10168257.81146098</c:v>
                </c:pt>
                <c:pt idx="878">
                  <c:v>10168257.82058025</c:v>
                </c:pt>
                <c:pt idx="879">
                  <c:v>10168257.81872899</c:v>
                </c:pt>
                <c:pt idx="880">
                  <c:v>10168257.81717482</c:v>
                </c:pt>
                <c:pt idx="881">
                  <c:v>10168257.81180065</c:v>
                </c:pt>
                <c:pt idx="882">
                  <c:v>10168257.8114167</c:v>
                </c:pt>
                <c:pt idx="883">
                  <c:v>10168257.81577775</c:v>
                </c:pt>
                <c:pt idx="884">
                  <c:v>10168257.81180902</c:v>
                </c:pt>
                <c:pt idx="885">
                  <c:v>10168257.81212189</c:v>
                </c:pt>
                <c:pt idx="886">
                  <c:v>10168257.80996032</c:v>
                </c:pt>
                <c:pt idx="887">
                  <c:v>10168257.81162692</c:v>
                </c:pt>
                <c:pt idx="888">
                  <c:v>10168257.81613002</c:v>
                </c:pt>
                <c:pt idx="889">
                  <c:v>10168257.8036783</c:v>
                </c:pt>
                <c:pt idx="890">
                  <c:v>10168257.81620453</c:v>
                </c:pt>
                <c:pt idx="891">
                  <c:v>10168257.81505492</c:v>
                </c:pt>
                <c:pt idx="892">
                  <c:v>10168257.82587771</c:v>
                </c:pt>
                <c:pt idx="893">
                  <c:v>10168257.80512034</c:v>
                </c:pt>
                <c:pt idx="894">
                  <c:v>10168257.81182664</c:v>
                </c:pt>
                <c:pt idx="895">
                  <c:v>10168257.80847256</c:v>
                </c:pt>
                <c:pt idx="896">
                  <c:v>10168257.82333464</c:v>
                </c:pt>
                <c:pt idx="897">
                  <c:v>10168257.80596768</c:v>
                </c:pt>
                <c:pt idx="898">
                  <c:v>10168257.8064236</c:v>
                </c:pt>
                <c:pt idx="899">
                  <c:v>10168257.81085959</c:v>
                </c:pt>
                <c:pt idx="900">
                  <c:v>10168257.80623653</c:v>
                </c:pt>
                <c:pt idx="901">
                  <c:v>10168257.80516612</c:v>
                </c:pt>
                <c:pt idx="902">
                  <c:v>10168257.81512999</c:v>
                </c:pt>
                <c:pt idx="903">
                  <c:v>10168257.81166063</c:v>
                </c:pt>
                <c:pt idx="904">
                  <c:v>10168257.81282715</c:v>
                </c:pt>
                <c:pt idx="905">
                  <c:v>10168257.81189808</c:v>
                </c:pt>
                <c:pt idx="906">
                  <c:v>10168257.8190779</c:v>
                </c:pt>
                <c:pt idx="907">
                  <c:v>10168257.81007178</c:v>
                </c:pt>
                <c:pt idx="908">
                  <c:v>10168257.80326728</c:v>
                </c:pt>
                <c:pt idx="909">
                  <c:v>10168257.8018096</c:v>
                </c:pt>
                <c:pt idx="910">
                  <c:v>10168257.80281156</c:v>
                </c:pt>
                <c:pt idx="911">
                  <c:v>10168257.80178113</c:v>
                </c:pt>
                <c:pt idx="912">
                  <c:v>10168257.80445679</c:v>
                </c:pt>
                <c:pt idx="913">
                  <c:v>10168257.79658378</c:v>
                </c:pt>
                <c:pt idx="914">
                  <c:v>10168257.79390231</c:v>
                </c:pt>
                <c:pt idx="915">
                  <c:v>10168257.79647463</c:v>
                </c:pt>
                <c:pt idx="916">
                  <c:v>10168257.79449709</c:v>
                </c:pt>
                <c:pt idx="917">
                  <c:v>10168257.80150114</c:v>
                </c:pt>
                <c:pt idx="918">
                  <c:v>10168257.79506132</c:v>
                </c:pt>
                <c:pt idx="919">
                  <c:v>10168257.79886042</c:v>
                </c:pt>
                <c:pt idx="920">
                  <c:v>10168257.79533409</c:v>
                </c:pt>
                <c:pt idx="921">
                  <c:v>10168257.79206694</c:v>
                </c:pt>
                <c:pt idx="922">
                  <c:v>10168257.79473107</c:v>
                </c:pt>
                <c:pt idx="923">
                  <c:v>10168257.7944765</c:v>
                </c:pt>
                <c:pt idx="924">
                  <c:v>10168257.79659659</c:v>
                </c:pt>
                <c:pt idx="925">
                  <c:v>10168257.7930139</c:v>
                </c:pt>
                <c:pt idx="926">
                  <c:v>10168257.79314496</c:v>
                </c:pt>
                <c:pt idx="927">
                  <c:v>10168257.78821741</c:v>
                </c:pt>
                <c:pt idx="928">
                  <c:v>10168257.79068282</c:v>
                </c:pt>
                <c:pt idx="929">
                  <c:v>10168257.78550977</c:v>
                </c:pt>
                <c:pt idx="930">
                  <c:v>10168257.78664117</c:v>
                </c:pt>
                <c:pt idx="931">
                  <c:v>10168257.78052213</c:v>
                </c:pt>
                <c:pt idx="932">
                  <c:v>10168257.78164732</c:v>
                </c:pt>
                <c:pt idx="933">
                  <c:v>10168257.77911205</c:v>
                </c:pt>
                <c:pt idx="934">
                  <c:v>10168257.78083525</c:v>
                </c:pt>
                <c:pt idx="935">
                  <c:v>10168257.78238769</c:v>
                </c:pt>
                <c:pt idx="936">
                  <c:v>10168257.77928382</c:v>
                </c:pt>
                <c:pt idx="937">
                  <c:v>10168257.77932767</c:v>
                </c:pt>
                <c:pt idx="938">
                  <c:v>10168257.7781922</c:v>
                </c:pt>
                <c:pt idx="939">
                  <c:v>10168257.78139428</c:v>
                </c:pt>
                <c:pt idx="940">
                  <c:v>10168257.77856579</c:v>
                </c:pt>
                <c:pt idx="941">
                  <c:v>10168257.77963058</c:v>
                </c:pt>
                <c:pt idx="942">
                  <c:v>10168257.77917802</c:v>
                </c:pt>
                <c:pt idx="943">
                  <c:v>10168257.77654885</c:v>
                </c:pt>
                <c:pt idx="944">
                  <c:v>10168257.78000669</c:v>
                </c:pt>
                <c:pt idx="945">
                  <c:v>10168257.77824505</c:v>
                </c:pt>
                <c:pt idx="946">
                  <c:v>10168257.77907193</c:v>
                </c:pt>
                <c:pt idx="947">
                  <c:v>10168257.77741369</c:v>
                </c:pt>
                <c:pt idx="948">
                  <c:v>10168257.77785464</c:v>
                </c:pt>
                <c:pt idx="949">
                  <c:v>10168257.77663894</c:v>
                </c:pt>
                <c:pt idx="950">
                  <c:v>10168257.77709551</c:v>
                </c:pt>
                <c:pt idx="951">
                  <c:v>10168257.77758379</c:v>
                </c:pt>
                <c:pt idx="952">
                  <c:v>10168257.77599046</c:v>
                </c:pt>
                <c:pt idx="953">
                  <c:v>10168257.77831519</c:v>
                </c:pt>
                <c:pt idx="954">
                  <c:v>10168257.77712887</c:v>
                </c:pt>
                <c:pt idx="955">
                  <c:v>10168257.77784362</c:v>
                </c:pt>
                <c:pt idx="956">
                  <c:v>10168257.77669185</c:v>
                </c:pt>
                <c:pt idx="957">
                  <c:v>10168257.77678671</c:v>
                </c:pt>
                <c:pt idx="958">
                  <c:v>10168257.77664499</c:v>
                </c:pt>
                <c:pt idx="959">
                  <c:v>10168257.7773667</c:v>
                </c:pt>
                <c:pt idx="960">
                  <c:v>10168257.77780411</c:v>
                </c:pt>
                <c:pt idx="961">
                  <c:v>10168257.78053254</c:v>
                </c:pt>
                <c:pt idx="962">
                  <c:v>10168257.77762896</c:v>
                </c:pt>
                <c:pt idx="963">
                  <c:v>10168257.78047291</c:v>
                </c:pt>
                <c:pt idx="964">
                  <c:v>10168257.77787806</c:v>
                </c:pt>
                <c:pt idx="965">
                  <c:v>10168257.77579302</c:v>
                </c:pt>
                <c:pt idx="966">
                  <c:v>10168257.77653383</c:v>
                </c:pt>
                <c:pt idx="967">
                  <c:v>10168257.77744272</c:v>
                </c:pt>
                <c:pt idx="968">
                  <c:v>10168257.77630027</c:v>
                </c:pt>
                <c:pt idx="969">
                  <c:v>10168257.77923541</c:v>
                </c:pt>
                <c:pt idx="970">
                  <c:v>10168257.77552882</c:v>
                </c:pt>
                <c:pt idx="971">
                  <c:v>10168257.77741767</c:v>
                </c:pt>
                <c:pt idx="972">
                  <c:v>10168257.77630373</c:v>
                </c:pt>
                <c:pt idx="973">
                  <c:v>10168257.77753479</c:v>
                </c:pt>
                <c:pt idx="974">
                  <c:v>10168257.77588908</c:v>
                </c:pt>
                <c:pt idx="975">
                  <c:v>10168257.77768715</c:v>
                </c:pt>
                <c:pt idx="976">
                  <c:v>10168257.77556738</c:v>
                </c:pt>
                <c:pt idx="977">
                  <c:v>10168257.77714789</c:v>
                </c:pt>
                <c:pt idx="978">
                  <c:v>10168257.7767489</c:v>
                </c:pt>
                <c:pt idx="979">
                  <c:v>10168257.77629249</c:v>
                </c:pt>
                <c:pt idx="980">
                  <c:v>10168257.77591865</c:v>
                </c:pt>
                <c:pt idx="981">
                  <c:v>10168257.77615755</c:v>
                </c:pt>
                <c:pt idx="982">
                  <c:v>10168257.77553483</c:v>
                </c:pt>
                <c:pt idx="983">
                  <c:v>10168257.77634251</c:v>
                </c:pt>
                <c:pt idx="984">
                  <c:v>10168257.77722805</c:v>
                </c:pt>
                <c:pt idx="985">
                  <c:v>10168257.77489191</c:v>
                </c:pt>
                <c:pt idx="986">
                  <c:v>10168257.77722754</c:v>
                </c:pt>
                <c:pt idx="987">
                  <c:v>10168257.77512743</c:v>
                </c:pt>
                <c:pt idx="988">
                  <c:v>10168257.77421391</c:v>
                </c:pt>
                <c:pt idx="989">
                  <c:v>10168257.77464428</c:v>
                </c:pt>
                <c:pt idx="990">
                  <c:v>10168257.77376081</c:v>
                </c:pt>
                <c:pt idx="991">
                  <c:v>10168257.77473874</c:v>
                </c:pt>
                <c:pt idx="992">
                  <c:v>10168257.77448485</c:v>
                </c:pt>
                <c:pt idx="993">
                  <c:v>10168257.77333468</c:v>
                </c:pt>
                <c:pt idx="994">
                  <c:v>10168257.77399336</c:v>
                </c:pt>
                <c:pt idx="995">
                  <c:v>10168257.77332462</c:v>
                </c:pt>
                <c:pt idx="996">
                  <c:v>10168257.77421498</c:v>
                </c:pt>
                <c:pt idx="997">
                  <c:v>10168257.77342485</c:v>
                </c:pt>
                <c:pt idx="998">
                  <c:v>10168257.77401689</c:v>
                </c:pt>
                <c:pt idx="999">
                  <c:v>10168257.77366966</c:v>
                </c:pt>
                <c:pt idx="1000">
                  <c:v>10168257.77379576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598197.759453422</c:v>
                </c:pt>
                <c:pt idx="38">
                  <c:v>609300.5413035585</c:v>
                </c:pt>
                <c:pt idx="39">
                  <c:v>618993.9138568253</c:v>
                </c:pt>
                <c:pt idx="40">
                  <c:v>626348.128057079</c:v>
                </c:pt>
                <c:pt idx="41">
                  <c:v>627201.1032486679</c:v>
                </c:pt>
                <c:pt idx="42">
                  <c:v>634691.3202562564</c:v>
                </c:pt>
                <c:pt idx="43">
                  <c:v>635220.9817832722</c:v>
                </c:pt>
                <c:pt idx="44">
                  <c:v>638386.8761774977</c:v>
                </c:pt>
                <c:pt idx="45">
                  <c:v>638886.029123547</c:v>
                </c:pt>
                <c:pt idx="46">
                  <c:v>642143.6986284369</c:v>
                </c:pt>
                <c:pt idx="47">
                  <c:v>642610.2915833865</c:v>
                </c:pt>
                <c:pt idx="48">
                  <c:v>646092.6193030888</c:v>
                </c:pt>
                <c:pt idx="49">
                  <c:v>646523.7845632546</c:v>
                </c:pt>
                <c:pt idx="50">
                  <c:v>650297.3560644281</c:v>
                </c:pt>
                <c:pt idx="51">
                  <c:v>650690.3614263266</c:v>
                </c:pt>
                <c:pt idx="52">
                  <c:v>654795.4146429872</c:v>
                </c:pt>
                <c:pt idx="53">
                  <c:v>655148.6282837824</c:v>
                </c:pt>
                <c:pt idx="54">
                  <c:v>659616.0109635517</c:v>
                </c:pt>
                <c:pt idx="55">
                  <c:v>659928.2463168096</c:v>
                </c:pt>
                <c:pt idx="56">
                  <c:v>664782.7976861135</c:v>
                </c:pt>
                <c:pt idx="57">
                  <c:v>665053.6414922016</c:v>
                </c:pt>
                <c:pt idx="58">
                  <c:v>670316.5285117703</c:v>
                </c:pt>
                <c:pt idx="59">
                  <c:v>670544.8323108681</c:v>
                </c:pt>
                <c:pt idx="60">
                  <c:v>676228.8086529986</c:v>
                </c:pt>
                <c:pt idx="61">
                  <c:v>676413.9044449572</c:v>
                </c:pt>
                <c:pt idx="62">
                  <c:v>682535.7745401313</c:v>
                </c:pt>
                <c:pt idx="63">
                  <c:v>682678.2888251201</c:v>
                </c:pt>
                <c:pt idx="64">
                  <c:v>689258.6894858202</c:v>
                </c:pt>
                <c:pt idx="65">
                  <c:v>689358.4620016798</c:v>
                </c:pt>
                <c:pt idx="66">
                  <c:v>696403.4483979665</c:v>
                </c:pt>
                <c:pt idx="67">
                  <c:v>696459.8255580683</c:v>
                </c:pt>
                <c:pt idx="68">
                  <c:v>703967.2814339732</c:v>
                </c:pt>
                <c:pt idx="69">
                  <c:v>703980.9752117182</c:v>
                </c:pt>
                <c:pt idx="70">
                  <c:v>711947.6417608296</c:v>
                </c:pt>
                <c:pt idx="71">
                  <c:v>711850.7538759437</c:v>
                </c:pt>
                <c:pt idx="72">
                  <c:v>725626.6594795577</c:v>
                </c:pt>
                <c:pt idx="73">
                  <c:v>744392.3743963783</c:v>
                </c:pt>
                <c:pt idx="74">
                  <c:v>758148.7230407456</c:v>
                </c:pt>
                <c:pt idx="75">
                  <c:v>768835.5190778207</c:v>
                </c:pt>
                <c:pt idx="76">
                  <c:v>779187.6057696283</c:v>
                </c:pt>
                <c:pt idx="77">
                  <c:v>785872.450927141</c:v>
                </c:pt>
                <c:pt idx="78">
                  <c:v>786371.7039060105</c:v>
                </c:pt>
                <c:pt idx="79">
                  <c:v>795448.6717272986</c:v>
                </c:pt>
                <c:pt idx="80">
                  <c:v>802678.2722902511</c:v>
                </c:pt>
                <c:pt idx="81">
                  <c:v>803126.5188320797</c:v>
                </c:pt>
                <c:pt idx="82">
                  <c:v>810013.2002322664</c:v>
                </c:pt>
                <c:pt idx="83">
                  <c:v>810409.3567376512</c:v>
                </c:pt>
                <c:pt idx="84">
                  <c:v>817531.7084902386</c:v>
                </c:pt>
                <c:pt idx="85">
                  <c:v>817873.5331676756</c:v>
                </c:pt>
                <c:pt idx="86">
                  <c:v>825231.5851068581</c:v>
                </c:pt>
                <c:pt idx="87">
                  <c:v>825514.127841401</c:v>
                </c:pt>
                <c:pt idx="88">
                  <c:v>833079.3775924629</c:v>
                </c:pt>
                <c:pt idx="89">
                  <c:v>833302.6210179055</c:v>
                </c:pt>
                <c:pt idx="90">
                  <c:v>841027.4691279614</c:v>
                </c:pt>
                <c:pt idx="91">
                  <c:v>841190.201577274</c:v>
                </c:pt>
                <c:pt idx="92">
                  <c:v>849023.6082507849</c:v>
                </c:pt>
                <c:pt idx="93">
                  <c:v>849125.2019924839</c:v>
                </c:pt>
                <c:pt idx="94">
                  <c:v>857006.8777843376</c:v>
                </c:pt>
                <c:pt idx="95">
                  <c:v>857046.1675584135</c:v>
                </c:pt>
                <c:pt idx="96">
                  <c:v>864900.4319025442</c:v>
                </c:pt>
                <c:pt idx="97">
                  <c:v>864876.4384067932</c:v>
                </c:pt>
                <c:pt idx="98">
                  <c:v>872628.0899450306</c:v>
                </c:pt>
                <c:pt idx="99">
                  <c:v>872540.5946823946</c:v>
                </c:pt>
                <c:pt idx="100">
                  <c:v>880116.2511572604</c:v>
                </c:pt>
                <c:pt idx="101">
                  <c:v>879964.6816145383</c:v>
                </c:pt>
                <c:pt idx="102">
                  <c:v>887272.862960774</c:v>
                </c:pt>
                <c:pt idx="103">
                  <c:v>887056.4197373177</c:v>
                </c:pt>
                <c:pt idx="104">
                  <c:v>893999.8526566544</c:v>
                </c:pt>
                <c:pt idx="105">
                  <c:v>893719.2534181232</c:v>
                </c:pt>
                <c:pt idx="106">
                  <c:v>900209.5773664088</c:v>
                </c:pt>
                <c:pt idx="107">
                  <c:v>899853.8526518728</c:v>
                </c:pt>
                <c:pt idx="108">
                  <c:v>911909.0343565621</c:v>
                </c:pt>
                <c:pt idx="109">
                  <c:v>931582.060310941</c:v>
                </c:pt>
                <c:pt idx="110">
                  <c:v>945290.9580321254</c:v>
                </c:pt>
                <c:pt idx="111">
                  <c:v>954226.2638456114</c:v>
                </c:pt>
                <c:pt idx="112">
                  <c:v>964503.5344839537</c:v>
                </c:pt>
                <c:pt idx="113">
                  <c:v>968691.0122791638</c:v>
                </c:pt>
                <c:pt idx="114">
                  <c:v>967832.6233948073</c:v>
                </c:pt>
                <c:pt idx="115">
                  <c:v>978452.2904283599</c:v>
                </c:pt>
                <c:pt idx="116">
                  <c:v>984501.3897194774</c:v>
                </c:pt>
                <c:pt idx="117">
                  <c:v>983632.6194823203</c:v>
                </c:pt>
                <c:pt idx="118">
                  <c:v>991358.8048577</c:v>
                </c:pt>
                <c:pt idx="119">
                  <c:v>992694.7676505452</c:v>
                </c:pt>
                <c:pt idx="120">
                  <c:v>991936.8711924995</c:v>
                </c:pt>
                <c:pt idx="121">
                  <c:v>1000581.900165622</c:v>
                </c:pt>
                <c:pt idx="122">
                  <c:v>1008821.482342566</c:v>
                </c:pt>
                <c:pt idx="123">
                  <c:v>1011009.021320211</c:v>
                </c:pt>
                <c:pt idx="124">
                  <c:v>1010374.527344024</c:v>
                </c:pt>
                <c:pt idx="125">
                  <c:v>1020142.948971625</c:v>
                </c:pt>
                <c:pt idx="126">
                  <c:v>1029758.881843367</c:v>
                </c:pt>
                <c:pt idx="127">
                  <c:v>1032832.835513736</c:v>
                </c:pt>
                <c:pt idx="128">
                  <c:v>1032350.264830861</c:v>
                </c:pt>
                <c:pt idx="129">
                  <c:v>1042879.066527469</c:v>
                </c:pt>
                <c:pt idx="130">
                  <c:v>1053461.115346658</c:v>
                </c:pt>
                <c:pt idx="131">
                  <c:v>1057265.204258986</c:v>
                </c:pt>
                <c:pt idx="132">
                  <c:v>1056954.584951726</c:v>
                </c:pt>
                <c:pt idx="133">
                  <c:v>1067696.402628723</c:v>
                </c:pt>
                <c:pt idx="134">
                  <c:v>1078614.932971958</c:v>
                </c:pt>
                <c:pt idx="135">
                  <c:v>1082850.573037855</c:v>
                </c:pt>
                <c:pt idx="136">
                  <c:v>1082723.909677267</c:v>
                </c:pt>
                <c:pt idx="137">
                  <c:v>1093033.711150171</c:v>
                </c:pt>
                <c:pt idx="138">
                  <c:v>1103622.414830873</c:v>
                </c:pt>
                <c:pt idx="139">
                  <c:v>1107948.677613145</c:v>
                </c:pt>
                <c:pt idx="140">
                  <c:v>1108008.505976399</c:v>
                </c:pt>
                <c:pt idx="141">
                  <c:v>1117281.880453198</c:v>
                </c:pt>
                <c:pt idx="142">
                  <c:v>1126955.960530618</c:v>
                </c:pt>
                <c:pt idx="143">
                  <c:v>1127069.892639598</c:v>
                </c:pt>
                <c:pt idx="144">
                  <c:v>1139767.957175825</c:v>
                </c:pt>
                <c:pt idx="145">
                  <c:v>1154039.374397554</c:v>
                </c:pt>
                <c:pt idx="146">
                  <c:v>1165987.988402552</c:v>
                </c:pt>
                <c:pt idx="147">
                  <c:v>1174890.009810463</c:v>
                </c:pt>
                <c:pt idx="148">
                  <c:v>1185644.378834383</c:v>
                </c:pt>
                <c:pt idx="149">
                  <c:v>1191960.617507596</c:v>
                </c:pt>
                <c:pt idx="150">
                  <c:v>1192155.724521087</c:v>
                </c:pt>
                <c:pt idx="151">
                  <c:v>1203226.846500203</c:v>
                </c:pt>
                <c:pt idx="152">
                  <c:v>1211721.273156512</c:v>
                </c:pt>
                <c:pt idx="153">
                  <c:v>1214361.694102016</c:v>
                </c:pt>
                <c:pt idx="154">
                  <c:v>1214651.366506283</c:v>
                </c:pt>
                <c:pt idx="155">
                  <c:v>1223563.663547123</c:v>
                </c:pt>
                <c:pt idx="156">
                  <c:v>1226039.00562109</c:v>
                </c:pt>
                <c:pt idx="157">
                  <c:v>1226255.222499871</c:v>
                </c:pt>
                <c:pt idx="158">
                  <c:v>1239678.058417789</c:v>
                </c:pt>
                <c:pt idx="159">
                  <c:v>1247572.685772201</c:v>
                </c:pt>
                <c:pt idx="160">
                  <c:v>1248123.98885046</c:v>
                </c:pt>
                <c:pt idx="161">
                  <c:v>1251068.442258851</c:v>
                </c:pt>
                <c:pt idx="162">
                  <c:v>1251637.795496784</c:v>
                </c:pt>
                <c:pt idx="163">
                  <c:v>1264328.655417178</c:v>
                </c:pt>
                <c:pt idx="164">
                  <c:v>1272473.229078165</c:v>
                </c:pt>
                <c:pt idx="165">
                  <c:v>1272938.659511354</c:v>
                </c:pt>
                <c:pt idx="166">
                  <c:v>1285251.198656407</c:v>
                </c:pt>
                <c:pt idx="167">
                  <c:v>1293989.356607425</c:v>
                </c:pt>
                <c:pt idx="168">
                  <c:v>1297130.509065209</c:v>
                </c:pt>
                <c:pt idx="169">
                  <c:v>1297767.184692107</c:v>
                </c:pt>
                <c:pt idx="170">
                  <c:v>1311888.405541001</c:v>
                </c:pt>
                <c:pt idx="171">
                  <c:v>1318458.615812646</c:v>
                </c:pt>
                <c:pt idx="172">
                  <c:v>1317296.100780466</c:v>
                </c:pt>
                <c:pt idx="173">
                  <c:v>1320817.85010787</c:v>
                </c:pt>
                <c:pt idx="174">
                  <c:v>1321897.046081541</c:v>
                </c:pt>
                <c:pt idx="175">
                  <c:v>1331407.339215025</c:v>
                </c:pt>
                <c:pt idx="176">
                  <c:v>1340162.928066063</c:v>
                </c:pt>
                <c:pt idx="177">
                  <c:v>1339250.57373655</c:v>
                </c:pt>
                <c:pt idx="178">
                  <c:v>1348373.888012327</c:v>
                </c:pt>
                <c:pt idx="179">
                  <c:v>1354009.671044083</c:v>
                </c:pt>
                <c:pt idx="180">
                  <c:v>1359772.923584409</c:v>
                </c:pt>
                <c:pt idx="181">
                  <c:v>1359782.095696168</c:v>
                </c:pt>
                <c:pt idx="182">
                  <c:v>1378446.575717188</c:v>
                </c:pt>
                <c:pt idx="183">
                  <c:v>1388713.035422673</c:v>
                </c:pt>
                <c:pt idx="184">
                  <c:v>1400466.437444587</c:v>
                </c:pt>
                <c:pt idx="185">
                  <c:v>1405927.167139998</c:v>
                </c:pt>
                <c:pt idx="186">
                  <c:v>1405831.231362816</c:v>
                </c:pt>
                <c:pt idx="187">
                  <c:v>1417269.236155779</c:v>
                </c:pt>
                <c:pt idx="188">
                  <c:v>1424592.412827069</c:v>
                </c:pt>
                <c:pt idx="189">
                  <c:v>1426937.001745207</c:v>
                </c:pt>
                <c:pt idx="190">
                  <c:v>1426535.442734982</c:v>
                </c:pt>
                <c:pt idx="191">
                  <c:v>1435213.413360205</c:v>
                </c:pt>
                <c:pt idx="192">
                  <c:v>1442800.335647003</c:v>
                </c:pt>
                <c:pt idx="193">
                  <c:v>1451114.251696434</c:v>
                </c:pt>
                <c:pt idx="194">
                  <c:v>1460534.375615828</c:v>
                </c:pt>
                <c:pt idx="195">
                  <c:v>1466192.156181082</c:v>
                </c:pt>
                <c:pt idx="196">
                  <c:v>1466614.839508612</c:v>
                </c:pt>
                <c:pt idx="197">
                  <c:v>1471753.738129351</c:v>
                </c:pt>
                <c:pt idx="198">
                  <c:v>1471301.335029175</c:v>
                </c:pt>
                <c:pt idx="199">
                  <c:v>1485197.196569908</c:v>
                </c:pt>
                <c:pt idx="200">
                  <c:v>1491145.292524502</c:v>
                </c:pt>
                <c:pt idx="201">
                  <c:v>1491458.52257194</c:v>
                </c:pt>
                <c:pt idx="202">
                  <c:v>1502802.24300077</c:v>
                </c:pt>
                <c:pt idx="203">
                  <c:v>1513618.444938228</c:v>
                </c:pt>
                <c:pt idx="204">
                  <c:v>1517280.95960443</c:v>
                </c:pt>
                <c:pt idx="205">
                  <c:v>1517845.147795119</c:v>
                </c:pt>
                <c:pt idx="206">
                  <c:v>1531864.865321954</c:v>
                </c:pt>
                <c:pt idx="207">
                  <c:v>1544504.042800451</c:v>
                </c:pt>
                <c:pt idx="208">
                  <c:v>1548711.334392309</c:v>
                </c:pt>
                <c:pt idx="209">
                  <c:v>1549140.834778267</c:v>
                </c:pt>
                <c:pt idx="210">
                  <c:v>1547380.919883582</c:v>
                </c:pt>
                <c:pt idx="211">
                  <c:v>1547196.359569832</c:v>
                </c:pt>
                <c:pt idx="212">
                  <c:v>1556222.516201138</c:v>
                </c:pt>
                <c:pt idx="213">
                  <c:v>1560970.151044072</c:v>
                </c:pt>
                <c:pt idx="214">
                  <c:v>1560239.094262711</c:v>
                </c:pt>
                <c:pt idx="215">
                  <c:v>1570821.090715949</c:v>
                </c:pt>
                <c:pt idx="216">
                  <c:v>1575917.098584854</c:v>
                </c:pt>
                <c:pt idx="217">
                  <c:v>1575185.335020405</c:v>
                </c:pt>
                <c:pt idx="218">
                  <c:v>1591518.835308032</c:v>
                </c:pt>
                <c:pt idx="219">
                  <c:v>1600316.748292182</c:v>
                </c:pt>
                <c:pt idx="220">
                  <c:v>1611254.002327072</c:v>
                </c:pt>
                <c:pt idx="221">
                  <c:v>1617929.600007218</c:v>
                </c:pt>
                <c:pt idx="222">
                  <c:v>1617826.496302228</c:v>
                </c:pt>
                <c:pt idx="223">
                  <c:v>1629550.007891224</c:v>
                </c:pt>
                <c:pt idx="224">
                  <c:v>1638989.618448083</c:v>
                </c:pt>
                <c:pt idx="225">
                  <c:v>1642418.657721879</c:v>
                </c:pt>
                <c:pt idx="226">
                  <c:v>1642057.940500219</c:v>
                </c:pt>
                <c:pt idx="227">
                  <c:v>1645248.60825116</c:v>
                </c:pt>
                <c:pt idx="228">
                  <c:v>1645626.703498201</c:v>
                </c:pt>
                <c:pt idx="229">
                  <c:v>1657269.246290179</c:v>
                </c:pt>
                <c:pt idx="230">
                  <c:v>1669969.796092333</c:v>
                </c:pt>
                <c:pt idx="231">
                  <c:v>1676955.603891261</c:v>
                </c:pt>
                <c:pt idx="232">
                  <c:v>1677336.489787268</c:v>
                </c:pt>
                <c:pt idx="233">
                  <c:v>1681465.450251342</c:v>
                </c:pt>
                <c:pt idx="234">
                  <c:v>1681726.93294287</c:v>
                </c:pt>
                <c:pt idx="235">
                  <c:v>1695736.305151734</c:v>
                </c:pt>
                <c:pt idx="236">
                  <c:v>1702983.669832503</c:v>
                </c:pt>
                <c:pt idx="237">
                  <c:v>1702404.519653206</c:v>
                </c:pt>
                <c:pt idx="238">
                  <c:v>1715588.937658631</c:v>
                </c:pt>
                <c:pt idx="239">
                  <c:v>1724881.220561282</c:v>
                </c:pt>
                <c:pt idx="240">
                  <c:v>1729906.177156847</c:v>
                </c:pt>
                <c:pt idx="241">
                  <c:v>1729320.217387918</c:v>
                </c:pt>
                <c:pt idx="242">
                  <c:v>1742194.52512138</c:v>
                </c:pt>
                <c:pt idx="243">
                  <c:v>1743461.381590734</c:v>
                </c:pt>
                <c:pt idx="244">
                  <c:v>1742587.874213566</c:v>
                </c:pt>
                <c:pt idx="245">
                  <c:v>1748500.987443852</c:v>
                </c:pt>
                <c:pt idx="246">
                  <c:v>1747441.811576021</c:v>
                </c:pt>
                <c:pt idx="247">
                  <c:v>1753237.604973164</c:v>
                </c:pt>
                <c:pt idx="248">
                  <c:v>1754623.864636598</c:v>
                </c:pt>
                <c:pt idx="249">
                  <c:v>1762834.741671423</c:v>
                </c:pt>
                <c:pt idx="250">
                  <c:v>1763969.418789467</c:v>
                </c:pt>
                <c:pt idx="251">
                  <c:v>1764250.005536976</c:v>
                </c:pt>
                <c:pt idx="252">
                  <c:v>1770713.262533518</c:v>
                </c:pt>
                <c:pt idx="253">
                  <c:v>1781847.157448784</c:v>
                </c:pt>
                <c:pt idx="254">
                  <c:v>1796224.231125592</c:v>
                </c:pt>
                <c:pt idx="255">
                  <c:v>1806150.045244376</c:v>
                </c:pt>
                <c:pt idx="256">
                  <c:v>1817318.187557631</c:v>
                </c:pt>
                <c:pt idx="257">
                  <c:v>1822187.211213505</c:v>
                </c:pt>
                <c:pt idx="258">
                  <c:v>1821718.41120838</c:v>
                </c:pt>
                <c:pt idx="259">
                  <c:v>1832932.218911471</c:v>
                </c:pt>
                <c:pt idx="260">
                  <c:v>1839421.481865457</c:v>
                </c:pt>
                <c:pt idx="261">
                  <c:v>1841753.009671972</c:v>
                </c:pt>
                <c:pt idx="262">
                  <c:v>1841906.383665268</c:v>
                </c:pt>
                <c:pt idx="263">
                  <c:v>1841461.938236353</c:v>
                </c:pt>
                <c:pt idx="264">
                  <c:v>1841243.173597008</c:v>
                </c:pt>
                <c:pt idx="265">
                  <c:v>1851178.98785868</c:v>
                </c:pt>
                <c:pt idx="266">
                  <c:v>1861611.524239795</c:v>
                </c:pt>
                <c:pt idx="267">
                  <c:v>1866293.188607957</c:v>
                </c:pt>
                <c:pt idx="268">
                  <c:v>1865771.677257921</c:v>
                </c:pt>
                <c:pt idx="269">
                  <c:v>1870111.096438691</c:v>
                </c:pt>
                <c:pt idx="270">
                  <c:v>1869565.41091817</c:v>
                </c:pt>
                <c:pt idx="271">
                  <c:v>1881828.247132088</c:v>
                </c:pt>
                <c:pt idx="272">
                  <c:v>1886851.13530152</c:v>
                </c:pt>
                <c:pt idx="273">
                  <c:v>1886939.19403898</c:v>
                </c:pt>
                <c:pt idx="274">
                  <c:v>1896827.588199203</c:v>
                </c:pt>
                <c:pt idx="275">
                  <c:v>1906562.626034421</c:v>
                </c:pt>
                <c:pt idx="276">
                  <c:v>1910944.93869847</c:v>
                </c:pt>
                <c:pt idx="277">
                  <c:v>1910229.566864879</c:v>
                </c:pt>
                <c:pt idx="278">
                  <c:v>1923698.386986876</c:v>
                </c:pt>
                <c:pt idx="279">
                  <c:v>1937044.109601915</c:v>
                </c:pt>
                <c:pt idx="280">
                  <c:v>1937504.028063233</c:v>
                </c:pt>
                <c:pt idx="281">
                  <c:v>1938318.384352148</c:v>
                </c:pt>
                <c:pt idx="282">
                  <c:v>1937259.528152466</c:v>
                </c:pt>
                <c:pt idx="283">
                  <c:v>1940394.057690812</c:v>
                </c:pt>
                <c:pt idx="284">
                  <c:v>1938219.886463646</c:v>
                </c:pt>
                <c:pt idx="285">
                  <c:v>1940721.489905433</c:v>
                </c:pt>
                <c:pt idx="286">
                  <c:v>1940142.862650989</c:v>
                </c:pt>
                <c:pt idx="287">
                  <c:v>1949203.238654664</c:v>
                </c:pt>
                <c:pt idx="288">
                  <c:v>1950835.70972928</c:v>
                </c:pt>
                <c:pt idx="289">
                  <c:v>1957413.212229425</c:v>
                </c:pt>
                <c:pt idx="290">
                  <c:v>1968133.950473441</c:v>
                </c:pt>
                <c:pt idx="291">
                  <c:v>1972997.833294421</c:v>
                </c:pt>
                <c:pt idx="292">
                  <c:v>1972568.565042173</c:v>
                </c:pt>
                <c:pt idx="293">
                  <c:v>1981112.711431103</c:v>
                </c:pt>
                <c:pt idx="294">
                  <c:v>1984023.185218459</c:v>
                </c:pt>
                <c:pt idx="295">
                  <c:v>1983574.326797681</c:v>
                </c:pt>
                <c:pt idx="296">
                  <c:v>1992985.89754342</c:v>
                </c:pt>
                <c:pt idx="297">
                  <c:v>1995971.562750336</c:v>
                </c:pt>
                <c:pt idx="298">
                  <c:v>1995269.742345421</c:v>
                </c:pt>
                <c:pt idx="299">
                  <c:v>1997602.047045517</c:v>
                </c:pt>
                <c:pt idx="300">
                  <c:v>1998095.867486362</c:v>
                </c:pt>
                <c:pt idx="301">
                  <c:v>2006951.965952085</c:v>
                </c:pt>
                <c:pt idx="302">
                  <c:v>2015910.801356562</c:v>
                </c:pt>
                <c:pt idx="303">
                  <c:v>2020674.347711136</c:v>
                </c:pt>
                <c:pt idx="304">
                  <c:v>2020812.658240446</c:v>
                </c:pt>
                <c:pt idx="305">
                  <c:v>2024490.732825393</c:v>
                </c:pt>
                <c:pt idx="306">
                  <c:v>2024477.424874582</c:v>
                </c:pt>
                <c:pt idx="307">
                  <c:v>2034418.349837588</c:v>
                </c:pt>
                <c:pt idx="308">
                  <c:v>2039654.20973681</c:v>
                </c:pt>
                <c:pt idx="309">
                  <c:v>2039045.765198847</c:v>
                </c:pt>
                <c:pt idx="310">
                  <c:v>2049311.693349818</c:v>
                </c:pt>
                <c:pt idx="311">
                  <c:v>2054862.585356892</c:v>
                </c:pt>
                <c:pt idx="312">
                  <c:v>2055347.581614786</c:v>
                </c:pt>
                <c:pt idx="313">
                  <c:v>2056644.240686028</c:v>
                </c:pt>
                <c:pt idx="314">
                  <c:v>2061110.313884481</c:v>
                </c:pt>
                <c:pt idx="315">
                  <c:v>2061603.678907729</c:v>
                </c:pt>
                <c:pt idx="316">
                  <c:v>2064928.454381561</c:v>
                </c:pt>
                <c:pt idx="317">
                  <c:v>2062258.855149522</c:v>
                </c:pt>
                <c:pt idx="318">
                  <c:v>2067731.869921656</c:v>
                </c:pt>
                <c:pt idx="319">
                  <c:v>2069222.339081489</c:v>
                </c:pt>
                <c:pt idx="320">
                  <c:v>2071569.643063373</c:v>
                </c:pt>
                <c:pt idx="321">
                  <c:v>2069280.021463308</c:v>
                </c:pt>
                <c:pt idx="322">
                  <c:v>2072629.870336961</c:v>
                </c:pt>
                <c:pt idx="323">
                  <c:v>2072749.98745514</c:v>
                </c:pt>
                <c:pt idx="324">
                  <c:v>2072303.260832121</c:v>
                </c:pt>
                <c:pt idx="325">
                  <c:v>2070163.008758356</c:v>
                </c:pt>
                <c:pt idx="326">
                  <c:v>2077830.316598615</c:v>
                </c:pt>
                <c:pt idx="327">
                  <c:v>2077007.541515188</c:v>
                </c:pt>
                <c:pt idx="328">
                  <c:v>2083767.126435459</c:v>
                </c:pt>
                <c:pt idx="329">
                  <c:v>2088032.081046384</c:v>
                </c:pt>
                <c:pt idx="330">
                  <c:v>2083550.297956738</c:v>
                </c:pt>
                <c:pt idx="331">
                  <c:v>2084468.639068546</c:v>
                </c:pt>
                <c:pt idx="332">
                  <c:v>2084016.142699882</c:v>
                </c:pt>
                <c:pt idx="333">
                  <c:v>2085945.354189575</c:v>
                </c:pt>
                <c:pt idx="334">
                  <c:v>2086401.698347386</c:v>
                </c:pt>
                <c:pt idx="335">
                  <c:v>2086808.476822007</c:v>
                </c:pt>
                <c:pt idx="336">
                  <c:v>2087109.5585743</c:v>
                </c:pt>
                <c:pt idx="337">
                  <c:v>2086400.314201243</c:v>
                </c:pt>
                <c:pt idx="338">
                  <c:v>2086887.823993077</c:v>
                </c:pt>
                <c:pt idx="339">
                  <c:v>2085194.873242143</c:v>
                </c:pt>
                <c:pt idx="340">
                  <c:v>2084699.461013288</c:v>
                </c:pt>
                <c:pt idx="341">
                  <c:v>2084686.735764463</c:v>
                </c:pt>
                <c:pt idx="342">
                  <c:v>2084177.963276369</c:v>
                </c:pt>
                <c:pt idx="343">
                  <c:v>2085658.485577622</c:v>
                </c:pt>
                <c:pt idx="344">
                  <c:v>2085400.533978508</c:v>
                </c:pt>
                <c:pt idx="345">
                  <c:v>2081550.099889344</c:v>
                </c:pt>
                <c:pt idx="346">
                  <c:v>2080764.377770434</c:v>
                </c:pt>
                <c:pt idx="347">
                  <c:v>2075303.786807628</c:v>
                </c:pt>
                <c:pt idx="348">
                  <c:v>2082531.874107799</c:v>
                </c:pt>
                <c:pt idx="349">
                  <c:v>2082781.774657347</c:v>
                </c:pt>
                <c:pt idx="350">
                  <c:v>2087017.776542673</c:v>
                </c:pt>
                <c:pt idx="351">
                  <c:v>2086595.107231513</c:v>
                </c:pt>
                <c:pt idx="352">
                  <c:v>2081399.081210602</c:v>
                </c:pt>
                <c:pt idx="353">
                  <c:v>2086224.678007174</c:v>
                </c:pt>
                <c:pt idx="354">
                  <c:v>2089474.891547797</c:v>
                </c:pt>
                <c:pt idx="355">
                  <c:v>2089522.878538226</c:v>
                </c:pt>
                <c:pt idx="356">
                  <c:v>2088429.831960742</c:v>
                </c:pt>
                <c:pt idx="357">
                  <c:v>2090722.620213919</c:v>
                </c:pt>
                <c:pt idx="358">
                  <c:v>2084557.06530633</c:v>
                </c:pt>
                <c:pt idx="359">
                  <c:v>2084762.859100017</c:v>
                </c:pt>
                <c:pt idx="360">
                  <c:v>2086698.162891154</c:v>
                </c:pt>
                <c:pt idx="361">
                  <c:v>2085374.326274715</c:v>
                </c:pt>
                <c:pt idx="362">
                  <c:v>2084471.818255371</c:v>
                </c:pt>
                <c:pt idx="363">
                  <c:v>2079124.359715664</c:v>
                </c:pt>
                <c:pt idx="364">
                  <c:v>2082155.99423248</c:v>
                </c:pt>
                <c:pt idx="365">
                  <c:v>2079471.482571541</c:v>
                </c:pt>
                <c:pt idx="366">
                  <c:v>2084218.549682827</c:v>
                </c:pt>
                <c:pt idx="367">
                  <c:v>2085669.062524558</c:v>
                </c:pt>
                <c:pt idx="368">
                  <c:v>2085520.747530928</c:v>
                </c:pt>
                <c:pt idx="369">
                  <c:v>2083721.218074161</c:v>
                </c:pt>
                <c:pt idx="370">
                  <c:v>2085082.101914247</c:v>
                </c:pt>
                <c:pt idx="371">
                  <c:v>2085304.5225573</c:v>
                </c:pt>
                <c:pt idx="372">
                  <c:v>2085199.857658993</c:v>
                </c:pt>
                <c:pt idx="373">
                  <c:v>2086025.480259895</c:v>
                </c:pt>
                <c:pt idx="374">
                  <c:v>2085810.769601598</c:v>
                </c:pt>
                <c:pt idx="375">
                  <c:v>2085640.229024051</c:v>
                </c:pt>
                <c:pt idx="376">
                  <c:v>2086045.937518091</c:v>
                </c:pt>
                <c:pt idx="377">
                  <c:v>2085668.439628624</c:v>
                </c:pt>
                <c:pt idx="378">
                  <c:v>2085420.831005481</c:v>
                </c:pt>
                <c:pt idx="379">
                  <c:v>2084455.708298793</c:v>
                </c:pt>
                <c:pt idx="380">
                  <c:v>2085801.73407233</c:v>
                </c:pt>
                <c:pt idx="381">
                  <c:v>2086392.621410735</c:v>
                </c:pt>
                <c:pt idx="382">
                  <c:v>2086435.460590838</c:v>
                </c:pt>
                <c:pt idx="383">
                  <c:v>2092482.072414411</c:v>
                </c:pt>
                <c:pt idx="384">
                  <c:v>2088053.380708266</c:v>
                </c:pt>
                <c:pt idx="385">
                  <c:v>2093389.293761209</c:v>
                </c:pt>
                <c:pt idx="386">
                  <c:v>2087095.852406774</c:v>
                </c:pt>
                <c:pt idx="387">
                  <c:v>2091504.275054573</c:v>
                </c:pt>
                <c:pt idx="388">
                  <c:v>2089252.357428743</c:v>
                </c:pt>
                <c:pt idx="389">
                  <c:v>2093326.186358836</c:v>
                </c:pt>
                <c:pt idx="390">
                  <c:v>2091119.829058666</c:v>
                </c:pt>
                <c:pt idx="391">
                  <c:v>2089359.831596027</c:v>
                </c:pt>
                <c:pt idx="392">
                  <c:v>2095496.646143034</c:v>
                </c:pt>
                <c:pt idx="393">
                  <c:v>2096644.919671332</c:v>
                </c:pt>
                <c:pt idx="394">
                  <c:v>2093723.302934068</c:v>
                </c:pt>
                <c:pt idx="395">
                  <c:v>2094473.927731031</c:v>
                </c:pt>
                <c:pt idx="396">
                  <c:v>2094133.977910013</c:v>
                </c:pt>
                <c:pt idx="397">
                  <c:v>2093287.104559123</c:v>
                </c:pt>
                <c:pt idx="398">
                  <c:v>2093361.711154256</c:v>
                </c:pt>
                <c:pt idx="399">
                  <c:v>2095308.695365706</c:v>
                </c:pt>
                <c:pt idx="400">
                  <c:v>2091475.675119745</c:v>
                </c:pt>
                <c:pt idx="401">
                  <c:v>2093207.744758995</c:v>
                </c:pt>
                <c:pt idx="402">
                  <c:v>2092316.602653333</c:v>
                </c:pt>
                <c:pt idx="403">
                  <c:v>2092884.061159301</c:v>
                </c:pt>
                <c:pt idx="404">
                  <c:v>2094149.286887707</c:v>
                </c:pt>
                <c:pt idx="405">
                  <c:v>2094447.056490249</c:v>
                </c:pt>
                <c:pt idx="406">
                  <c:v>2094249.763760881</c:v>
                </c:pt>
                <c:pt idx="407">
                  <c:v>2094652.435632017</c:v>
                </c:pt>
                <c:pt idx="408">
                  <c:v>2093325.841726113</c:v>
                </c:pt>
                <c:pt idx="409">
                  <c:v>2093503.703414805</c:v>
                </c:pt>
                <c:pt idx="410">
                  <c:v>2093034.173933917</c:v>
                </c:pt>
                <c:pt idx="411">
                  <c:v>2093274.071837069</c:v>
                </c:pt>
                <c:pt idx="412">
                  <c:v>2095765.292661054</c:v>
                </c:pt>
                <c:pt idx="413">
                  <c:v>2093406.453617862</c:v>
                </c:pt>
                <c:pt idx="414">
                  <c:v>2093000.72350649</c:v>
                </c:pt>
                <c:pt idx="415">
                  <c:v>2093703.352249777</c:v>
                </c:pt>
                <c:pt idx="416">
                  <c:v>2092181.963183883</c:v>
                </c:pt>
                <c:pt idx="417">
                  <c:v>2091105.053421215</c:v>
                </c:pt>
                <c:pt idx="418">
                  <c:v>2093139.016534031</c:v>
                </c:pt>
                <c:pt idx="419">
                  <c:v>2093113.103319219</c:v>
                </c:pt>
                <c:pt idx="420">
                  <c:v>2091312.221985617</c:v>
                </c:pt>
                <c:pt idx="421">
                  <c:v>2091228.186228688</c:v>
                </c:pt>
                <c:pt idx="422">
                  <c:v>2089210.944520023</c:v>
                </c:pt>
                <c:pt idx="423">
                  <c:v>2090241.70796621</c:v>
                </c:pt>
                <c:pt idx="424">
                  <c:v>2091925.662204958</c:v>
                </c:pt>
                <c:pt idx="425">
                  <c:v>2090349.456902496</c:v>
                </c:pt>
                <c:pt idx="426">
                  <c:v>2088463.36430637</c:v>
                </c:pt>
                <c:pt idx="427">
                  <c:v>2090997.281424663</c:v>
                </c:pt>
                <c:pt idx="428">
                  <c:v>2088745.206140706</c:v>
                </c:pt>
                <c:pt idx="429">
                  <c:v>2087501.651710319</c:v>
                </c:pt>
                <c:pt idx="430">
                  <c:v>2084982.783279886</c:v>
                </c:pt>
                <c:pt idx="431">
                  <c:v>2088936.685253954</c:v>
                </c:pt>
                <c:pt idx="432">
                  <c:v>2086714.724602411</c:v>
                </c:pt>
                <c:pt idx="433">
                  <c:v>2086210.602273418</c:v>
                </c:pt>
                <c:pt idx="434">
                  <c:v>2087915.352871774</c:v>
                </c:pt>
                <c:pt idx="435">
                  <c:v>2086929.477998114</c:v>
                </c:pt>
                <c:pt idx="436">
                  <c:v>2089164.683420105</c:v>
                </c:pt>
                <c:pt idx="437">
                  <c:v>2085871.035569851</c:v>
                </c:pt>
                <c:pt idx="438">
                  <c:v>2088360.05446203</c:v>
                </c:pt>
                <c:pt idx="439">
                  <c:v>2086137.211241095</c:v>
                </c:pt>
                <c:pt idx="440">
                  <c:v>2086417.286738212</c:v>
                </c:pt>
                <c:pt idx="441">
                  <c:v>2086405.855125057</c:v>
                </c:pt>
                <c:pt idx="442">
                  <c:v>2086562.403682888</c:v>
                </c:pt>
                <c:pt idx="443">
                  <c:v>2087003.706387205</c:v>
                </c:pt>
                <c:pt idx="444">
                  <c:v>2085544.526128182</c:v>
                </c:pt>
                <c:pt idx="445">
                  <c:v>2087415.70927869</c:v>
                </c:pt>
                <c:pt idx="446">
                  <c:v>2087802.153277214</c:v>
                </c:pt>
                <c:pt idx="447">
                  <c:v>2087208.834637916</c:v>
                </c:pt>
                <c:pt idx="448">
                  <c:v>2089947.67420999</c:v>
                </c:pt>
                <c:pt idx="449">
                  <c:v>2087517.135411791</c:v>
                </c:pt>
                <c:pt idx="450">
                  <c:v>2088506.267902788</c:v>
                </c:pt>
                <c:pt idx="451">
                  <c:v>2087204.922268845</c:v>
                </c:pt>
                <c:pt idx="452">
                  <c:v>2088146.366950776</c:v>
                </c:pt>
                <c:pt idx="453">
                  <c:v>2087406.704745064</c:v>
                </c:pt>
                <c:pt idx="454">
                  <c:v>2085585.690045368</c:v>
                </c:pt>
                <c:pt idx="455">
                  <c:v>2087030.12128385</c:v>
                </c:pt>
                <c:pt idx="456">
                  <c:v>2089086.957851497</c:v>
                </c:pt>
                <c:pt idx="457">
                  <c:v>2087926.637903948</c:v>
                </c:pt>
                <c:pt idx="458">
                  <c:v>2088513.458695005</c:v>
                </c:pt>
                <c:pt idx="459">
                  <c:v>2088714.955374106</c:v>
                </c:pt>
                <c:pt idx="460">
                  <c:v>2090089.196348809</c:v>
                </c:pt>
                <c:pt idx="461">
                  <c:v>2088954.120556785</c:v>
                </c:pt>
                <c:pt idx="462">
                  <c:v>2086158.767391616</c:v>
                </c:pt>
                <c:pt idx="463">
                  <c:v>2088230.827934576</c:v>
                </c:pt>
                <c:pt idx="464">
                  <c:v>2089426.315324977</c:v>
                </c:pt>
                <c:pt idx="465">
                  <c:v>2089418.505892271</c:v>
                </c:pt>
                <c:pt idx="466">
                  <c:v>2094797.771920126</c:v>
                </c:pt>
                <c:pt idx="467">
                  <c:v>2090411.756757288</c:v>
                </c:pt>
                <c:pt idx="468">
                  <c:v>2091111.616932964</c:v>
                </c:pt>
                <c:pt idx="469">
                  <c:v>2089228.965825447</c:v>
                </c:pt>
                <c:pt idx="470">
                  <c:v>2091188.728583708</c:v>
                </c:pt>
                <c:pt idx="471">
                  <c:v>2091114.835851799</c:v>
                </c:pt>
                <c:pt idx="472">
                  <c:v>2092050.162205952</c:v>
                </c:pt>
                <c:pt idx="473">
                  <c:v>2092602.109004786</c:v>
                </c:pt>
                <c:pt idx="474">
                  <c:v>2091920.163116907</c:v>
                </c:pt>
                <c:pt idx="475">
                  <c:v>2091362.439242238</c:v>
                </c:pt>
                <c:pt idx="476">
                  <c:v>2091267.655483294</c:v>
                </c:pt>
                <c:pt idx="477">
                  <c:v>2090261.295288836</c:v>
                </c:pt>
                <c:pt idx="478">
                  <c:v>2091509.068237703</c:v>
                </c:pt>
                <c:pt idx="479">
                  <c:v>2092720.564458004</c:v>
                </c:pt>
                <c:pt idx="480">
                  <c:v>2089318.327569191</c:v>
                </c:pt>
                <c:pt idx="481">
                  <c:v>2090344.869732044</c:v>
                </c:pt>
                <c:pt idx="482">
                  <c:v>2090902.347159543</c:v>
                </c:pt>
                <c:pt idx="483">
                  <c:v>2090798.446694449</c:v>
                </c:pt>
                <c:pt idx="484">
                  <c:v>2091987.986010488</c:v>
                </c:pt>
                <c:pt idx="485">
                  <c:v>2091666.635837583</c:v>
                </c:pt>
                <c:pt idx="486">
                  <c:v>2091262.24003</c:v>
                </c:pt>
                <c:pt idx="487">
                  <c:v>2091903.599905122</c:v>
                </c:pt>
                <c:pt idx="488">
                  <c:v>2091126.264624435</c:v>
                </c:pt>
                <c:pt idx="489">
                  <c:v>2091644.230221354</c:v>
                </c:pt>
                <c:pt idx="490">
                  <c:v>2091231.190129431</c:v>
                </c:pt>
                <c:pt idx="491">
                  <c:v>2090870.898416433</c:v>
                </c:pt>
                <c:pt idx="492">
                  <c:v>2091724.582002041</c:v>
                </c:pt>
                <c:pt idx="493">
                  <c:v>2090900.533098615</c:v>
                </c:pt>
                <c:pt idx="494">
                  <c:v>2091157.774512388</c:v>
                </c:pt>
                <c:pt idx="495">
                  <c:v>2091919.42321281</c:v>
                </c:pt>
                <c:pt idx="496">
                  <c:v>2091604.718885406</c:v>
                </c:pt>
                <c:pt idx="497">
                  <c:v>2090919.624806944</c:v>
                </c:pt>
                <c:pt idx="498">
                  <c:v>2091108.338507562</c:v>
                </c:pt>
                <c:pt idx="499">
                  <c:v>2093733.510652332</c:v>
                </c:pt>
                <c:pt idx="500">
                  <c:v>2093634.020169601</c:v>
                </c:pt>
                <c:pt idx="501">
                  <c:v>2094261.266696045</c:v>
                </c:pt>
                <c:pt idx="502">
                  <c:v>2094991.963819678</c:v>
                </c:pt>
                <c:pt idx="503">
                  <c:v>2094000.220949125</c:v>
                </c:pt>
                <c:pt idx="504">
                  <c:v>2093833.552987542</c:v>
                </c:pt>
                <c:pt idx="505">
                  <c:v>2093573.298036665</c:v>
                </c:pt>
                <c:pt idx="506">
                  <c:v>2094788.401941461</c:v>
                </c:pt>
                <c:pt idx="507">
                  <c:v>2095713.335383651</c:v>
                </c:pt>
                <c:pt idx="508">
                  <c:v>2094093.693970875</c:v>
                </c:pt>
                <c:pt idx="509">
                  <c:v>2093521.19197189</c:v>
                </c:pt>
                <c:pt idx="510">
                  <c:v>2093528.933241002</c:v>
                </c:pt>
                <c:pt idx="511">
                  <c:v>2092804.743691468</c:v>
                </c:pt>
                <c:pt idx="512">
                  <c:v>2091461.108985555</c:v>
                </c:pt>
                <c:pt idx="513">
                  <c:v>2092069.211545964</c:v>
                </c:pt>
                <c:pt idx="514">
                  <c:v>2090333.443202391</c:v>
                </c:pt>
                <c:pt idx="515">
                  <c:v>2091696.273406548</c:v>
                </c:pt>
                <c:pt idx="516">
                  <c:v>2092354.970871975</c:v>
                </c:pt>
                <c:pt idx="517">
                  <c:v>2091976.426276634</c:v>
                </c:pt>
                <c:pt idx="518">
                  <c:v>2092490.294321134</c:v>
                </c:pt>
                <c:pt idx="519">
                  <c:v>2092142.885673276</c:v>
                </c:pt>
                <c:pt idx="520">
                  <c:v>2091082.045957368</c:v>
                </c:pt>
                <c:pt idx="521">
                  <c:v>2092993.258198786</c:v>
                </c:pt>
                <c:pt idx="522">
                  <c:v>2091362.458828983</c:v>
                </c:pt>
                <c:pt idx="523">
                  <c:v>2093033.808913564</c:v>
                </c:pt>
                <c:pt idx="524">
                  <c:v>2092799.971059786</c:v>
                </c:pt>
                <c:pt idx="525">
                  <c:v>2092364.704612186</c:v>
                </c:pt>
                <c:pt idx="526">
                  <c:v>2092481.886719112</c:v>
                </c:pt>
                <c:pt idx="527">
                  <c:v>2092607.506521481</c:v>
                </c:pt>
                <c:pt idx="528">
                  <c:v>2091374.036014259</c:v>
                </c:pt>
                <c:pt idx="529">
                  <c:v>2091732.256520869</c:v>
                </c:pt>
                <c:pt idx="530">
                  <c:v>2091050.570235348</c:v>
                </c:pt>
                <c:pt idx="531">
                  <c:v>2091525.404913906</c:v>
                </c:pt>
                <c:pt idx="532">
                  <c:v>2090076.03326935</c:v>
                </c:pt>
                <c:pt idx="533">
                  <c:v>2091426.254937056</c:v>
                </c:pt>
                <c:pt idx="534">
                  <c:v>2092154.574940986</c:v>
                </c:pt>
                <c:pt idx="535">
                  <c:v>2092716.700363429</c:v>
                </c:pt>
                <c:pt idx="536">
                  <c:v>2091633.125553142</c:v>
                </c:pt>
                <c:pt idx="537">
                  <c:v>2091345.836859572</c:v>
                </c:pt>
                <c:pt idx="538">
                  <c:v>2090626.762319025</c:v>
                </c:pt>
                <c:pt idx="539">
                  <c:v>2091707.625136092</c:v>
                </c:pt>
                <c:pt idx="540">
                  <c:v>2091812.906516037</c:v>
                </c:pt>
                <c:pt idx="541">
                  <c:v>2091669.866450099</c:v>
                </c:pt>
                <c:pt idx="542">
                  <c:v>2089947.633197067</c:v>
                </c:pt>
                <c:pt idx="543">
                  <c:v>2091404.163878715</c:v>
                </c:pt>
                <c:pt idx="544">
                  <c:v>2091991.157344299</c:v>
                </c:pt>
                <c:pt idx="545">
                  <c:v>2091601.016624521</c:v>
                </c:pt>
                <c:pt idx="546">
                  <c:v>2089951.189189057</c:v>
                </c:pt>
                <c:pt idx="547">
                  <c:v>2091534.357041585</c:v>
                </c:pt>
                <c:pt idx="548">
                  <c:v>2090381.0166594</c:v>
                </c:pt>
                <c:pt idx="549">
                  <c:v>2091658.06249258</c:v>
                </c:pt>
                <c:pt idx="550">
                  <c:v>2091263.389323714</c:v>
                </c:pt>
                <c:pt idx="551">
                  <c:v>2091579.976463545</c:v>
                </c:pt>
                <c:pt idx="552">
                  <c:v>2091835.941324875</c:v>
                </c:pt>
                <c:pt idx="553">
                  <c:v>2091389.099597179</c:v>
                </c:pt>
                <c:pt idx="554">
                  <c:v>2091636.749831366</c:v>
                </c:pt>
                <c:pt idx="555">
                  <c:v>2090598.182453799</c:v>
                </c:pt>
                <c:pt idx="556">
                  <c:v>2090869.624186995</c:v>
                </c:pt>
                <c:pt idx="557">
                  <c:v>2090276.513043863</c:v>
                </c:pt>
                <c:pt idx="558">
                  <c:v>2090271.562047251</c:v>
                </c:pt>
                <c:pt idx="559">
                  <c:v>2090285.506859611</c:v>
                </c:pt>
                <c:pt idx="560">
                  <c:v>2090404.870093175</c:v>
                </c:pt>
                <c:pt idx="561">
                  <c:v>2090463.146890913</c:v>
                </c:pt>
                <c:pt idx="562">
                  <c:v>2089946.44265368</c:v>
                </c:pt>
                <c:pt idx="563">
                  <c:v>2090204.078698163</c:v>
                </c:pt>
                <c:pt idx="564">
                  <c:v>2090504.116774288</c:v>
                </c:pt>
                <c:pt idx="565">
                  <c:v>2090665.813236412</c:v>
                </c:pt>
                <c:pt idx="566">
                  <c:v>2090612.040235179</c:v>
                </c:pt>
                <c:pt idx="567">
                  <c:v>2089605.062366867</c:v>
                </c:pt>
                <c:pt idx="568">
                  <c:v>2089266.685454738</c:v>
                </c:pt>
                <c:pt idx="569">
                  <c:v>2089146.795257954</c:v>
                </c:pt>
                <c:pt idx="570">
                  <c:v>2089204.364055808</c:v>
                </c:pt>
                <c:pt idx="571">
                  <c:v>2088629.899372511</c:v>
                </c:pt>
                <c:pt idx="572">
                  <c:v>2088271.42787015</c:v>
                </c:pt>
                <c:pt idx="573">
                  <c:v>2088239.709174123</c:v>
                </c:pt>
                <c:pt idx="574">
                  <c:v>2088289.14584488</c:v>
                </c:pt>
                <c:pt idx="575">
                  <c:v>2089340.418601605</c:v>
                </c:pt>
                <c:pt idx="576">
                  <c:v>2089329.425938936</c:v>
                </c:pt>
                <c:pt idx="577">
                  <c:v>2089519.36650355</c:v>
                </c:pt>
                <c:pt idx="578">
                  <c:v>2089242.957282379</c:v>
                </c:pt>
                <c:pt idx="579">
                  <c:v>2089250.542327364</c:v>
                </c:pt>
                <c:pt idx="580">
                  <c:v>2089427.947538244</c:v>
                </c:pt>
                <c:pt idx="581">
                  <c:v>2089402.471562443</c:v>
                </c:pt>
                <c:pt idx="582">
                  <c:v>2089292.572192456</c:v>
                </c:pt>
                <c:pt idx="583">
                  <c:v>2089331.917081981</c:v>
                </c:pt>
                <c:pt idx="584">
                  <c:v>2089496.637407721</c:v>
                </c:pt>
                <c:pt idx="585">
                  <c:v>2089246.27859925</c:v>
                </c:pt>
                <c:pt idx="586">
                  <c:v>2089152.981796185</c:v>
                </c:pt>
                <c:pt idx="587">
                  <c:v>2088530.320338571</c:v>
                </c:pt>
                <c:pt idx="588">
                  <c:v>2088530.716653618</c:v>
                </c:pt>
                <c:pt idx="589">
                  <c:v>2088891.33744744</c:v>
                </c:pt>
                <c:pt idx="590">
                  <c:v>2088098.61063157</c:v>
                </c:pt>
                <c:pt idx="591">
                  <c:v>2088984.714624737</c:v>
                </c:pt>
                <c:pt idx="592">
                  <c:v>2088461.01139071</c:v>
                </c:pt>
                <c:pt idx="593">
                  <c:v>2088613.71359822</c:v>
                </c:pt>
                <c:pt idx="594">
                  <c:v>2088269.310916588</c:v>
                </c:pt>
                <c:pt idx="595">
                  <c:v>2088697.463155183</c:v>
                </c:pt>
                <c:pt idx="596">
                  <c:v>2088613.943117931</c:v>
                </c:pt>
                <c:pt idx="597">
                  <c:v>2088820.071902806</c:v>
                </c:pt>
                <c:pt idx="598">
                  <c:v>2088627.885675883</c:v>
                </c:pt>
                <c:pt idx="599">
                  <c:v>2088287.310778974</c:v>
                </c:pt>
                <c:pt idx="600">
                  <c:v>2089031.914102353</c:v>
                </c:pt>
                <c:pt idx="601">
                  <c:v>2088505.552924998</c:v>
                </c:pt>
                <c:pt idx="602">
                  <c:v>2088573.861567754</c:v>
                </c:pt>
                <c:pt idx="603">
                  <c:v>2089674.256863808</c:v>
                </c:pt>
                <c:pt idx="604">
                  <c:v>2088456.357223299</c:v>
                </c:pt>
                <c:pt idx="605">
                  <c:v>2088505.001383329</c:v>
                </c:pt>
                <c:pt idx="606">
                  <c:v>2088769.191329878</c:v>
                </c:pt>
                <c:pt idx="607">
                  <c:v>2089544.86416102</c:v>
                </c:pt>
                <c:pt idx="608">
                  <c:v>2088409.64779642</c:v>
                </c:pt>
                <c:pt idx="609">
                  <c:v>2089113.132706286</c:v>
                </c:pt>
                <c:pt idx="610">
                  <c:v>2088769.230763879</c:v>
                </c:pt>
                <c:pt idx="611">
                  <c:v>2089291.449079288</c:v>
                </c:pt>
                <c:pt idx="612">
                  <c:v>2088828.874193107</c:v>
                </c:pt>
                <c:pt idx="613">
                  <c:v>2088997.174189038</c:v>
                </c:pt>
                <c:pt idx="614">
                  <c:v>2088855.791854631</c:v>
                </c:pt>
                <c:pt idx="615">
                  <c:v>2089203.55612348</c:v>
                </c:pt>
                <c:pt idx="616">
                  <c:v>2089320.785469687</c:v>
                </c:pt>
                <c:pt idx="617">
                  <c:v>2088473.964106637</c:v>
                </c:pt>
                <c:pt idx="618">
                  <c:v>2088916.752959541</c:v>
                </c:pt>
                <c:pt idx="619">
                  <c:v>2088205.153723156</c:v>
                </c:pt>
                <c:pt idx="620">
                  <c:v>2088858.243391243</c:v>
                </c:pt>
                <c:pt idx="621">
                  <c:v>2088532.307649023</c:v>
                </c:pt>
                <c:pt idx="622">
                  <c:v>2088540.493577169</c:v>
                </c:pt>
                <c:pt idx="623">
                  <c:v>2088230.172059962</c:v>
                </c:pt>
                <c:pt idx="624">
                  <c:v>2088389.706602853</c:v>
                </c:pt>
                <c:pt idx="625">
                  <c:v>2089362.233425407</c:v>
                </c:pt>
                <c:pt idx="626">
                  <c:v>2088463.671772719</c:v>
                </c:pt>
                <c:pt idx="627">
                  <c:v>2088647.526219502</c:v>
                </c:pt>
                <c:pt idx="628">
                  <c:v>2088273.578067594</c:v>
                </c:pt>
                <c:pt idx="629">
                  <c:v>2088542.165930566</c:v>
                </c:pt>
                <c:pt idx="630">
                  <c:v>2088317.969590554</c:v>
                </c:pt>
                <c:pt idx="631">
                  <c:v>2088573.388195675</c:v>
                </c:pt>
                <c:pt idx="632">
                  <c:v>2088824.275229641</c:v>
                </c:pt>
                <c:pt idx="633">
                  <c:v>2088895.556861877</c:v>
                </c:pt>
                <c:pt idx="634">
                  <c:v>2088531.338743636</c:v>
                </c:pt>
                <c:pt idx="635">
                  <c:v>2088764.77086866</c:v>
                </c:pt>
                <c:pt idx="636">
                  <c:v>2088686.707734921</c:v>
                </c:pt>
                <c:pt idx="637">
                  <c:v>2088705.271348554</c:v>
                </c:pt>
                <c:pt idx="638">
                  <c:v>2089389.625189606</c:v>
                </c:pt>
                <c:pt idx="639">
                  <c:v>2089514.267515292</c:v>
                </c:pt>
                <c:pt idx="640">
                  <c:v>2089633.354742543</c:v>
                </c:pt>
                <c:pt idx="641">
                  <c:v>2089730.351955527</c:v>
                </c:pt>
                <c:pt idx="642">
                  <c:v>2089549.577350032</c:v>
                </c:pt>
                <c:pt idx="643">
                  <c:v>2089771.104827196</c:v>
                </c:pt>
                <c:pt idx="644">
                  <c:v>2089626.070682453</c:v>
                </c:pt>
                <c:pt idx="645">
                  <c:v>2089565.265606133</c:v>
                </c:pt>
                <c:pt idx="646">
                  <c:v>2089600.649725821</c:v>
                </c:pt>
                <c:pt idx="647">
                  <c:v>2089463.45823208</c:v>
                </c:pt>
                <c:pt idx="648">
                  <c:v>2089193.243277291</c:v>
                </c:pt>
                <c:pt idx="649">
                  <c:v>2089589.223523214</c:v>
                </c:pt>
                <c:pt idx="650">
                  <c:v>2089250.945069402</c:v>
                </c:pt>
                <c:pt idx="651">
                  <c:v>2089509.949029986</c:v>
                </c:pt>
                <c:pt idx="652">
                  <c:v>2089905.621757266</c:v>
                </c:pt>
                <c:pt idx="653">
                  <c:v>2089338.024895736</c:v>
                </c:pt>
                <c:pt idx="654">
                  <c:v>2089574.806241306</c:v>
                </c:pt>
                <c:pt idx="655">
                  <c:v>2089367.267916693</c:v>
                </c:pt>
                <c:pt idx="656">
                  <c:v>2089433.694267406</c:v>
                </c:pt>
                <c:pt idx="657">
                  <c:v>2089228.856688621</c:v>
                </c:pt>
                <c:pt idx="658">
                  <c:v>2089588.43337161</c:v>
                </c:pt>
                <c:pt idx="659">
                  <c:v>2089506.622881537</c:v>
                </c:pt>
                <c:pt idx="660">
                  <c:v>2089670.804384666</c:v>
                </c:pt>
                <c:pt idx="661">
                  <c:v>2089715.211842041</c:v>
                </c:pt>
                <c:pt idx="662">
                  <c:v>2089546.2868919</c:v>
                </c:pt>
                <c:pt idx="663">
                  <c:v>2089529.656153829</c:v>
                </c:pt>
                <c:pt idx="664">
                  <c:v>2089590.616100969</c:v>
                </c:pt>
                <c:pt idx="665">
                  <c:v>2089497.649317793</c:v>
                </c:pt>
                <c:pt idx="666">
                  <c:v>2089445.706049637</c:v>
                </c:pt>
                <c:pt idx="667">
                  <c:v>2089531.293480227</c:v>
                </c:pt>
                <c:pt idx="668">
                  <c:v>2089751.12964427</c:v>
                </c:pt>
                <c:pt idx="669">
                  <c:v>2089657.931604198</c:v>
                </c:pt>
                <c:pt idx="670">
                  <c:v>2089222.059934951</c:v>
                </c:pt>
                <c:pt idx="671">
                  <c:v>2089262.512277412</c:v>
                </c:pt>
                <c:pt idx="672">
                  <c:v>2089365.5875906</c:v>
                </c:pt>
                <c:pt idx="673">
                  <c:v>2089291.874231141</c:v>
                </c:pt>
                <c:pt idx="674">
                  <c:v>2088622.007788123</c:v>
                </c:pt>
                <c:pt idx="675">
                  <c:v>2089344.55199296</c:v>
                </c:pt>
                <c:pt idx="676">
                  <c:v>2089156.955167232</c:v>
                </c:pt>
                <c:pt idx="677">
                  <c:v>2089270.767931102</c:v>
                </c:pt>
                <c:pt idx="678">
                  <c:v>2089161.018929355</c:v>
                </c:pt>
                <c:pt idx="679">
                  <c:v>2089286.323417635</c:v>
                </c:pt>
                <c:pt idx="680">
                  <c:v>2089083.443521667</c:v>
                </c:pt>
                <c:pt idx="681">
                  <c:v>2089077.852881156</c:v>
                </c:pt>
                <c:pt idx="682">
                  <c:v>2089403.343198079</c:v>
                </c:pt>
                <c:pt idx="683">
                  <c:v>2089209.300365483</c:v>
                </c:pt>
                <c:pt idx="684">
                  <c:v>2089206.077963328</c:v>
                </c:pt>
                <c:pt idx="685">
                  <c:v>2089317.611622136</c:v>
                </c:pt>
                <c:pt idx="686">
                  <c:v>2089455.358046549</c:v>
                </c:pt>
                <c:pt idx="687">
                  <c:v>2089108.528446421</c:v>
                </c:pt>
                <c:pt idx="688">
                  <c:v>2089140.623858431</c:v>
                </c:pt>
                <c:pt idx="689">
                  <c:v>2089132.639395867</c:v>
                </c:pt>
                <c:pt idx="690">
                  <c:v>2089361.348171018</c:v>
                </c:pt>
                <c:pt idx="691">
                  <c:v>2089205.68308464</c:v>
                </c:pt>
                <c:pt idx="692">
                  <c:v>2089095.191973086</c:v>
                </c:pt>
                <c:pt idx="693">
                  <c:v>2088954.471458254</c:v>
                </c:pt>
                <c:pt idx="694">
                  <c:v>2088753.456781913</c:v>
                </c:pt>
                <c:pt idx="695">
                  <c:v>2089100.212260413</c:v>
                </c:pt>
                <c:pt idx="696">
                  <c:v>2088725.657257069</c:v>
                </c:pt>
                <c:pt idx="697">
                  <c:v>2089087.635914963</c:v>
                </c:pt>
                <c:pt idx="698">
                  <c:v>2089285.731244677</c:v>
                </c:pt>
                <c:pt idx="699">
                  <c:v>2089125.661544962</c:v>
                </c:pt>
                <c:pt idx="700">
                  <c:v>2089064.468770342</c:v>
                </c:pt>
                <c:pt idx="701">
                  <c:v>2089079.112511052</c:v>
                </c:pt>
                <c:pt idx="702">
                  <c:v>2089706.343436873</c:v>
                </c:pt>
                <c:pt idx="703">
                  <c:v>2089110.608549925</c:v>
                </c:pt>
                <c:pt idx="704">
                  <c:v>2089138.189591792</c:v>
                </c:pt>
                <c:pt idx="705">
                  <c:v>2089075.464313921</c:v>
                </c:pt>
                <c:pt idx="706">
                  <c:v>2089019.52337082</c:v>
                </c:pt>
                <c:pt idx="707">
                  <c:v>2089014.742383453</c:v>
                </c:pt>
                <c:pt idx="708">
                  <c:v>2089111.047407427</c:v>
                </c:pt>
                <c:pt idx="709">
                  <c:v>2089185.298051625</c:v>
                </c:pt>
                <c:pt idx="710">
                  <c:v>2089197.070188672</c:v>
                </c:pt>
                <c:pt idx="711">
                  <c:v>2089127.821986591</c:v>
                </c:pt>
                <c:pt idx="712">
                  <c:v>2089290.96583183</c:v>
                </c:pt>
                <c:pt idx="713">
                  <c:v>2089082.939287746</c:v>
                </c:pt>
                <c:pt idx="714">
                  <c:v>2089101.128552608</c:v>
                </c:pt>
                <c:pt idx="715">
                  <c:v>2089138.375261669</c:v>
                </c:pt>
                <c:pt idx="716">
                  <c:v>2089132.80991201</c:v>
                </c:pt>
                <c:pt idx="717">
                  <c:v>2089108.563855963</c:v>
                </c:pt>
                <c:pt idx="718">
                  <c:v>2089081.758369708</c:v>
                </c:pt>
                <c:pt idx="719">
                  <c:v>2089180.76808632</c:v>
                </c:pt>
                <c:pt idx="720">
                  <c:v>2089245.62249948</c:v>
                </c:pt>
                <c:pt idx="721">
                  <c:v>2089027.999945631</c:v>
                </c:pt>
                <c:pt idx="722">
                  <c:v>2089059.374017614</c:v>
                </c:pt>
                <c:pt idx="723">
                  <c:v>2089313.530305965</c:v>
                </c:pt>
                <c:pt idx="724">
                  <c:v>2089033.26294524</c:v>
                </c:pt>
                <c:pt idx="725">
                  <c:v>2089030.846984382</c:v>
                </c:pt>
                <c:pt idx="726">
                  <c:v>2089049.295108605</c:v>
                </c:pt>
                <c:pt idx="727">
                  <c:v>2089016.234329923</c:v>
                </c:pt>
                <c:pt idx="728">
                  <c:v>2089084.172172904</c:v>
                </c:pt>
                <c:pt idx="729">
                  <c:v>2088794.449355151</c:v>
                </c:pt>
                <c:pt idx="730">
                  <c:v>2089064.609300435</c:v>
                </c:pt>
                <c:pt idx="731">
                  <c:v>2089037.735679773</c:v>
                </c:pt>
                <c:pt idx="732">
                  <c:v>2089075.674971305</c:v>
                </c:pt>
                <c:pt idx="733">
                  <c:v>2089045.528145181</c:v>
                </c:pt>
                <c:pt idx="734">
                  <c:v>2089092.363458783</c:v>
                </c:pt>
                <c:pt idx="735">
                  <c:v>2089123.049357415</c:v>
                </c:pt>
                <c:pt idx="736">
                  <c:v>2089028.038719348</c:v>
                </c:pt>
                <c:pt idx="737">
                  <c:v>2088917.808906061</c:v>
                </c:pt>
                <c:pt idx="738">
                  <c:v>2088906.244215115</c:v>
                </c:pt>
                <c:pt idx="739">
                  <c:v>2088823.396088865</c:v>
                </c:pt>
                <c:pt idx="740">
                  <c:v>2088812.397236285</c:v>
                </c:pt>
                <c:pt idx="741">
                  <c:v>2088860.395671738</c:v>
                </c:pt>
                <c:pt idx="742">
                  <c:v>2088881.474392356</c:v>
                </c:pt>
                <c:pt idx="743">
                  <c:v>2088806.721453534</c:v>
                </c:pt>
                <c:pt idx="744">
                  <c:v>2088880.703693439</c:v>
                </c:pt>
                <c:pt idx="745">
                  <c:v>2088917.757036396</c:v>
                </c:pt>
                <c:pt idx="746">
                  <c:v>2088865.490141514</c:v>
                </c:pt>
                <c:pt idx="747">
                  <c:v>2088820.740858357</c:v>
                </c:pt>
                <c:pt idx="748">
                  <c:v>2088838.194508883</c:v>
                </c:pt>
                <c:pt idx="749">
                  <c:v>2088892.654440775</c:v>
                </c:pt>
                <c:pt idx="750">
                  <c:v>2088954.639672411</c:v>
                </c:pt>
                <c:pt idx="751">
                  <c:v>2089144.588053239</c:v>
                </c:pt>
                <c:pt idx="752">
                  <c:v>2088854.20471325</c:v>
                </c:pt>
                <c:pt idx="753">
                  <c:v>2088816.918008162</c:v>
                </c:pt>
                <c:pt idx="754">
                  <c:v>2088890.723824998</c:v>
                </c:pt>
                <c:pt idx="755">
                  <c:v>2088808.678541339</c:v>
                </c:pt>
                <c:pt idx="756">
                  <c:v>2088790.902482311</c:v>
                </c:pt>
                <c:pt idx="757">
                  <c:v>2089146.542005521</c:v>
                </c:pt>
                <c:pt idx="758">
                  <c:v>2088789.482052452</c:v>
                </c:pt>
                <c:pt idx="759">
                  <c:v>2088891.808326904</c:v>
                </c:pt>
                <c:pt idx="760">
                  <c:v>2088928.038201377</c:v>
                </c:pt>
                <c:pt idx="761">
                  <c:v>2088718.225231782</c:v>
                </c:pt>
                <c:pt idx="762">
                  <c:v>2088881.14051806</c:v>
                </c:pt>
                <c:pt idx="763">
                  <c:v>2088811.108921167</c:v>
                </c:pt>
                <c:pt idx="764">
                  <c:v>2088879.741006133</c:v>
                </c:pt>
                <c:pt idx="765">
                  <c:v>2088841.457260994</c:v>
                </c:pt>
                <c:pt idx="766">
                  <c:v>2088776.350319837</c:v>
                </c:pt>
                <c:pt idx="767">
                  <c:v>2088776.7807549</c:v>
                </c:pt>
                <c:pt idx="768">
                  <c:v>2088782.991016503</c:v>
                </c:pt>
                <c:pt idx="769">
                  <c:v>2088807.28934159</c:v>
                </c:pt>
                <c:pt idx="770">
                  <c:v>2088877.101091178</c:v>
                </c:pt>
                <c:pt idx="771">
                  <c:v>2088805.166940927</c:v>
                </c:pt>
                <c:pt idx="772">
                  <c:v>2088770.282983677</c:v>
                </c:pt>
                <c:pt idx="773">
                  <c:v>2088775.885093562</c:v>
                </c:pt>
                <c:pt idx="774">
                  <c:v>2088888.733663217</c:v>
                </c:pt>
                <c:pt idx="775">
                  <c:v>2088882.851999611</c:v>
                </c:pt>
                <c:pt idx="776">
                  <c:v>2088874.922451688</c:v>
                </c:pt>
                <c:pt idx="777">
                  <c:v>2088884.406344404</c:v>
                </c:pt>
                <c:pt idx="778">
                  <c:v>2088886.741935343</c:v>
                </c:pt>
                <c:pt idx="779">
                  <c:v>2088884.567732041</c:v>
                </c:pt>
                <c:pt idx="780">
                  <c:v>2089040.955324435</c:v>
                </c:pt>
                <c:pt idx="781">
                  <c:v>2088962.437976934</c:v>
                </c:pt>
                <c:pt idx="782">
                  <c:v>2089039.477069837</c:v>
                </c:pt>
                <c:pt idx="783">
                  <c:v>2089042.955945139</c:v>
                </c:pt>
                <c:pt idx="784">
                  <c:v>2089024.275685835</c:v>
                </c:pt>
                <c:pt idx="785">
                  <c:v>2089015.01807069</c:v>
                </c:pt>
                <c:pt idx="786">
                  <c:v>2089020.220493083</c:v>
                </c:pt>
                <c:pt idx="787">
                  <c:v>2088987.132963673</c:v>
                </c:pt>
                <c:pt idx="788">
                  <c:v>2089034.9722058</c:v>
                </c:pt>
                <c:pt idx="789">
                  <c:v>2089033.703391799</c:v>
                </c:pt>
                <c:pt idx="790">
                  <c:v>2089055.908191156</c:v>
                </c:pt>
                <c:pt idx="791">
                  <c:v>2089042.255589592</c:v>
                </c:pt>
                <c:pt idx="792">
                  <c:v>2089026.581768904</c:v>
                </c:pt>
                <c:pt idx="793">
                  <c:v>2089059.479240734</c:v>
                </c:pt>
                <c:pt idx="794">
                  <c:v>2089032.283300224</c:v>
                </c:pt>
                <c:pt idx="795">
                  <c:v>2088993.575311161</c:v>
                </c:pt>
                <c:pt idx="796">
                  <c:v>2089115.305529611</c:v>
                </c:pt>
                <c:pt idx="797">
                  <c:v>2089111.710436878</c:v>
                </c:pt>
                <c:pt idx="798">
                  <c:v>2089165.805621813</c:v>
                </c:pt>
                <c:pt idx="799">
                  <c:v>2089176.178643663</c:v>
                </c:pt>
                <c:pt idx="800">
                  <c:v>2089235.642615739</c:v>
                </c:pt>
                <c:pt idx="801">
                  <c:v>2089185.799778618</c:v>
                </c:pt>
                <c:pt idx="802">
                  <c:v>2089306.092727495</c:v>
                </c:pt>
                <c:pt idx="803">
                  <c:v>2089297.918999019</c:v>
                </c:pt>
                <c:pt idx="804">
                  <c:v>2089314.047225753</c:v>
                </c:pt>
                <c:pt idx="805">
                  <c:v>2089318.109037668</c:v>
                </c:pt>
                <c:pt idx="806">
                  <c:v>2089398.755508294</c:v>
                </c:pt>
                <c:pt idx="807">
                  <c:v>2089297.941685647</c:v>
                </c:pt>
                <c:pt idx="808">
                  <c:v>2089286.423485877</c:v>
                </c:pt>
                <c:pt idx="809">
                  <c:v>2089321.053224568</c:v>
                </c:pt>
                <c:pt idx="810">
                  <c:v>2089231.914342443</c:v>
                </c:pt>
                <c:pt idx="811">
                  <c:v>2089298.77656061</c:v>
                </c:pt>
                <c:pt idx="812">
                  <c:v>2089313.881959979</c:v>
                </c:pt>
                <c:pt idx="813">
                  <c:v>2089322.479026275</c:v>
                </c:pt>
                <c:pt idx="814">
                  <c:v>2089363.825029537</c:v>
                </c:pt>
                <c:pt idx="815">
                  <c:v>2089387.497660658</c:v>
                </c:pt>
                <c:pt idx="816">
                  <c:v>2089285.071139279</c:v>
                </c:pt>
                <c:pt idx="817">
                  <c:v>2089263.393467398</c:v>
                </c:pt>
                <c:pt idx="818">
                  <c:v>2089214.219498809</c:v>
                </c:pt>
                <c:pt idx="819">
                  <c:v>2089309.382662163</c:v>
                </c:pt>
                <c:pt idx="820">
                  <c:v>2089355.245266092</c:v>
                </c:pt>
                <c:pt idx="821">
                  <c:v>2089305.92856567</c:v>
                </c:pt>
                <c:pt idx="822">
                  <c:v>2089349.504322838</c:v>
                </c:pt>
                <c:pt idx="823">
                  <c:v>2089299.925643304</c:v>
                </c:pt>
                <c:pt idx="824">
                  <c:v>2089356.292985573</c:v>
                </c:pt>
                <c:pt idx="825">
                  <c:v>2089366.001895704</c:v>
                </c:pt>
                <c:pt idx="826">
                  <c:v>2089424.369780739</c:v>
                </c:pt>
                <c:pt idx="827">
                  <c:v>2089386.887487281</c:v>
                </c:pt>
                <c:pt idx="828">
                  <c:v>2089344.614463703</c:v>
                </c:pt>
                <c:pt idx="829">
                  <c:v>2089375.238927986</c:v>
                </c:pt>
                <c:pt idx="830">
                  <c:v>2089281.71253464</c:v>
                </c:pt>
                <c:pt idx="831">
                  <c:v>2089334.20970012</c:v>
                </c:pt>
                <c:pt idx="832">
                  <c:v>2089358.622342301</c:v>
                </c:pt>
                <c:pt idx="833">
                  <c:v>2089396.402724398</c:v>
                </c:pt>
                <c:pt idx="834">
                  <c:v>2089300.020365232</c:v>
                </c:pt>
                <c:pt idx="835">
                  <c:v>2089366.818238209</c:v>
                </c:pt>
                <c:pt idx="836">
                  <c:v>2089349.348096871</c:v>
                </c:pt>
                <c:pt idx="837">
                  <c:v>2089327.435012656</c:v>
                </c:pt>
                <c:pt idx="838">
                  <c:v>2089264.357920578</c:v>
                </c:pt>
                <c:pt idx="839">
                  <c:v>2089269.326933222</c:v>
                </c:pt>
                <c:pt idx="840">
                  <c:v>2089283.681893601</c:v>
                </c:pt>
                <c:pt idx="841">
                  <c:v>2089260.915757011</c:v>
                </c:pt>
                <c:pt idx="842">
                  <c:v>2089236.077993728</c:v>
                </c:pt>
                <c:pt idx="843">
                  <c:v>2089225.655010481</c:v>
                </c:pt>
                <c:pt idx="844">
                  <c:v>2089219.106168636</c:v>
                </c:pt>
                <c:pt idx="845">
                  <c:v>2089183.402309196</c:v>
                </c:pt>
                <c:pt idx="846">
                  <c:v>2089224.23290138</c:v>
                </c:pt>
                <c:pt idx="847">
                  <c:v>2089213.711741046</c:v>
                </c:pt>
                <c:pt idx="848">
                  <c:v>2089220.890907939</c:v>
                </c:pt>
                <c:pt idx="849">
                  <c:v>2089166.559901339</c:v>
                </c:pt>
                <c:pt idx="850">
                  <c:v>2089175.207302417</c:v>
                </c:pt>
                <c:pt idx="851">
                  <c:v>2089173.385905911</c:v>
                </c:pt>
                <c:pt idx="852">
                  <c:v>2089166.379151181</c:v>
                </c:pt>
                <c:pt idx="853">
                  <c:v>2089150.823858967</c:v>
                </c:pt>
                <c:pt idx="854">
                  <c:v>2089156.395193887</c:v>
                </c:pt>
                <c:pt idx="855">
                  <c:v>2089238.901393053</c:v>
                </c:pt>
                <c:pt idx="856">
                  <c:v>2089152.034079441</c:v>
                </c:pt>
                <c:pt idx="857">
                  <c:v>2089123.027419132</c:v>
                </c:pt>
                <c:pt idx="858">
                  <c:v>2089174.793556951</c:v>
                </c:pt>
                <c:pt idx="859">
                  <c:v>2089162.745660444</c:v>
                </c:pt>
                <c:pt idx="860">
                  <c:v>2089179.230058889</c:v>
                </c:pt>
                <c:pt idx="861">
                  <c:v>2089171.871786944</c:v>
                </c:pt>
                <c:pt idx="862">
                  <c:v>2089167.331438044</c:v>
                </c:pt>
                <c:pt idx="863">
                  <c:v>2089178.133424934</c:v>
                </c:pt>
                <c:pt idx="864">
                  <c:v>2089137.605519042</c:v>
                </c:pt>
                <c:pt idx="865">
                  <c:v>2089156.255359563</c:v>
                </c:pt>
                <c:pt idx="866">
                  <c:v>2089129.054296193</c:v>
                </c:pt>
                <c:pt idx="867">
                  <c:v>2089135.500923261</c:v>
                </c:pt>
                <c:pt idx="868">
                  <c:v>2089144.619527381</c:v>
                </c:pt>
                <c:pt idx="869">
                  <c:v>2089159.426132725</c:v>
                </c:pt>
                <c:pt idx="870">
                  <c:v>2089116.631512039</c:v>
                </c:pt>
                <c:pt idx="871">
                  <c:v>2089162.783395611</c:v>
                </c:pt>
                <c:pt idx="872">
                  <c:v>2089140.218276955</c:v>
                </c:pt>
                <c:pt idx="873">
                  <c:v>2089124.0906808</c:v>
                </c:pt>
                <c:pt idx="874">
                  <c:v>2089170.438293209</c:v>
                </c:pt>
                <c:pt idx="875">
                  <c:v>2089176.989955274</c:v>
                </c:pt>
                <c:pt idx="876">
                  <c:v>2089137.467865118</c:v>
                </c:pt>
                <c:pt idx="877">
                  <c:v>2089191.218292937</c:v>
                </c:pt>
                <c:pt idx="878">
                  <c:v>2089197.530693284</c:v>
                </c:pt>
                <c:pt idx="879">
                  <c:v>2089174.873757784</c:v>
                </c:pt>
                <c:pt idx="880">
                  <c:v>2089165.712984191</c:v>
                </c:pt>
                <c:pt idx="881">
                  <c:v>2089175.841498207</c:v>
                </c:pt>
                <c:pt idx="882">
                  <c:v>2089186.471195558</c:v>
                </c:pt>
                <c:pt idx="883">
                  <c:v>2089199.039842532</c:v>
                </c:pt>
                <c:pt idx="884">
                  <c:v>2089201.333946569</c:v>
                </c:pt>
                <c:pt idx="885">
                  <c:v>2089168.949742695</c:v>
                </c:pt>
                <c:pt idx="886">
                  <c:v>2089134.866013848</c:v>
                </c:pt>
                <c:pt idx="887">
                  <c:v>2089120.358077004</c:v>
                </c:pt>
                <c:pt idx="888">
                  <c:v>2089208.482969538</c:v>
                </c:pt>
                <c:pt idx="889">
                  <c:v>2089132.241136024</c:v>
                </c:pt>
                <c:pt idx="890">
                  <c:v>2089126.497555776</c:v>
                </c:pt>
                <c:pt idx="891">
                  <c:v>2089105.734289614</c:v>
                </c:pt>
                <c:pt idx="892">
                  <c:v>2089114.155532654</c:v>
                </c:pt>
                <c:pt idx="893">
                  <c:v>2089116.592858947</c:v>
                </c:pt>
                <c:pt idx="894">
                  <c:v>2089121.911518937</c:v>
                </c:pt>
                <c:pt idx="895">
                  <c:v>2089119.065735413</c:v>
                </c:pt>
                <c:pt idx="896">
                  <c:v>2089136.806310139</c:v>
                </c:pt>
                <c:pt idx="897">
                  <c:v>2089124.011117986</c:v>
                </c:pt>
                <c:pt idx="898">
                  <c:v>2089137.149918275</c:v>
                </c:pt>
                <c:pt idx="899">
                  <c:v>2089124.498577108</c:v>
                </c:pt>
                <c:pt idx="900">
                  <c:v>2089175.548277354</c:v>
                </c:pt>
                <c:pt idx="901">
                  <c:v>2089145.95921715</c:v>
                </c:pt>
                <c:pt idx="902">
                  <c:v>2089174.881068811</c:v>
                </c:pt>
                <c:pt idx="903">
                  <c:v>2089142.290078544</c:v>
                </c:pt>
                <c:pt idx="904">
                  <c:v>2089142.735182302</c:v>
                </c:pt>
                <c:pt idx="905">
                  <c:v>2089146.108520027</c:v>
                </c:pt>
                <c:pt idx="906">
                  <c:v>2089107.945079765</c:v>
                </c:pt>
                <c:pt idx="907">
                  <c:v>2089119.543223755</c:v>
                </c:pt>
                <c:pt idx="908">
                  <c:v>2089145.95419883</c:v>
                </c:pt>
                <c:pt idx="909">
                  <c:v>2089127.713869228</c:v>
                </c:pt>
                <c:pt idx="910">
                  <c:v>2089121.252579808</c:v>
                </c:pt>
                <c:pt idx="911">
                  <c:v>2089140.80158961</c:v>
                </c:pt>
                <c:pt idx="912">
                  <c:v>2089131.516982391</c:v>
                </c:pt>
                <c:pt idx="913">
                  <c:v>2089134.823136655</c:v>
                </c:pt>
                <c:pt idx="914">
                  <c:v>2089138.296824854</c:v>
                </c:pt>
                <c:pt idx="915">
                  <c:v>2089128.199220259</c:v>
                </c:pt>
                <c:pt idx="916">
                  <c:v>2089137.016337357</c:v>
                </c:pt>
                <c:pt idx="917">
                  <c:v>2089137.14997232</c:v>
                </c:pt>
                <c:pt idx="918">
                  <c:v>2089127.744419388</c:v>
                </c:pt>
                <c:pt idx="919">
                  <c:v>2089150.454052177</c:v>
                </c:pt>
                <c:pt idx="920">
                  <c:v>2089145.353187278</c:v>
                </c:pt>
                <c:pt idx="921">
                  <c:v>2089175.243656762</c:v>
                </c:pt>
                <c:pt idx="922">
                  <c:v>2089176.569839234</c:v>
                </c:pt>
                <c:pt idx="923">
                  <c:v>2089173.711943471</c:v>
                </c:pt>
                <c:pt idx="924">
                  <c:v>2089162.720010166</c:v>
                </c:pt>
                <c:pt idx="925">
                  <c:v>2089189.34583191</c:v>
                </c:pt>
                <c:pt idx="926">
                  <c:v>2089171.982255414</c:v>
                </c:pt>
                <c:pt idx="927">
                  <c:v>2089174.46242578</c:v>
                </c:pt>
                <c:pt idx="928">
                  <c:v>2089177.327145912</c:v>
                </c:pt>
                <c:pt idx="929">
                  <c:v>2089198.558955031</c:v>
                </c:pt>
                <c:pt idx="930">
                  <c:v>2089197.301561989</c:v>
                </c:pt>
                <c:pt idx="931">
                  <c:v>2089198.539920456</c:v>
                </c:pt>
                <c:pt idx="932">
                  <c:v>2089207.973335816</c:v>
                </c:pt>
                <c:pt idx="933">
                  <c:v>2089213.195836738</c:v>
                </c:pt>
                <c:pt idx="934">
                  <c:v>2089199.813689588</c:v>
                </c:pt>
                <c:pt idx="935">
                  <c:v>2089215.908461471</c:v>
                </c:pt>
                <c:pt idx="936">
                  <c:v>2089219.434267468</c:v>
                </c:pt>
                <c:pt idx="937">
                  <c:v>2089229.101109347</c:v>
                </c:pt>
                <c:pt idx="938">
                  <c:v>2089207.809937645</c:v>
                </c:pt>
                <c:pt idx="939">
                  <c:v>2089213.034508831</c:v>
                </c:pt>
                <c:pt idx="940">
                  <c:v>2089208.684503063</c:v>
                </c:pt>
                <c:pt idx="941">
                  <c:v>2089199.531552326</c:v>
                </c:pt>
                <c:pt idx="942">
                  <c:v>2089218.201950644</c:v>
                </c:pt>
                <c:pt idx="943">
                  <c:v>2089209.334468208</c:v>
                </c:pt>
                <c:pt idx="944">
                  <c:v>2089214.002919141</c:v>
                </c:pt>
                <c:pt idx="945">
                  <c:v>2089228.102163513</c:v>
                </c:pt>
                <c:pt idx="946">
                  <c:v>2089215.786468355</c:v>
                </c:pt>
                <c:pt idx="947">
                  <c:v>2089198.004726025</c:v>
                </c:pt>
                <c:pt idx="948">
                  <c:v>2089200.622323894</c:v>
                </c:pt>
                <c:pt idx="949">
                  <c:v>2089207.586308195</c:v>
                </c:pt>
                <c:pt idx="950">
                  <c:v>2089204.255797608</c:v>
                </c:pt>
                <c:pt idx="951">
                  <c:v>2089224.431028624</c:v>
                </c:pt>
                <c:pt idx="952">
                  <c:v>2089206.299521528</c:v>
                </c:pt>
                <c:pt idx="953">
                  <c:v>2089201.860730926</c:v>
                </c:pt>
                <c:pt idx="954">
                  <c:v>2089218.941149405</c:v>
                </c:pt>
                <c:pt idx="955">
                  <c:v>2089207.249073022</c:v>
                </c:pt>
                <c:pt idx="956">
                  <c:v>2089205.643381167</c:v>
                </c:pt>
                <c:pt idx="957">
                  <c:v>2089205.533520779</c:v>
                </c:pt>
                <c:pt idx="958">
                  <c:v>2089188.305213241</c:v>
                </c:pt>
                <c:pt idx="959">
                  <c:v>2089195.089774196</c:v>
                </c:pt>
                <c:pt idx="960">
                  <c:v>2089198.807191791</c:v>
                </c:pt>
                <c:pt idx="961">
                  <c:v>2089193.478637454</c:v>
                </c:pt>
                <c:pt idx="962">
                  <c:v>2089210.417915767</c:v>
                </c:pt>
                <c:pt idx="963">
                  <c:v>2089213.168979723</c:v>
                </c:pt>
                <c:pt idx="964">
                  <c:v>2089216.681110082</c:v>
                </c:pt>
                <c:pt idx="965">
                  <c:v>2089193.670641876</c:v>
                </c:pt>
                <c:pt idx="966">
                  <c:v>2089192.510942766</c:v>
                </c:pt>
                <c:pt idx="967">
                  <c:v>2089191.791073199</c:v>
                </c:pt>
                <c:pt idx="968">
                  <c:v>2089203.591333088</c:v>
                </c:pt>
                <c:pt idx="969">
                  <c:v>2089191.542246055</c:v>
                </c:pt>
                <c:pt idx="970">
                  <c:v>2089194.144448801</c:v>
                </c:pt>
                <c:pt idx="971">
                  <c:v>2089185.414605787</c:v>
                </c:pt>
                <c:pt idx="972">
                  <c:v>2089190.066368788</c:v>
                </c:pt>
                <c:pt idx="973">
                  <c:v>2089200.977967306</c:v>
                </c:pt>
                <c:pt idx="974">
                  <c:v>2089184.273145168</c:v>
                </c:pt>
                <c:pt idx="975">
                  <c:v>2089199.766998432</c:v>
                </c:pt>
                <c:pt idx="976">
                  <c:v>2089188.327066333</c:v>
                </c:pt>
                <c:pt idx="977">
                  <c:v>2089183.853179127</c:v>
                </c:pt>
                <c:pt idx="978">
                  <c:v>2089177.752745883</c:v>
                </c:pt>
                <c:pt idx="979">
                  <c:v>2089192.164291051</c:v>
                </c:pt>
                <c:pt idx="980">
                  <c:v>2089200.367885259</c:v>
                </c:pt>
                <c:pt idx="981">
                  <c:v>2089195.189475728</c:v>
                </c:pt>
                <c:pt idx="982">
                  <c:v>2089199.708174794</c:v>
                </c:pt>
                <c:pt idx="983">
                  <c:v>2089189.655740789</c:v>
                </c:pt>
                <c:pt idx="984">
                  <c:v>2089200.228695432</c:v>
                </c:pt>
                <c:pt idx="985">
                  <c:v>2089198.680582963</c:v>
                </c:pt>
                <c:pt idx="986">
                  <c:v>2089198.082047157</c:v>
                </c:pt>
                <c:pt idx="987">
                  <c:v>2089195.412527028</c:v>
                </c:pt>
                <c:pt idx="988">
                  <c:v>2089197.123714863</c:v>
                </c:pt>
                <c:pt idx="989">
                  <c:v>2089196.213827373</c:v>
                </c:pt>
                <c:pt idx="990">
                  <c:v>2089196.576194114</c:v>
                </c:pt>
                <c:pt idx="991">
                  <c:v>2089199.241528769</c:v>
                </c:pt>
                <c:pt idx="992">
                  <c:v>2089201.830058708</c:v>
                </c:pt>
                <c:pt idx="993">
                  <c:v>2089197.518854219</c:v>
                </c:pt>
                <c:pt idx="994">
                  <c:v>2089207.470008007</c:v>
                </c:pt>
                <c:pt idx="995">
                  <c:v>2089196.512938912</c:v>
                </c:pt>
                <c:pt idx="996">
                  <c:v>2089193.004777386</c:v>
                </c:pt>
                <c:pt idx="997">
                  <c:v>2089202.749743473</c:v>
                </c:pt>
                <c:pt idx="998">
                  <c:v>2089199.596040336</c:v>
                </c:pt>
                <c:pt idx="999">
                  <c:v>2089189.912656508</c:v>
                </c:pt>
                <c:pt idx="1000">
                  <c:v>2089210.626902937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InfoC!$C$331:$R$331</c:f>
              <c:numCache>
                <c:formatCode>General</c:formatCode>
                <c:ptCount val="16"/>
                <c:pt idx="0">
                  <c:v>0</c:v>
                </c:pt>
                <c:pt idx="1">
                  <c:v>1.218766055494599</c:v>
                </c:pt>
                <c:pt idx="2">
                  <c:v>2.26446658733016</c:v>
                </c:pt>
                <c:pt idx="3">
                  <c:v>3.126808939805531</c:v>
                </c:pt>
                <c:pt idx="4">
                  <c:v>3.758834214481039</c:v>
                </c:pt>
                <c:pt idx="5">
                  <c:v>4.350908943252582</c:v>
                </c:pt>
                <c:pt idx="6">
                  <c:v>4.897383285350145</c:v>
                </c:pt>
                <c:pt idx="7">
                  <c:v>5.390937564755604</c:v>
                </c:pt>
                <c:pt idx="8">
                  <c:v>5.822058069284468</c:v>
                </c:pt>
                <c:pt idx="9">
                  <c:v>6.178265039049226</c:v>
                </c:pt>
                <c:pt idx="10">
                  <c:v>6.442993991999949</c:v>
                </c:pt>
                <c:pt idx="11">
                  <c:v>6.59387710545425</c:v>
                </c:pt>
                <c:pt idx="12">
                  <c:v>6.599950725977799</c:v>
                </c:pt>
                <c:pt idx="13">
                  <c:v>9.90943560100531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InfoC!$C$332:$R$332</c:f>
              <c:numCache>
                <c:formatCode>General</c:formatCode>
                <c:ptCount val="16"/>
                <c:pt idx="0">
                  <c:v>0</c:v>
                </c:pt>
                <c:pt idx="1">
                  <c:v>1.241368394851421</c:v>
                </c:pt>
                <c:pt idx="2">
                  <c:v>1.163794517445574</c:v>
                </c:pt>
                <c:pt idx="3">
                  <c:v>1.085621124865607</c:v>
                </c:pt>
                <c:pt idx="4">
                  <c:v>0.7399951996472827</c:v>
                </c:pt>
                <c:pt idx="5">
                  <c:v>0.732037751269526</c:v>
                </c:pt>
                <c:pt idx="6">
                  <c:v>0.7229083247056528</c:v>
                </c:pt>
                <c:pt idx="7">
                  <c:v>0.712112249143695</c:v>
                </c:pt>
                <c:pt idx="8">
                  <c:v>0.6990325326010399</c:v>
                </c:pt>
                <c:pt idx="9">
                  <c:v>0.6828784087251464</c:v>
                </c:pt>
                <c:pt idx="10">
                  <c:v>0.6626123304125469</c:v>
                </c:pt>
                <c:pt idx="11">
                  <c:v>0.6368376412154249</c:v>
                </c:pt>
                <c:pt idx="12">
                  <c:v>0.6036148632330857</c:v>
                </c:pt>
                <c:pt idx="13">
                  <c:v>4.052605266863538</c:v>
                </c:pt>
                <c:pt idx="14">
                  <c:v>0.1629390753330952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InfoC!$C$333:$R$333</c:f>
              <c:numCache>
                <c:formatCode>General</c:formatCode>
                <c:ptCount val="16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</c:v>
                </c:pt>
                <c:pt idx="12">
                  <c:v>0.5975412427095362</c:v>
                </c:pt>
                <c:pt idx="13">
                  <c:v>0.743120391836028</c:v>
                </c:pt>
                <c:pt idx="14">
                  <c:v>10.07237467633841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InfoC!$C$345:$Q$345</c:f>
              <c:numCache>
                <c:formatCode>General</c:formatCode>
                <c:ptCount val="15"/>
                <c:pt idx="0">
                  <c:v>0</c:v>
                </c:pt>
                <c:pt idx="1">
                  <c:v>10.59354177469662</c:v>
                </c:pt>
                <c:pt idx="2">
                  <c:v>6.149585919659833</c:v>
                </c:pt>
                <c:pt idx="3">
                  <c:v>5.922472830663382</c:v>
                </c:pt>
                <c:pt idx="4">
                  <c:v>5.63860361016472</c:v>
                </c:pt>
                <c:pt idx="5">
                  <c:v>5.309470349392454</c:v>
                </c:pt>
                <c:pt idx="6">
                  <c:v>4.943469497045733</c:v>
                </c:pt>
                <c:pt idx="7">
                  <c:v>4.546823685425881</c:v>
                </c:pt>
                <c:pt idx="8">
                  <c:v>4.124178338435122</c:v>
                </c:pt>
                <c:pt idx="9">
                  <c:v>3.679012578450513</c:v>
                </c:pt>
                <c:pt idx="10">
                  <c:v>3.213915471479173</c:v>
                </c:pt>
                <c:pt idx="11">
                  <c:v>2.254155671568281</c:v>
                </c:pt>
                <c:pt idx="12">
                  <c:v>1.180881865573329</c:v>
                </c:pt>
                <c:pt idx="1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InfoC!$C$346:$Q$346</c:f>
              <c:numCache>
                <c:formatCode>General</c:formatCode>
                <c:ptCount val="15"/>
                <c:pt idx="0">
                  <c:v>0</c:v>
                </c:pt>
                <c:pt idx="1">
                  <c:v>10.63965579879114</c:v>
                </c:pt>
                <c:pt idx="2">
                  <c:v>0.3532057859545052</c:v>
                </c:pt>
                <c:pt idx="3">
                  <c:v>0.2906140515965328</c:v>
                </c:pt>
                <c:pt idx="4">
                  <c:v>0.2411761107480314</c:v>
                </c:pt>
                <c:pt idx="5">
                  <c:v>0.2011864753579401</c:v>
                </c:pt>
                <c:pt idx="6">
                  <c:v>0.1681916412732259</c:v>
                </c:pt>
                <c:pt idx="7">
                  <c:v>0.1404940124122376</c:v>
                </c:pt>
                <c:pt idx="8">
                  <c:v>0.1168805645168378</c:v>
                </c:pt>
                <c:pt idx="9">
                  <c:v>0.09647247240569548</c:v>
                </c:pt>
                <c:pt idx="10">
                  <c:v>0.07861538509624923</c:v>
                </c:pt>
                <c:pt idx="11">
                  <c:v>0.1515018887595169</c:v>
                </c:pt>
                <c:pt idx="12">
                  <c:v>0.0836157970485116</c:v>
                </c:pt>
                <c:pt idx="13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InfoC!$C$347:$Q$347</c:f>
              <c:numCache>
                <c:formatCode>General</c:formatCode>
                <c:ptCount val="15"/>
                <c:pt idx="0">
                  <c:v>0</c:v>
                </c:pt>
                <c:pt idx="1">
                  <c:v>0.04611402409452716</c:v>
                </c:pt>
                <c:pt idx="2">
                  <c:v>4.79716164099129</c:v>
                </c:pt>
                <c:pt idx="3">
                  <c:v>0.5177271405929835</c:v>
                </c:pt>
                <c:pt idx="4">
                  <c:v>0.5250453312466939</c:v>
                </c:pt>
                <c:pt idx="5">
                  <c:v>0.5303197361302068</c:v>
                </c:pt>
                <c:pt idx="6">
                  <c:v>0.5341924936199467</c:v>
                </c:pt>
                <c:pt idx="7">
                  <c:v>0.5371398240320893</c:v>
                </c:pt>
                <c:pt idx="8">
                  <c:v>0.5395259115075968</c:v>
                </c:pt>
                <c:pt idx="9">
                  <c:v>0.5416382323903041</c:v>
                </c:pt>
                <c:pt idx="10">
                  <c:v>0.5437124920675896</c:v>
                </c:pt>
                <c:pt idx="11">
                  <c:v>1.111261688670409</c:v>
                </c:pt>
                <c:pt idx="12">
                  <c:v>1.156889603043464</c:v>
                </c:pt>
                <c:pt idx="13">
                  <c:v>1.203484204930149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InfoC!$C$359:$Q$359</c:f>
              <c:numCache>
                <c:formatCode>General</c:formatCode>
                <c:ptCount val="15"/>
                <c:pt idx="0">
                  <c:v>0</c:v>
                </c:pt>
                <c:pt idx="1">
                  <c:v>0.9466035600476226</c:v>
                </c:pt>
                <c:pt idx="2">
                  <c:v>1.71593260666309</c:v>
                </c:pt>
                <c:pt idx="3">
                  <c:v>2.296378838855555</c:v>
                </c:pt>
                <c:pt idx="4">
                  <c:v>2.725946810588956</c:v>
                </c:pt>
                <c:pt idx="5">
                  <c:v>3.110273115584975</c:v>
                </c:pt>
                <c:pt idx="6">
                  <c:v>3.443208661076027</c:v>
                </c:pt>
                <c:pt idx="7">
                  <c:v>3.716902967140794</c:v>
                </c:pt>
                <c:pt idx="8">
                  <c:v>3.921273207875206</c:v>
                </c:pt>
                <c:pt idx="9">
                  <c:v>4.043224570779231</c:v>
                </c:pt>
                <c:pt idx="10">
                  <c:v>4.065522804254087</c:v>
                </c:pt>
                <c:pt idx="11">
                  <c:v>3.965065330893115</c:v>
                </c:pt>
                <c:pt idx="12">
                  <c:v>6.248464018385821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InfoC!$C$360:$Q$360</c:f>
              <c:numCache>
                <c:formatCode>General</c:formatCode>
                <c:ptCount val="15"/>
                <c:pt idx="0">
                  <c:v>0</c:v>
                </c:pt>
                <c:pt idx="1">
                  <c:v>0.9692058994044441</c:v>
                </c:pt>
                <c:pt idx="2">
                  <c:v>0.8874230322254796</c:v>
                </c:pt>
                <c:pt idx="3">
                  <c:v>0.8037250045827015</c:v>
                </c:pt>
                <c:pt idx="4">
                  <c:v>0.537537896705176</c:v>
                </c:pt>
                <c:pt idx="5">
                  <c:v>0.524289327494001</c:v>
                </c:pt>
                <c:pt idx="6">
                  <c:v>0.5093695280991423</c:v>
                </c:pt>
                <c:pt idx="7">
                  <c:v>0.4922522758030029</c:v>
                </c:pt>
                <c:pt idx="8">
                  <c:v>0.4722822688065879</c:v>
                </c:pt>
                <c:pt idx="9">
                  <c:v>0.4486228018644146</c:v>
                </c:pt>
                <c:pt idx="10">
                  <c:v>0.4201816109366782</c:v>
                </c:pt>
                <c:pt idx="11">
                  <c:v>0.385497054400152</c:v>
                </c:pt>
                <c:pt idx="12">
                  <c:v>2.880939930202242</c:v>
                </c:pt>
                <c:pt idx="13">
                  <c:v>0.04611402409452716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InfoC!$C$361:$Q$361</c:f>
              <c:numCache>
                <c:formatCode>General</c:formatCode>
                <c:ptCount val="15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0.4859545277611241</c:v>
                </c:pt>
                <c:pt idx="12">
                  <c:v>0.5975412427095362</c:v>
                </c:pt>
                <c:pt idx="13">
                  <c:v>6.294578042480346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16.62936140333464</c:v>
                </c:pt>
                <c:pt idx="2">
                  <c:v>9.528124712252977</c:v>
                </c:pt>
                <c:pt idx="3">
                  <c:v>9.020090654075096</c:v>
                </c:pt>
                <c:pt idx="4">
                  <c:v>8.464547701863083</c:v>
                </c:pt>
                <c:pt idx="5">
                  <c:v>7.872136827242423</c:v>
                </c:pt>
                <c:pt idx="6">
                  <c:v>7.250475788218571</c:v>
                </c:pt>
                <c:pt idx="7">
                  <c:v>6.605068240047181</c:v>
                </c:pt>
                <c:pt idx="8">
                  <c:v>5.939889360423078</c:v>
                </c:pt>
                <c:pt idx="9">
                  <c:v>5.257787057562874</c:v>
                </c:pt>
                <c:pt idx="10">
                  <c:v>4.560749426469723</c:v>
                </c:pt>
                <c:pt idx="11">
                  <c:v>3.14544236601952</c:v>
                </c:pt>
                <c:pt idx="12">
                  <c:v>1.623781808179229</c:v>
                </c:pt>
                <c:pt idx="1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16.78581769604063</c:v>
                </c:pt>
                <c:pt idx="2">
                  <c:v>0.3532057859545051</c:v>
                </c:pt>
                <c:pt idx="3">
                  <c:v>0.2906140515965328</c:v>
                </c:pt>
                <c:pt idx="4">
                  <c:v>0.2411761107480314</c:v>
                </c:pt>
                <c:pt idx="5">
                  <c:v>0.2011864753579401</c:v>
                </c:pt>
                <c:pt idx="6">
                  <c:v>0.1681916412732259</c:v>
                </c:pt>
                <c:pt idx="7">
                  <c:v>0.1404940124122376</c:v>
                </c:pt>
                <c:pt idx="8">
                  <c:v>0.1168805645168378</c:v>
                </c:pt>
                <c:pt idx="9">
                  <c:v>0.09647247240569548</c:v>
                </c:pt>
                <c:pt idx="10">
                  <c:v>0.07861538509624923</c:v>
                </c:pt>
                <c:pt idx="11">
                  <c:v>0.1515018887595169</c:v>
                </c:pt>
                <c:pt idx="12">
                  <c:v>0.0836157970485116</c:v>
                </c:pt>
                <c:pt idx="13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0.1564562927059926</c:v>
                </c:pt>
                <c:pt idx="2">
                  <c:v>7.45444247703617</c:v>
                </c:pt>
                <c:pt idx="3">
                  <c:v>0.7986481097744138</c:v>
                </c:pt>
                <c:pt idx="4">
                  <c:v>0.7967190629600445</c:v>
                </c:pt>
                <c:pt idx="5">
                  <c:v>0.7935973499785998</c:v>
                </c:pt>
                <c:pt idx="6">
                  <c:v>0.7898526802970783</c:v>
                </c:pt>
                <c:pt idx="7">
                  <c:v>0.7859015605836275</c:v>
                </c:pt>
                <c:pt idx="8">
                  <c:v>0.7820594441409411</c:v>
                </c:pt>
                <c:pt idx="9">
                  <c:v>0.7785747752658992</c:v>
                </c:pt>
                <c:pt idx="10">
                  <c:v>0.7756530161893997</c:v>
                </c:pt>
                <c:pt idx="11">
                  <c:v>1.56680894920972</c:v>
                </c:pt>
                <c:pt idx="12">
                  <c:v>1.605276354888802</c:v>
                </c:pt>
                <c:pt idx="13">
                  <c:v>1.646384147536053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1.149194917598894</c:v>
                </c:pt>
                <c:pt idx="2">
                  <c:v>2.124248394714036</c:v>
                </c:pt>
                <c:pt idx="3">
                  <c:v>2.914531465750729</c:v>
                </c:pt>
                <c:pt idx="4">
                  <c:v>3.494803889917406</c:v>
                </c:pt>
                <c:pt idx="5">
                  <c:v>4.033773233193546</c:v>
                </c:pt>
                <c:pt idx="6">
                  <c:v>4.525662034251018</c:v>
                </c:pt>
                <c:pt idx="7">
                  <c:v>4.963014931104077</c:v>
                </c:pt>
                <c:pt idx="8">
                  <c:v>5.336172732710102</c:v>
                </c:pt>
                <c:pt idx="9">
                  <c:v>5.632498457261463</c:v>
                </c:pt>
                <c:pt idx="10">
                  <c:v>5.835256413851681</c:v>
                </c:pt>
                <c:pt idx="11">
                  <c:v>5.92189095920186</c:v>
                </c:pt>
                <c:pt idx="12">
                  <c:v>9.740243112209118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1.171797256955715</c:v>
                </c:pt>
                <c:pt idx="2">
                  <c:v>1.093147462725155</c:v>
                </c:pt>
                <c:pt idx="3">
                  <c:v>1.013561843426929</c:v>
                </c:pt>
                <c:pt idx="4">
                  <c:v>0.6882423491384509</c:v>
                </c:pt>
                <c:pt idx="5">
                  <c:v>0.678932365774123</c:v>
                </c:pt>
                <c:pt idx="6">
                  <c:v>0.6683227836655615</c:v>
                </c:pt>
                <c:pt idx="7">
                  <c:v>0.6559108665912946</c:v>
                </c:pt>
                <c:pt idx="8">
                  <c:v>0.6410698296782014</c:v>
                </c:pt>
                <c:pt idx="9">
                  <c:v>0.6229971635117502</c:v>
                </c:pt>
                <c:pt idx="10">
                  <c:v>0.6006413340520407</c:v>
                </c:pt>
                <c:pt idx="11">
                  <c:v>0.5725890731113025</c:v>
                </c:pt>
                <c:pt idx="12">
                  <c:v>4.415893395716795</c:v>
                </c:pt>
                <c:pt idx="13">
                  <c:v>0.1564562927059926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0.4859545277611241</c:v>
                </c:pt>
                <c:pt idx="12">
                  <c:v>0.5975412427095362</c:v>
                </c:pt>
                <c:pt idx="13">
                  <c:v>9.896699404915109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InfoC!$C$401:$P$401</c:f>
              <c:numCache>
                <c:formatCode>General</c:formatCode>
                <c:ptCount val="14"/>
                <c:pt idx="0">
                  <c:v>0</c:v>
                </c:pt>
                <c:pt idx="1">
                  <c:v>10.31357121484345</c:v>
                </c:pt>
                <c:pt idx="2">
                  <c:v>5.552972052811805</c:v>
                </c:pt>
                <c:pt idx="3">
                  <c:v>5.301509559324857</c:v>
                </c:pt>
                <c:pt idx="4">
                  <c:v>5.003781490753074</c:v>
                </c:pt>
                <c:pt idx="5">
                  <c:v>4.668277182275936</c:v>
                </c:pt>
                <c:pt idx="6">
                  <c:v>4.301305029704916</c:v>
                </c:pt>
                <c:pt idx="7">
                  <c:v>3.907590407571754</c:v>
                </c:pt>
                <c:pt idx="8">
                  <c:v>3.490687732927211</c:v>
                </c:pt>
                <c:pt idx="9">
                  <c:v>3.053257758883173</c:v>
                </c:pt>
                <c:pt idx="10">
                  <c:v>2.147838125097757</c:v>
                </c:pt>
                <c:pt idx="11">
                  <c:v>1.128050340629732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InfoC!$C$402:$P$402</c:f>
              <c:numCache>
                <c:formatCode>General</c:formatCode>
                <c:ptCount val="14"/>
                <c:pt idx="0">
                  <c:v>0</c:v>
                </c:pt>
                <c:pt idx="1">
                  <c:v>10.35763278488956</c:v>
                </c:pt>
                <c:pt idx="2">
                  <c:v>0.2906140515965328</c:v>
                </c:pt>
                <c:pt idx="3">
                  <c:v>0.2411761107480314</c:v>
                </c:pt>
                <c:pt idx="4">
                  <c:v>0.2011864753579401</c:v>
                </c:pt>
                <c:pt idx="5">
                  <c:v>0.1681916412732259</c:v>
                </c:pt>
                <c:pt idx="6">
                  <c:v>0.1404940124122376</c:v>
                </c:pt>
                <c:pt idx="7">
                  <c:v>0.1168805645168378</c:v>
                </c:pt>
                <c:pt idx="8">
                  <c:v>0.09647247240569548</c:v>
                </c:pt>
                <c:pt idx="9">
                  <c:v>0.07861538509624923</c:v>
                </c:pt>
                <c:pt idx="10">
                  <c:v>0.1515018887595169</c:v>
                </c:pt>
                <c:pt idx="11">
                  <c:v>0.08361579704851159</c:v>
                </c:pt>
                <c:pt idx="12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InfoC!$C$403:$P$403</c:f>
              <c:numCache>
                <c:formatCode>General</c:formatCode>
                <c:ptCount val="14"/>
                <c:pt idx="0">
                  <c:v>0</c:v>
                </c:pt>
                <c:pt idx="1">
                  <c:v>0.04406157004610954</c:v>
                </c:pt>
                <c:pt idx="2">
                  <c:v>5.051213213628181</c:v>
                </c:pt>
                <c:pt idx="3">
                  <c:v>0.49263860423498</c:v>
                </c:pt>
                <c:pt idx="4">
                  <c:v>0.4989145439297236</c:v>
                </c:pt>
                <c:pt idx="5">
                  <c:v>0.5036959497503634</c:v>
                </c:pt>
                <c:pt idx="6">
                  <c:v>0.5074661649832581</c:v>
                </c:pt>
                <c:pt idx="7">
                  <c:v>0.5105951866500004</c:v>
                </c:pt>
                <c:pt idx="8">
                  <c:v>0.5133751470502379</c:v>
                </c:pt>
                <c:pt idx="9">
                  <c:v>0.516045359140288</c:v>
                </c:pt>
                <c:pt idx="10">
                  <c:v>1.056921522544933</c:v>
                </c:pt>
                <c:pt idx="11">
                  <c:v>1.103403581516536</c:v>
                </c:pt>
                <c:pt idx="12">
                  <c:v>1.150652679986555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InfoC!$C$415:$P$415</c:f>
              <c:numCache>
                <c:formatCode>General</c:formatCode>
                <c:ptCount val="14"/>
                <c:pt idx="0">
                  <c:v>0</c:v>
                </c:pt>
                <c:pt idx="1">
                  <c:v>0.8828723702305477</c:v>
                </c:pt>
                <c:pt idx="2">
                  <c:v>1.587484624932192</c:v>
                </c:pt>
                <c:pt idx="3">
                  <c:v>2.101920383782465</c:v>
                </c:pt>
                <c:pt idx="4">
                  <c:v>2.484079748453876</c:v>
                </c:pt>
                <c:pt idx="5">
                  <c:v>2.819758446041344</c:v>
                </c:pt>
                <c:pt idx="6">
                  <c:v>3.102690475958036</c:v>
                </c:pt>
                <c:pt idx="7">
                  <c:v>3.324901062081374</c:v>
                </c:pt>
                <c:pt idx="8">
                  <c:v>3.476174111451403</c:v>
                </c:pt>
                <c:pt idx="9">
                  <c:v>3.543270787187616</c:v>
                </c:pt>
                <c:pt idx="10">
                  <c:v>3.508800000467267</c:v>
                </c:pt>
                <c:pt idx="11">
                  <c:v>6.084032776828721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InfoC!$C$416:$P$416</c:f>
              <c:numCache>
                <c:formatCode>General</c:formatCode>
                <c:ptCount val="14"/>
                <c:pt idx="0">
                  <c:v>0</c:v>
                </c:pt>
                <c:pt idx="1">
                  <c:v>0.9054747095873692</c:v>
                </c:pt>
                <c:pt idx="2">
                  <c:v>0.8227062403116566</c:v>
                </c:pt>
                <c:pt idx="3">
                  <c:v>0.7377145312405105</c:v>
                </c:pt>
                <c:pt idx="4">
                  <c:v>0.4901292896431855</c:v>
                </c:pt>
                <c:pt idx="5">
                  <c:v>0.4756417200854499</c:v>
                </c:pt>
                <c:pt idx="6">
                  <c:v>0.4593660125247832</c:v>
                </c:pt>
                <c:pt idx="7">
                  <c:v>0.4407685558615737</c:v>
                </c:pt>
                <c:pt idx="8">
                  <c:v>0.4191850774422051</c:v>
                </c:pt>
                <c:pt idx="9">
                  <c:v>0.3937681146966011</c:v>
                </c:pt>
                <c:pt idx="10">
                  <c:v>0.3634125907414738</c:v>
                </c:pt>
                <c:pt idx="11">
                  <c:v>3.061187304122578</c:v>
                </c:pt>
                <c:pt idx="12">
                  <c:v>0.04406157004610954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InfoC!$C$417:$P$417</c:f>
              <c:numCache>
                <c:formatCode>General</c:formatCode>
                <c:ptCount val="14"/>
                <c:pt idx="0">
                  <c:v>0</c:v>
                </c:pt>
                <c:pt idx="1">
                  <c:v>0.0226023393568215</c:v>
                </c:pt>
                <c:pt idx="2">
                  <c:v>0.1180939856100125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0.2185579697382358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</c:v>
                </c:pt>
                <c:pt idx="12">
                  <c:v>6.128094346874829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InfoC!$C$429:$P$429</c:f>
              <c:numCache>
                <c:formatCode>General</c:formatCode>
                <c:ptCount val="14"/>
                <c:pt idx="0">
                  <c:v>0</c:v>
                </c:pt>
                <c:pt idx="1">
                  <c:v>16.30463948704281</c:v>
                </c:pt>
                <c:pt idx="2">
                  <c:v>8.677932175238535</c:v>
                </c:pt>
                <c:pt idx="3">
                  <c:v>8.152397918766951</c:v>
                </c:pt>
                <c:pt idx="4">
                  <c:v>7.589068316595475</c:v>
                </c:pt>
                <c:pt idx="5">
                  <c:v>6.995647139801035</c:v>
                </c:pt>
                <c:pt idx="6">
                  <c:v>6.377717460825745</c:v>
                </c:pt>
                <c:pt idx="7">
                  <c:v>5.739328491811493</c:v>
                </c:pt>
                <c:pt idx="8">
                  <c:v>5.083397863997314</c:v>
                </c:pt>
                <c:pt idx="9">
                  <c:v>4.411980054792542</c:v>
                </c:pt>
                <c:pt idx="10">
                  <c:v>3.046992099729142</c:v>
                </c:pt>
                <c:pt idx="11">
                  <c:v>1.574859707623929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InfoC!$C$430:$P$430</c:f>
              <c:numCache>
                <c:formatCode>General</c:formatCode>
                <c:ptCount val="14"/>
                <c:pt idx="0">
                  <c:v>0</c:v>
                </c:pt>
                <c:pt idx="1">
                  <c:v>16.4551799485239</c:v>
                </c:pt>
                <c:pt idx="2">
                  <c:v>0.2906140515965328</c:v>
                </c:pt>
                <c:pt idx="3">
                  <c:v>0.2411761107480314</c:v>
                </c:pt>
                <c:pt idx="4">
                  <c:v>0.2011864753579401</c:v>
                </c:pt>
                <c:pt idx="5">
                  <c:v>0.1681916412732259</c:v>
                </c:pt>
                <c:pt idx="6">
                  <c:v>0.1404940124122376</c:v>
                </c:pt>
                <c:pt idx="7">
                  <c:v>0.1168805645168378</c:v>
                </c:pt>
                <c:pt idx="8">
                  <c:v>0.09647247240569548</c:v>
                </c:pt>
                <c:pt idx="9">
                  <c:v>0.07861538509624923</c:v>
                </c:pt>
                <c:pt idx="10">
                  <c:v>0.1515018887595169</c:v>
                </c:pt>
                <c:pt idx="11">
                  <c:v>0.0836157970485116</c:v>
                </c:pt>
                <c:pt idx="12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InfoC!$C$431:$P$431</c:f>
              <c:numCache>
                <c:formatCode>General</c:formatCode>
                <c:ptCount val="14"/>
                <c:pt idx="0">
                  <c:v>0</c:v>
                </c:pt>
                <c:pt idx="1">
                  <c:v>0.1505404614810912</c:v>
                </c:pt>
                <c:pt idx="2">
                  <c:v>7.917321363400804</c:v>
                </c:pt>
                <c:pt idx="3">
                  <c:v>0.7667103672196154</c:v>
                </c:pt>
                <c:pt idx="4">
                  <c:v>0.7645160775294156</c:v>
                </c:pt>
                <c:pt idx="5">
                  <c:v>0.761612818067666</c:v>
                </c:pt>
                <c:pt idx="6">
                  <c:v>0.7584236913875272</c:v>
                </c:pt>
                <c:pt idx="7">
                  <c:v>0.7552695335310896</c:v>
                </c:pt>
                <c:pt idx="8">
                  <c:v>0.752403100219874</c:v>
                </c:pt>
                <c:pt idx="9">
                  <c:v>0.7500331943010217</c:v>
                </c:pt>
                <c:pt idx="10">
                  <c:v>1.516489843822917</c:v>
                </c:pt>
                <c:pt idx="11">
                  <c:v>1.555748189153724</c:v>
                </c:pt>
                <c:pt idx="12">
                  <c:v>1.597462046980753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InfoC!$C$443:$P$443</c:f>
              <c:numCache>
                <c:formatCode>General</c:formatCode>
                <c:ptCount val="14"/>
                <c:pt idx="0">
                  <c:v>0</c:v>
                </c:pt>
                <c:pt idx="1">
                  <c:v>1.087755304065384</c:v>
                </c:pt>
                <c:pt idx="2">
                  <c:v>2.000419004750392</c:v>
                </c:pt>
                <c:pt idx="3">
                  <c:v>2.727065134707701</c:v>
                </c:pt>
                <c:pt idx="4">
                  <c:v>3.261633618552362</c:v>
                </c:pt>
                <c:pt idx="5">
                  <c:v>3.753704571776628</c:v>
                </c:pt>
                <c:pt idx="6">
                  <c:v>4.197387828876369</c:v>
                </c:pt>
                <c:pt idx="7">
                  <c:v>4.585108200971176</c:v>
                </c:pt>
                <c:pt idx="8">
                  <c:v>4.907078021833298</c:v>
                </c:pt>
                <c:pt idx="9">
                  <c:v>5.150521463945473</c:v>
                </c:pt>
                <c:pt idx="10">
                  <c:v>5.298551638558288</c:v>
                </c:pt>
                <c:pt idx="11">
                  <c:v>9.552416877535713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InfoC!$C$444:$P$444</c:f>
              <c:numCache>
                <c:formatCode>General</c:formatCode>
                <c:ptCount val="14"/>
                <c:pt idx="0">
                  <c:v>0</c:v>
                </c:pt>
                <c:pt idx="1">
                  <c:v>1.110357643422206</c:v>
                </c:pt>
                <c:pt idx="2">
                  <c:v>1.03075768629502</c:v>
                </c:pt>
                <c:pt idx="3">
                  <c:v>0.9499249023475457</c:v>
                </c:pt>
                <c:pt idx="4">
                  <c:v>0.6425384088164349</c:v>
                </c:pt>
                <c:pt idx="5">
                  <c:v>0.6320339757222482</c:v>
                </c:pt>
                <c:pt idx="6">
                  <c:v>0.6201172397078318</c:v>
                </c:pt>
                <c:pt idx="7">
                  <c:v>0.6062783418330424</c:v>
                </c:pt>
                <c:pt idx="8">
                  <c:v>0.5898818489342985</c:v>
                </c:pt>
                <c:pt idx="9">
                  <c:v>0.5701148810725629</c:v>
                </c:pt>
                <c:pt idx="10">
                  <c:v>0.5459135520746383</c:v>
                </c:pt>
                <c:pt idx="11">
                  <c:v>4.739819766738548</c:v>
                </c:pt>
                <c:pt idx="12">
                  <c:v>0.1505404614810912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InfoC!$C$445:$P$445</c:f>
              <c:numCache>
                <c:formatCode>General</c:formatCode>
                <c:ptCount val="14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0.1764339826080906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0.485954527761124</c:v>
                </c:pt>
                <c:pt idx="12">
                  <c:v>9.702957339016804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InfoC!$C$457:$O$457</c:f>
              <c:numCache>
                <c:formatCode>General</c:formatCode>
                <c:ptCount val="13"/>
                <c:pt idx="0">
                  <c:v>0</c:v>
                </c:pt>
                <c:pt idx="1">
                  <c:v>10.01379870009962</c:v>
                </c:pt>
                <c:pt idx="2">
                  <c:v>4.990969215219877</c:v>
                </c:pt>
                <c:pt idx="3">
                  <c:v>4.722172476549416</c:v>
                </c:pt>
                <c:pt idx="4">
                  <c:v>4.414762426050662</c:v>
                </c:pt>
                <c:pt idx="5">
                  <c:v>4.075126467247877</c:v>
                </c:pt>
                <c:pt idx="6">
                  <c:v>3.708063627399512</c:v>
                </c:pt>
                <c:pt idx="7">
                  <c:v>3.31719768708803</c:v>
                </c:pt>
                <c:pt idx="8">
                  <c:v>2.905255439564932</c:v>
                </c:pt>
                <c:pt idx="9">
                  <c:v>2.049895466711782</c:v>
                </c:pt>
                <c:pt idx="10">
                  <c:v>1.079380481595738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InfoC!$C$458:$O$458</c:f>
              <c:numCache>
                <c:formatCode>General</c:formatCode>
                <c:ptCount val="13"/>
                <c:pt idx="0">
                  <c:v>0</c:v>
                </c:pt>
                <c:pt idx="1">
                  <c:v>10.05595527715435</c:v>
                </c:pt>
                <c:pt idx="2">
                  <c:v>0.2411761107480314</c:v>
                </c:pt>
                <c:pt idx="3">
                  <c:v>0.2011864753579401</c:v>
                </c:pt>
                <c:pt idx="4">
                  <c:v>0.1681916412732259</c:v>
                </c:pt>
                <c:pt idx="5">
                  <c:v>0.1404940124122376</c:v>
                </c:pt>
                <c:pt idx="6">
                  <c:v>0.1168805645168378</c:v>
                </c:pt>
                <c:pt idx="7">
                  <c:v>0.09647247240569548</c:v>
                </c:pt>
                <c:pt idx="8">
                  <c:v>0.07861538509624923</c:v>
                </c:pt>
                <c:pt idx="9">
                  <c:v>0.1515018887595169</c:v>
                </c:pt>
                <c:pt idx="10">
                  <c:v>0.0836157970485116</c:v>
                </c:pt>
                <c:pt idx="11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InfoC!$C$459:$O$459</c:f>
              <c:numCache>
                <c:formatCode>General</c:formatCode>
                <c:ptCount val="13"/>
                <c:pt idx="0">
                  <c:v>0</c:v>
                </c:pt>
                <c:pt idx="1">
                  <c:v>0.04215657705473495</c:v>
                </c:pt>
                <c:pt idx="2">
                  <c:v>5.264005595627773</c:v>
                </c:pt>
                <c:pt idx="3">
                  <c:v>0.4699832140284009</c:v>
                </c:pt>
                <c:pt idx="4">
                  <c:v>0.4756016917719805</c:v>
                </c:pt>
                <c:pt idx="5">
                  <c:v>0.4801299712150223</c:v>
                </c:pt>
                <c:pt idx="6">
                  <c:v>0.4839434043652024</c:v>
                </c:pt>
                <c:pt idx="7">
                  <c:v>0.4873384127171773</c:v>
                </c:pt>
                <c:pt idx="8">
                  <c:v>0.4905576326193469</c:v>
                </c:pt>
                <c:pt idx="9">
                  <c:v>1.006861861612667</c:v>
                </c:pt>
                <c:pt idx="10">
                  <c:v>1.054130782164556</c:v>
                </c:pt>
                <c:pt idx="11">
                  <c:v>1.101982820952558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4164764.037433009</c:v>
                </c:pt>
                <c:pt idx="38">
                  <c:v>4102727.81413747</c:v>
                </c:pt>
                <c:pt idx="39">
                  <c:v>4072273.846074001</c:v>
                </c:pt>
                <c:pt idx="40">
                  <c:v>4034115.901238661</c:v>
                </c:pt>
                <c:pt idx="41">
                  <c:v>4034164.197860199</c:v>
                </c:pt>
                <c:pt idx="42">
                  <c:v>3998497.560895817</c:v>
                </c:pt>
                <c:pt idx="43">
                  <c:v>3997814.721913558</c:v>
                </c:pt>
                <c:pt idx="44">
                  <c:v>3967013.23279734</c:v>
                </c:pt>
                <c:pt idx="45">
                  <c:v>3966370.438810226</c:v>
                </c:pt>
                <c:pt idx="46">
                  <c:v>3934812.999743714</c:v>
                </c:pt>
                <c:pt idx="47">
                  <c:v>3934231.724073219</c:v>
                </c:pt>
                <c:pt idx="48">
                  <c:v>3902306.923571533</c:v>
                </c:pt>
                <c:pt idx="49">
                  <c:v>3901775.71251354</c:v>
                </c:pt>
                <c:pt idx="50">
                  <c:v>3869696.580096152</c:v>
                </c:pt>
                <c:pt idx="51">
                  <c:v>3869193.129047233</c:v>
                </c:pt>
                <c:pt idx="52">
                  <c:v>3837097.323011369</c:v>
                </c:pt>
                <c:pt idx="53">
                  <c:v>3836609.40513995</c:v>
                </c:pt>
                <c:pt idx="54">
                  <c:v>3804636.274999434</c:v>
                </c:pt>
                <c:pt idx="55">
                  <c:v>3804154.042934193</c:v>
                </c:pt>
                <c:pt idx="56">
                  <c:v>3772422.316752717</c:v>
                </c:pt>
                <c:pt idx="57">
                  <c:v>3771948.610587343</c:v>
                </c:pt>
                <c:pt idx="58">
                  <c:v>3740557.323259348</c:v>
                </c:pt>
                <c:pt idx="59">
                  <c:v>3740077.236897465</c:v>
                </c:pt>
                <c:pt idx="60">
                  <c:v>3709073.756822272</c:v>
                </c:pt>
                <c:pt idx="61">
                  <c:v>3708577.168178083</c:v>
                </c:pt>
                <c:pt idx="62">
                  <c:v>3678051.974457062</c:v>
                </c:pt>
                <c:pt idx="63">
                  <c:v>3677554.561215708</c:v>
                </c:pt>
                <c:pt idx="64">
                  <c:v>3647611.835327446</c:v>
                </c:pt>
                <c:pt idx="65">
                  <c:v>3647116.842133562</c:v>
                </c:pt>
                <c:pt idx="66">
                  <c:v>3617778.686263757</c:v>
                </c:pt>
                <c:pt idx="67">
                  <c:v>3617278.753841437</c:v>
                </c:pt>
                <c:pt idx="68">
                  <c:v>3588553.34854132</c:v>
                </c:pt>
                <c:pt idx="69">
                  <c:v>3588067.830476096</c:v>
                </c:pt>
                <c:pt idx="70">
                  <c:v>3559977.082639915</c:v>
                </c:pt>
                <c:pt idx="71">
                  <c:v>3560706.708237897</c:v>
                </c:pt>
                <c:pt idx="72">
                  <c:v>3514156.732166265</c:v>
                </c:pt>
                <c:pt idx="73">
                  <c:v>3462475.551704023</c:v>
                </c:pt>
                <c:pt idx="74">
                  <c:v>3423718.748115912</c:v>
                </c:pt>
                <c:pt idx="75">
                  <c:v>3393626.790759258</c:v>
                </c:pt>
                <c:pt idx="76">
                  <c:v>3366208.693907902</c:v>
                </c:pt>
                <c:pt idx="77">
                  <c:v>3351564.604747653</c:v>
                </c:pt>
                <c:pt idx="78">
                  <c:v>3351245.069485291</c:v>
                </c:pt>
                <c:pt idx="79">
                  <c:v>3326332.631832769</c:v>
                </c:pt>
                <c:pt idx="80">
                  <c:v>3312642.578370504</c:v>
                </c:pt>
                <c:pt idx="81">
                  <c:v>3312474.053990349</c:v>
                </c:pt>
                <c:pt idx="82">
                  <c:v>3299544.942461299</c:v>
                </c:pt>
                <c:pt idx="83">
                  <c:v>3299488.801510621</c:v>
                </c:pt>
                <c:pt idx="84">
                  <c:v>3286620.220493057</c:v>
                </c:pt>
                <c:pt idx="85">
                  <c:v>3286649.985637627</c:v>
                </c:pt>
                <c:pt idx="86">
                  <c:v>3273767.812982504</c:v>
                </c:pt>
                <c:pt idx="87">
                  <c:v>3273851.894625898</c:v>
                </c:pt>
                <c:pt idx="88">
                  <c:v>3261007.601368381</c:v>
                </c:pt>
                <c:pt idx="89">
                  <c:v>3261129.392449858</c:v>
                </c:pt>
                <c:pt idx="90">
                  <c:v>3248377.105226154</c:v>
                </c:pt>
                <c:pt idx="91">
                  <c:v>3248523.275808053</c:v>
                </c:pt>
                <c:pt idx="92">
                  <c:v>3235935.020362357</c:v>
                </c:pt>
                <c:pt idx="93">
                  <c:v>3236102.927056892</c:v>
                </c:pt>
                <c:pt idx="94">
                  <c:v>3223748.369931786</c:v>
                </c:pt>
                <c:pt idx="95">
                  <c:v>3223921.55389129</c:v>
                </c:pt>
                <c:pt idx="96">
                  <c:v>3211935.623698817</c:v>
                </c:pt>
                <c:pt idx="97">
                  <c:v>3212105.251262054</c:v>
                </c:pt>
                <c:pt idx="98">
                  <c:v>3200558.599218785</c:v>
                </c:pt>
                <c:pt idx="99">
                  <c:v>3200737.922867042</c:v>
                </c:pt>
                <c:pt idx="100">
                  <c:v>3189635.19606925</c:v>
                </c:pt>
                <c:pt idx="101">
                  <c:v>3189823.422893914</c:v>
                </c:pt>
                <c:pt idx="102">
                  <c:v>3179274.59897344</c:v>
                </c:pt>
                <c:pt idx="103">
                  <c:v>3179462.23758038</c:v>
                </c:pt>
                <c:pt idx="104">
                  <c:v>3169606.099069565</c:v>
                </c:pt>
                <c:pt idx="105">
                  <c:v>3169800.48844766</c:v>
                </c:pt>
                <c:pt idx="106">
                  <c:v>3160717.521456894</c:v>
                </c:pt>
                <c:pt idx="107">
                  <c:v>3161317.285009837</c:v>
                </c:pt>
                <c:pt idx="108">
                  <c:v>3144300.254308973</c:v>
                </c:pt>
                <c:pt idx="109">
                  <c:v>3116635.124286011</c:v>
                </c:pt>
                <c:pt idx="110">
                  <c:v>3100495.988325602</c:v>
                </c:pt>
                <c:pt idx="111">
                  <c:v>3092594.693839754</c:v>
                </c:pt>
                <c:pt idx="112">
                  <c:v>3082865.842372406</c:v>
                </c:pt>
                <c:pt idx="113">
                  <c:v>3078125.455221035</c:v>
                </c:pt>
                <c:pt idx="114">
                  <c:v>3078801.675502537</c:v>
                </c:pt>
                <c:pt idx="115">
                  <c:v>3069934.023501534</c:v>
                </c:pt>
                <c:pt idx="116">
                  <c:v>3062976.434696455</c:v>
                </c:pt>
                <c:pt idx="117">
                  <c:v>3063520.715380508</c:v>
                </c:pt>
                <c:pt idx="118">
                  <c:v>3055049.441443079</c:v>
                </c:pt>
                <c:pt idx="119">
                  <c:v>3052406.32437017</c:v>
                </c:pt>
                <c:pt idx="120">
                  <c:v>3052836.432617857</c:v>
                </c:pt>
                <c:pt idx="121">
                  <c:v>3043908.904060838</c:v>
                </c:pt>
                <c:pt idx="122">
                  <c:v>3034743.063461462</c:v>
                </c:pt>
                <c:pt idx="123">
                  <c:v>3031398.312067349</c:v>
                </c:pt>
                <c:pt idx="124">
                  <c:v>3031730.735350542</c:v>
                </c:pt>
                <c:pt idx="125">
                  <c:v>3022030.116561512</c:v>
                </c:pt>
                <c:pt idx="126">
                  <c:v>3012066.244373607</c:v>
                </c:pt>
                <c:pt idx="127">
                  <c:v>3008226.643365644</c:v>
                </c:pt>
                <c:pt idx="128">
                  <c:v>3008468.247987025</c:v>
                </c:pt>
                <c:pt idx="129">
                  <c:v>2998569.61978552</c:v>
                </c:pt>
                <c:pt idx="130">
                  <c:v>2988461.993498632</c:v>
                </c:pt>
                <c:pt idx="131">
                  <c:v>2984425.109356744</c:v>
                </c:pt>
                <c:pt idx="132">
                  <c:v>2984593.341077554</c:v>
                </c:pt>
                <c:pt idx="133">
                  <c:v>2975091.061903755</c:v>
                </c:pt>
                <c:pt idx="134">
                  <c:v>2965508.456193417</c:v>
                </c:pt>
                <c:pt idx="135">
                  <c:v>2961647.449744981</c:v>
                </c:pt>
                <c:pt idx="136">
                  <c:v>2961745.048212446</c:v>
                </c:pt>
                <c:pt idx="137">
                  <c:v>2953202.356201192</c:v>
                </c:pt>
                <c:pt idx="138">
                  <c:v>2944714.157097947</c:v>
                </c:pt>
                <c:pt idx="139">
                  <c:v>2941292.043249393</c:v>
                </c:pt>
                <c:pt idx="140">
                  <c:v>2941327.752536802</c:v>
                </c:pt>
                <c:pt idx="141">
                  <c:v>2934119.415246607</c:v>
                </c:pt>
                <c:pt idx="142">
                  <c:v>2927021.20003759</c:v>
                </c:pt>
                <c:pt idx="143">
                  <c:v>2926915.828477616</c:v>
                </c:pt>
                <c:pt idx="144">
                  <c:v>2917952.035158719</c:v>
                </c:pt>
                <c:pt idx="145">
                  <c:v>2909102.831347218</c:v>
                </c:pt>
                <c:pt idx="146">
                  <c:v>2900715.572805094</c:v>
                </c:pt>
                <c:pt idx="147">
                  <c:v>2893444.407801099</c:v>
                </c:pt>
                <c:pt idx="148">
                  <c:v>2885122.65974836</c:v>
                </c:pt>
                <c:pt idx="149">
                  <c:v>2880880.682936413</c:v>
                </c:pt>
                <c:pt idx="150">
                  <c:v>2880847.09780567</c:v>
                </c:pt>
                <c:pt idx="151">
                  <c:v>2872019.148723682</c:v>
                </c:pt>
                <c:pt idx="152">
                  <c:v>2866711.110453016</c:v>
                </c:pt>
                <c:pt idx="153">
                  <c:v>2864573.447795318</c:v>
                </c:pt>
                <c:pt idx="154">
                  <c:v>2864063.213972524</c:v>
                </c:pt>
                <c:pt idx="155">
                  <c:v>2859152.889348777</c:v>
                </c:pt>
                <c:pt idx="156">
                  <c:v>2857795.103819276</c:v>
                </c:pt>
                <c:pt idx="157">
                  <c:v>2857560.107364198</c:v>
                </c:pt>
                <c:pt idx="158">
                  <c:v>2849650.919787203</c:v>
                </c:pt>
                <c:pt idx="159">
                  <c:v>2844800.859879949</c:v>
                </c:pt>
                <c:pt idx="160">
                  <c:v>2844191.353567915</c:v>
                </c:pt>
                <c:pt idx="161">
                  <c:v>2842540.889982359</c:v>
                </c:pt>
                <c:pt idx="162">
                  <c:v>2841926.760010199</c:v>
                </c:pt>
                <c:pt idx="163">
                  <c:v>2835389.802525159</c:v>
                </c:pt>
                <c:pt idx="164">
                  <c:v>2830683.382645618</c:v>
                </c:pt>
                <c:pt idx="165">
                  <c:v>2830370.051093766</c:v>
                </c:pt>
                <c:pt idx="166">
                  <c:v>2823716.124394672</c:v>
                </c:pt>
                <c:pt idx="167">
                  <c:v>2819370.848551074</c:v>
                </c:pt>
                <c:pt idx="168">
                  <c:v>2817622.146575574</c:v>
                </c:pt>
                <c:pt idx="169">
                  <c:v>2817305.152904242</c:v>
                </c:pt>
                <c:pt idx="170">
                  <c:v>2810045.396805309</c:v>
                </c:pt>
                <c:pt idx="171">
                  <c:v>2806552.557164343</c:v>
                </c:pt>
                <c:pt idx="172">
                  <c:v>2807060.171890444</c:v>
                </c:pt>
                <c:pt idx="173">
                  <c:v>2805382.83446164</c:v>
                </c:pt>
                <c:pt idx="174">
                  <c:v>2804806.271000694</c:v>
                </c:pt>
                <c:pt idx="175">
                  <c:v>2800061.599922919</c:v>
                </c:pt>
                <c:pt idx="176">
                  <c:v>2795104.440869979</c:v>
                </c:pt>
                <c:pt idx="177">
                  <c:v>2795392.375189279</c:v>
                </c:pt>
                <c:pt idx="178">
                  <c:v>2791044.224577237</c:v>
                </c:pt>
                <c:pt idx="179">
                  <c:v>2788061.055816128</c:v>
                </c:pt>
                <c:pt idx="180">
                  <c:v>2784935.566338195</c:v>
                </c:pt>
                <c:pt idx="181">
                  <c:v>2784716.52280835</c:v>
                </c:pt>
                <c:pt idx="182">
                  <c:v>2775239.603582536</c:v>
                </c:pt>
                <c:pt idx="183">
                  <c:v>2771000.346923333</c:v>
                </c:pt>
                <c:pt idx="184">
                  <c:v>2766232.233026656</c:v>
                </c:pt>
                <c:pt idx="185">
                  <c:v>2763792.289461731</c:v>
                </c:pt>
                <c:pt idx="186">
                  <c:v>2763857.682280881</c:v>
                </c:pt>
                <c:pt idx="187">
                  <c:v>2759655.546759258</c:v>
                </c:pt>
                <c:pt idx="188">
                  <c:v>2756382.800599096</c:v>
                </c:pt>
                <c:pt idx="189">
                  <c:v>2755532.102525898</c:v>
                </c:pt>
                <c:pt idx="190">
                  <c:v>2755785.376162696</c:v>
                </c:pt>
                <c:pt idx="191">
                  <c:v>2751787.121020143</c:v>
                </c:pt>
                <c:pt idx="192">
                  <c:v>2748264.026927358</c:v>
                </c:pt>
                <c:pt idx="193">
                  <c:v>2744676.3264149</c:v>
                </c:pt>
                <c:pt idx="194">
                  <c:v>2740582.82978465</c:v>
                </c:pt>
                <c:pt idx="195">
                  <c:v>2738107.803456717</c:v>
                </c:pt>
                <c:pt idx="196">
                  <c:v>2737767.004033822</c:v>
                </c:pt>
                <c:pt idx="197">
                  <c:v>2735498.422331158</c:v>
                </c:pt>
                <c:pt idx="198">
                  <c:v>2735733.172170567</c:v>
                </c:pt>
                <c:pt idx="199">
                  <c:v>2729791.994747318</c:v>
                </c:pt>
                <c:pt idx="200">
                  <c:v>2727249.618302658</c:v>
                </c:pt>
                <c:pt idx="201">
                  <c:v>2727049.53217524</c:v>
                </c:pt>
                <c:pt idx="202">
                  <c:v>2722398.234595958</c:v>
                </c:pt>
                <c:pt idx="203">
                  <c:v>2717998.582605008</c:v>
                </c:pt>
                <c:pt idx="204">
                  <c:v>2716582.97914873</c:v>
                </c:pt>
                <c:pt idx="205">
                  <c:v>2716358.718878931</c:v>
                </c:pt>
                <c:pt idx="206">
                  <c:v>2710743.87821886</c:v>
                </c:pt>
                <c:pt idx="207">
                  <c:v>2705805.602444278</c:v>
                </c:pt>
                <c:pt idx="208">
                  <c:v>2704097.431518226</c:v>
                </c:pt>
                <c:pt idx="209">
                  <c:v>2703985.620803265</c:v>
                </c:pt>
                <c:pt idx="210">
                  <c:v>2704274.497952491</c:v>
                </c:pt>
                <c:pt idx="211">
                  <c:v>2704274.389940534</c:v>
                </c:pt>
                <c:pt idx="212">
                  <c:v>2701188.280217067</c:v>
                </c:pt>
                <c:pt idx="213">
                  <c:v>2699583.783549532</c:v>
                </c:pt>
                <c:pt idx="214">
                  <c:v>2699723.809353478</c:v>
                </c:pt>
                <c:pt idx="215">
                  <c:v>2695870.696092767</c:v>
                </c:pt>
                <c:pt idx="216">
                  <c:v>2694242.059656681</c:v>
                </c:pt>
                <c:pt idx="217">
                  <c:v>2694367.492801522</c:v>
                </c:pt>
                <c:pt idx="218">
                  <c:v>2689090.158060903</c:v>
                </c:pt>
                <c:pt idx="219">
                  <c:v>2685616.519014004</c:v>
                </c:pt>
                <c:pt idx="220">
                  <c:v>2681298.348619109</c:v>
                </c:pt>
                <c:pt idx="221">
                  <c:v>2678950.963773312</c:v>
                </c:pt>
                <c:pt idx="222">
                  <c:v>2678878.213516387</c:v>
                </c:pt>
                <c:pt idx="223">
                  <c:v>2674196.415118483</c:v>
                </c:pt>
                <c:pt idx="224">
                  <c:v>2670963.956845631</c:v>
                </c:pt>
                <c:pt idx="225">
                  <c:v>2669802.772738589</c:v>
                </c:pt>
                <c:pt idx="226">
                  <c:v>2669819.876030003</c:v>
                </c:pt>
                <c:pt idx="227">
                  <c:v>2668805.012378019</c:v>
                </c:pt>
                <c:pt idx="228">
                  <c:v>2668640.695521449</c:v>
                </c:pt>
                <c:pt idx="229">
                  <c:v>2664906.855093164</c:v>
                </c:pt>
                <c:pt idx="230">
                  <c:v>2660764.353496537</c:v>
                </c:pt>
                <c:pt idx="231">
                  <c:v>2658545.542447127</c:v>
                </c:pt>
                <c:pt idx="232">
                  <c:v>2658325.046019918</c:v>
                </c:pt>
                <c:pt idx="233">
                  <c:v>2657135.112310066</c:v>
                </c:pt>
                <c:pt idx="234">
                  <c:v>2657020.292298503</c:v>
                </c:pt>
                <c:pt idx="235">
                  <c:v>2652662.049823239</c:v>
                </c:pt>
                <c:pt idx="236">
                  <c:v>2650446.886895385</c:v>
                </c:pt>
                <c:pt idx="237">
                  <c:v>2650601.797941995</c:v>
                </c:pt>
                <c:pt idx="238">
                  <c:v>2646606.337294882</c:v>
                </c:pt>
                <c:pt idx="239">
                  <c:v>2643753.98977626</c:v>
                </c:pt>
                <c:pt idx="240">
                  <c:v>2642170.61318882</c:v>
                </c:pt>
                <c:pt idx="241">
                  <c:v>2642289.147894294</c:v>
                </c:pt>
                <c:pt idx="242">
                  <c:v>2638479.636310494</c:v>
                </c:pt>
                <c:pt idx="243">
                  <c:v>2638079.629264798</c:v>
                </c:pt>
                <c:pt idx="244">
                  <c:v>2638241.907705263</c:v>
                </c:pt>
                <c:pt idx="245">
                  <c:v>2636719.727609077</c:v>
                </c:pt>
                <c:pt idx="246">
                  <c:v>2636879.0746092</c:v>
                </c:pt>
                <c:pt idx="247">
                  <c:v>2635146.989539389</c:v>
                </c:pt>
                <c:pt idx="248">
                  <c:v>2634786.03943863</c:v>
                </c:pt>
                <c:pt idx="249">
                  <c:v>2632026.614360237</c:v>
                </c:pt>
                <c:pt idx="250">
                  <c:v>2631362.145952731</c:v>
                </c:pt>
                <c:pt idx="251">
                  <c:v>2631372.894838372</c:v>
                </c:pt>
                <c:pt idx="252">
                  <c:v>2629354.328999697</c:v>
                </c:pt>
                <c:pt idx="253">
                  <c:v>2625964.479488084</c:v>
                </c:pt>
                <c:pt idx="254">
                  <c:v>2621285.300709011</c:v>
                </c:pt>
                <c:pt idx="255">
                  <c:v>2618622.391426004</c:v>
                </c:pt>
                <c:pt idx="256">
                  <c:v>2615759.137735612</c:v>
                </c:pt>
                <c:pt idx="257">
                  <c:v>2614391.027963434</c:v>
                </c:pt>
                <c:pt idx="258">
                  <c:v>2614584.804816854</c:v>
                </c:pt>
                <c:pt idx="259">
                  <c:v>2611948.8043233</c:v>
                </c:pt>
                <c:pt idx="260">
                  <c:v>2610146.430581225</c:v>
                </c:pt>
                <c:pt idx="261">
                  <c:v>2609385.708119829</c:v>
                </c:pt>
                <c:pt idx="262">
                  <c:v>2609394.329788685</c:v>
                </c:pt>
                <c:pt idx="263">
                  <c:v>2609403.304861361</c:v>
                </c:pt>
                <c:pt idx="264">
                  <c:v>2609507.00187774</c:v>
                </c:pt>
                <c:pt idx="265">
                  <c:v>2606672.7479614</c:v>
                </c:pt>
                <c:pt idx="266">
                  <c:v>2603782.975133271</c:v>
                </c:pt>
                <c:pt idx="267">
                  <c:v>2602443.081789559</c:v>
                </c:pt>
                <c:pt idx="268">
                  <c:v>2602600.567581612</c:v>
                </c:pt>
                <c:pt idx="269">
                  <c:v>2601347.726704344</c:v>
                </c:pt>
                <c:pt idx="270">
                  <c:v>2601464.027211582</c:v>
                </c:pt>
                <c:pt idx="271">
                  <c:v>2598089.421896874</c:v>
                </c:pt>
                <c:pt idx="272">
                  <c:v>2596624.145194548</c:v>
                </c:pt>
                <c:pt idx="273">
                  <c:v>2596597.270619213</c:v>
                </c:pt>
                <c:pt idx="274">
                  <c:v>2593805.075962907</c:v>
                </c:pt>
                <c:pt idx="275">
                  <c:v>2591211.331423693</c:v>
                </c:pt>
                <c:pt idx="276">
                  <c:v>2590058.580292006</c:v>
                </c:pt>
                <c:pt idx="277">
                  <c:v>2590152.767539223</c:v>
                </c:pt>
                <c:pt idx="278">
                  <c:v>2586586.207170694</c:v>
                </c:pt>
                <c:pt idx="279">
                  <c:v>2583285.465858158</c:v>
                </c:pt>
                <c:pt idx="280">
                  <c:v>2583249.975524711</c:v>
                </c:pt>
                <c:pt idx="281">
                  <c:v>2582822.524748142</c:v>
                </c:pt>
                <c:pt idx="282">
                  <c:v>2582922.149433633</c:v>
                </c:pt>
                <c:pt idx="283">
                  <c:v>2581932.117940518</c:v>
                </c:pt>
                <c:pt idx="284">
                  <c:v>2582362.208320399</c:v>
                </c:pt>
                <c:pt idx="285">
                  <c:v>2581683.416516804</c:v>
                </c:pt>
                <c:pt idx="286">
                  <c:v>2581736.543121877</c:v>
                </c:pt>
                <c:pt idx="287">
                  <c:v>2579876.177943604</c:v>
                </c:pt>
                <c:pt idx="288">
                  <c:v>2579463.217558799</c:v>
                </c:pt>
                <c:pt idx="289">
                  <c:v>2577817.845173521</c:v>
                </c:pt>
                <c:pt idx="290">
                  <c:v>2575530.931557315</c:v>
                </c:pt>
                <c:pt idx="291">
                  <c:v>2574131.066236713</c:v>
                </c:pt>
                <c:pt idx="292">
                  <c:v>2574128.67451169</c:v>
                </c:pt>
                <c:pt idx="293">
                  <c:v>2571822.126040127</c:v>
                </c:pt>
                <c:pt idx="294">
                  <c:v>2570610.866296173</c:v>
                </c:pt>
                <c:pt idx="295">
                  <c:v>2570588.353245526</c:v>
                </c:pt>
                <c:pt idx="296">
                  <c:v>2568033.43869319</c:v>
                </c:pt>
                <c:pt idx="297">
                  <c:v>2567147.948156953</c:v>
                </c:pt>
                <c:pt idx="298">
                  <c:v>2567274.150799981</c:v>
                </c:pt>
                <c:pt idx="299">
                  <c:v>2566841.391304492</c:v>
                </c:pt>
                <c:pt idx="300">
                  <c:v>2566752.509269591</c:v>
                </c:pt>
                <c:pt idx="301">
                  <c:v>2564612.888963143</c:v>
                </c:pt>
                <c:pt idx="302">
                  <c:v>2562386.897907258</c:v>
                </c:pt>
                <c:pt idx="303">
                  <c:v>2561273.369777332</c:v>
                </c:pt>
                <c:pt idx="304">
                  <c:v>2561238.334232082</c:v>
                </c:pt>
                <c:pt idx="305">
                  <c:v>2560388.579591933</c:v>
                </c:pt>
                <c:pt idx="306">
                  <c:v>2560402.520155471</c:v>
                </c:pt>
                <c:pt idx="307">
                  <c:v>2558019.182344784</c:v>
                </c:pt>
                <c:pt idx="308">
                  <c:v>2556855.278974353</c:v>
                </c:pt>
                <c:pt idx="309">
                  <c:v>2556968.257578646</c:v>
                </c:pt>
                <c:pt idx="310">
                  <c:v>2554688.812624712</c:v>
                </c:pt>
                <c:pt idx="311">
                  <c:v>2553338.903147006</c:v>
                </c:pt>
                <c:pt idx="312">
                  <c:v>2553300.147019903</c:v>
                </c:pt>
                <c:pt idx="313">
                  <c:v>2552874.47102389</c:v>
                </c:pt>
                <c:pt idx="314">
                  <c:v>2551949.486199006</c:v>
                </c:pt>
                <c:pt idx="315">
                  <c:v>2551685.540079861</c:v>
                </c:pt>
                <c:pt idx="316">
                  <c:v>2550767.973224823</c:v>
                </c:pt>
                <c:pt idx="317">
                  <c:v>2551611.677595602</c:v>
                </c:pt>
                <c:pt idx="318">
                  <c:v>2550399.182666875</c:v>
                </c:pt>
                <c:pt idx="319">
                  <c:v>2550180.943834871</c:v>
                </c:pt>
                <c:pt idx="320">
                  <c:v>2549745.89683105</c:v>
                </c:pt>
                <c:pt idx="321">
                  <c:v>2550132.957045707</c:v>
                </c:pt>
                <c:pt idx="322">
                  <c:v>2549392.322815473</c:v>
                </c:pt>
                <c:pt idx="323">
                  <c:v>2549425.537270945</c:v>
                </c:pt>
                <c:pt idx="324">
                  <c:v>2548997.924898196</c:v>
                </c:pt>
                <c:pt idx="325">
                  <c:v>2549486.154827761</c:v>
                </c:pt>
                <c:pt idx="326">
                  <c:v>2547503.714605577</c:v>
                </c:pt>
                <c:pt idx="327">
                  <c:v>2547513.749517523</c:v>
                </c:pt>
                <c:pt idx="328">
                  <c:v>2545523.152155819</c:v>
                </c:pt>
                <c:pt idx="329">
                  <c:v>2544585.946444787</c:v>
                </c:pt>
                <c:pt idx="330">
                  <c:v>2545637.60790052</c:v>
                </c:pt>
                <c:pt idx="331">
                  <c:v>2545268.868508183</c:v>
                </c:pt>
                <c:pt idx="332">
                  <c:v>2545592.837724105</c:v>
                </c:pt>
                <c:pt idx="333">
                  <c:v>2545263.325061996</c:v>
                </c:pt>
                <c:pt idx="334">
                  <c:v>2545208.174234295</c:v>
                </c:pt>
                <c:pt idx="335">
                  <c:v>2545170.865838875</c:v>
                </c:pt>
                <c:pt idx="336">
                  <c:v>2545115.574081286</c:v>
                </c:pt>
                <c:pt idx="337">
                  <c:v>2545004.782340511</c:v>
                </c:pt>
                <c:pt idx="338">
                  <c:v>2544905.88591321</c:v>
                </c:pt>
                <c:pt idx="339">
                  <c:v>2545033.57307585</c:v>
                </c:pt>
                <c:pt idx="340">
                  <c:v>2545120.902912613</c:v>
                </c:pt>
                <c:pt idx="341">
                  <c:v>2545053.180536326</c:v>
                </c:pt>
                <c:pt idx="342">
                  <c:v>2545221.800428413</c:v>
                </c:pt>
                <c:pt idx="343">
                  <c:v>2544809.733839606</c:v>
                </c:pt>
                <c:pt idx="344">
                  <c:v>2544874.425647635</c:v>
                </c:pt>
                <c:pt idx="345">
                  <c:v>2545378.380414575</c:v>
                </c:pt>
                <c:pt idx="346">
                  <c:v>2545492.144024154</c:v>
                </c:pt>
                <c:pt idx="347">
                  <c:v>2546376.220507387</c:v>
                </c:pt>
                <c:pt idx="348">
                  <c:v>2545191.82589467</c:v>
                </c:pt>
                <c:pt idx="349">
                  <c:v>2545088.687279662</c:v>
                </c:pt>
                <c:pt idx="350">
                  <c:v>2544231.468869293</c:v>
                </c:pt>
                <c:pt idx="351">
                  <c:v>2543742.774084235</c:v>
                </c:pt>
                <c:pt idx="352">
                  <c:v>2545289.381003823</c:v>
                </c:pt>
                <c:pt idx="353">
                  <c:v>2543964.097373836</c:v>
                </c:pt>
                <c:pt idx="354">
                  <c:v>2543300.163158749</c:v>
                </c:pt>
                <c:pt idx="355">
                  <c:v>2543226.584273818</c:v>
                </c:pt>
                <c:pt idx="356">
                  <c:v>2543592.029647726</c:v>
                </c:pt>
                <c:pt idx="357">
                  <c:v>2543062.827416176</c:v>
                </c:pt>
                <c:pt idx="358">
                  <c:v>2544316.408276947</c:v>
                </c:pt>
                <c:pt idx="359">
                  <c:v>2544207.233598975</c:v>
                </c:pt>
                <c:pt idx="360">
                  <c:v>2543876.056255687</c:v>
                </c:pt>
                <c:pt idx="361">
                  <c:v>2544249.540272412</c:v>
                </c:pt>
                <c:pt idx="362">
                  <c:v>2544562.632457182</c:v>
                </c:pt>
                <c:pt idx="363">
                  <c:v>2545349.361092555</c:v>
                </c:pt>
                <c:pt idx="364">
                  <c:v>2544832.835451355</c:v>
                </c:pt>
                <c:pt idx="365">
                  <c:v>2545849.883963592</c:v>
                </c:pt>
                <c:pt idx="366">
                  <c:v>2544421.41757041</c:v>
                </c:pt>
                <c:pt idx="367">
                  <c:v>2543995.778913497</c:v>
                </c:pt>
                <c:pt idx="368">
                  <c:v>2544238.848331742</c:v>
                </c:pt>
                <c:pt idx="369">
                  <c:v>2544188.697150546</c:v>
                </c:pt>
                <c:pt idx="370">
                  <c:v>2544248.62199205</c:v>
                </c:pt>
                <c:pt idx="371">
                  <c:v>2543786.615515717</c:v>
                </c:pt>
                <c:pt idx="372">
                  <c:v>2543676.219216557</c:v>
                </c:pt>
                <c:pt idx="373">
                  <c:v>2543455.737980785</c:v>
                </c:pt>
                <c:pt idx="374">
                  <c:v>2543700.31879238</c:v>
                </c:pt>
                <c:pt idx="375">
                  <c:v>2543438.64361635</c:v>
                </c:pt>
                <c:pt idx="376">
                  <c:v>2543738.606197582</c:v>
                </c:pt>
                <c:pt idx="377">
                  <c:v>2543622.553965008</c:v>
                </c:pt>
                <c:pt idx="378">
                  <c:v>2543802.040547682</c:v>
                </c:pt>
                <c:pt idx="379">
                  <c:v>2544021.821135521</c:v>
                </c:pt>
                <c:pt idx="380">
                  <c:v>2543756.397909526</c:v>
                </c:pt>
                <c:pt idx="381">
                  <c:v>2543722.896108102</c:v>
                </c:pt>
                <c:pt idx="382">
                  <c:v>2543598.983974134</c:v>
                </c:pt>
                <c:pt idx="383">
                  <c:v>2542530.105835577</c:v>
                </c:pt>
                <c:pt idx="384">
                  <c:v>2543048.596337826</c:v>
                </c:pt>
                <c:pt idx="385">
                  <c:v>2541652.81369305</c:v>
                </c:pt>
                <c:pt idx="386">
                  <c:v>2543230.844594667</c:v>
                </c:pt>
                <c:pt idx="387">
                  <c:v>2541795.835933217</c:v>
                </c:pt>
                <c:pt idx="388">
                  <c:v>2542418.97129746</c:v>
                </c:pt>
                <c:pt idx="389">
                  <c:v>2541523.778442418</c:v>
                </c:pt>
                <c:pt idx="390">
                  <c:v>2541850.309360372</c:v>
                </c:pt>
                <c:pt idx="391">
                  <c:v>2542212.496415393</c:v>
                </c:pt>
                <c:pt idx="392">
                  <c:v>2540919.064386067</c:v>
                </c:pt>
                <c:pt idx="393">
                  <c:v>2540675.692526717</c:v>
                </c:pt>
                <c:pt idx="394">
                  <c:v>2541402.903782699</c:v>
                </c:pt>
                <c:pt idx="395">
                  <c:v>2541250.91680194</c:v>
                </c:pt>
                <c:pt idx="396">
                  <c:v>2541328.021794304</c:v>
                </c:pt>
                <c:pt idx="397">
                  <c:v>2541498.08095106</c:v>
                </c:pt>
                <c:pt idx="398">
                  <c:v>2541527.26690435</c:v>
                </c:pt>
                <c:pt idx="399">
                  <c:v>2541110.756128011</c:v>
                </c:pt>
                <c:pt idx="400">
                  <c:v>2541690.634237892</c:v>
                </c:pt>
                <c:pt idx="401">
                  <c:v>2541486.006509392</c:v>
                </c:pt>
                <c:pt idx="402">
                  <c:v>2541522.027462007</c:v>
                </c:pt>
                <c:pt idx="403">
                  <c:v>2541521.499868798</c:v>
                </c:pt>
                <c:pt idx="404">
                  <c:v>2541358.206685389</c:v>
                </c:pt>
                <c:pt idx="405">
                  <c:v>2541221.405829482</c:v>
                </c:pt>
                <c:pt idx="406">
                  <c:v>2541154.912294392</c:v>
                </c:pt>
                <c:pt idx="407">
                  <c:v>2541032.336977576</c:v>
                </c:pt>
                <c:pt idx="408">
                  <c:v>2541448.968393471</c:v>
                </c:pt>
                <c:pt idx="409">
                  <c:v>2541508.574201249</c:v>
                </c:pt>
                <c:pt idx="410">
                  <c:v>2541601.271864529</c:v>
                </c:pt>
                <c:pt idx="411">
                  <c:v>2541535.190644723</c:v>
                </c:pt>
                <c:pt idx="412">
                  <c:v>2541096.901931589</c:v>
                </c:pt>
                <c:pt idx="413">
                  <c:v>2541544.615386463</c:v>
                </c:pt>
                <c:pt idx="414">
                  <c:v>2541623.628462267</c:v>
                </c:pt>
                <c:pt idx="415">
                  <c:v>2541417.028354735</c:v>
                </c:pt>
                <c:pt idx="416">
                  <c:v>2541600.121278389</c:v>
                </c:pt>
                <c:pt idx="417">
                  <c:v>2541871.691574522</c:v>
                </c:pt>
                <c:pt idx="418">
                  <c:v>2541285.724528899</c:v>
                </c:pt>
                <c:pt idx="419">
                  <c:v>2541260.64877705</c:v>
                </c:pt>
                <c:pt idx="420">
                  <c:v>2541614.480528168</c:v>
                </c:pt>
                <c:pt idx="421">
                  <c:v>2541686.115123059</c:v>
                </c:pt>
                <c:pt idx="422">
                  <c:v>2542133.72144679</c:v>
                </c:pt>
                <c:pt idx="423">
                  <c:v>2541787.469127026</c:v>
                </c:pt>
                <c:pt idx="424">
                  <c:v>2541745.395709134</c:v>
                </c:pt>
                <c:pt idx="425">
                  <c:v>2541817.407309962</c:v>
                </c:pt>
                <c:pt idx="426">
                  <c:v>2542283.160108177</c:v>
                </c:pt>
                <c:pt idx="427">
                  <c:v>2541765.917220233</c:v>
                </c:pt>
                <c:pt idx="428">
                  <c:v>2542293.326892958</c:v>
                </c:pt>
                <c:pt idx="429">
                  <c:v>2542507.415794667</c:v>
                </c:pt>
                <c:pt idx="430">
                  <c:v>2542990.399221014</c:v>
                </c:pt>
                <c:pt idx="431">
                  <c:v>2542120.691563878</c:v>
                </c:pt>
                <c:pt idx="432">
                  <c:v>2542393.313439027</c:v>
                </c:pt>
                <c:pt idx="433">
                  <c:v>2542549.809710019</c:v>
                </c:pt>
                <c:pt idx="434">
                  <c:v>2542027.981115538</c:v>
                </c:pt>
                <c:pt idx="435">
                  <c:v>2542156.976796163</c:v>
                </c:pt>
                <c:pt idx="436">
                  <c:v>2541653.580126528</c:v>
                </c:pt>
                <c:pt idx="437">
                  <c:v>2542387.157709383</c:v>
                </c:pt>
                <c:pt idx="438">
                  <c:v>2541816.588937724</c:v>
                </c:pt>
                <c:pt idx="439">
                  <c:v>2542314.156251635</c:v>
                </c:pt>
                <c:pt idx="440">
                  <c:v>2542175.251446382</c:v>
                </c:pt>
                <c:pt idx="441">
                  <c:v>2542241.362799228</c:v>
                </c:pt>
                <c:pt idx="442">
                  <c:v>2542240.625848208</c:v>
                </c:pt>
                <c:pt idx="443">
                  <c:v>2542140.025104041</c:v>
                </c:pt>
                <c:pt idx="444">
                  <c:v>2542583.457798377</c:v>
                </c:pt>
                <c:pt idx="445">
                  <c:v>2542097.181167141</c:v>
                </c:pt>
                <c:pt idx="446">
                  <c:v>2541736.446833376</c:v>
                </c:pt>
                <c:pt idx="447">
                  <c:v>2541833.766887605</c:v>
                </c:pt>
                <c:pt idx="448">
                  <c:v>2541314.89784452</c:v>
                </c:pt>
                <c:pt idx="449">
                  <c:v>2541835.914737556</c:v>
                </c:pt>
                <c:pt idx="450">
                  <c:v>2541533.77350749</c:v>
                </c:pt>
                <c:pt idx="451">
                  <c:v>2541799.036067043</c:v>
                </c:pt>
                <c:pt idx="452">
                  <c:v>2541746.677998463</c:v>
                </c:pt>
                <c:pt idx="453">
                  <c:v>2541805.715120811</c:v>
                </c:pt>
                <c:pt idx="454">
                  <c:v>2542318.707457829</c:v>
                </c:pt>
                <c:pt idx="455">
                  <c:v>2541853.009055221</c:v>
                </c:pt>
                <c:pt idx="456">
                  <c:v>2541444.853679088</c:v>
                </c:pt>
                <c:pt idx="457">
                  <c:v>2541653.752855569</c:v>
                </c:pt>
                <c:pt idx="458">
                  <c:v>2541602.102908227</c:v>
                </c:pt>
                <c:pt idx="459">
                  <c:v>2541597.644684388</c:v>
                </c:pt>
                <c:pt idx="460">
                  <c:v>2541371.310666768</c:v>
                </c:pt>
                <c:pt idx="461">
                  <c:v>2541640.31209206</c:v>
                </c:pt>
                <c:pt idx="462">
                  <c:v>2542131.958611351</c:v>
                </c:pt>
                <c:pt idx="463">
                  <c:v>2541865.092717948</c:v>
                </c:pt>
                <c:pt idx="464">
                  <c:v>2541312.360621426</c:v>
                </c:pt>
                <c:pt idx="465">
                  <c:v>2541457.842425459</c:v>
                </c:pt>
                <c:pt idx="466">
                  <c:v>2540244.92161155</c:v>
                </c:pt>
                <c:pt idx="467">
                  <c:v>2541367.230535405</c:v>
                </c:pt>
                <c:pt idx="468">
                  <c:v>2541260.17828423</c:v>
                </c:pt>
                <c:pt idx="469">
                  <c:v>2541524.767378126</c:v>
                </c:pt>
                <c:pt idx="470">
                  <c:v>2541347.425210561</c:v>
                </c:pt>
                <c:pt idx="471">
                  <c:v>2541194.788374523</c:v>
                </c:pt>
                <c:pt idx="472">
                  <c:v>2541090.692659056</c:v>
                </c:pt>
                <c:pt idx="473">
                  <c:v>2540918.170326869</c:v>
                </c:pt>
                <c:pt idx="474">
                  <c:v>2541171.085476264</c:v>
                </c:pt>
                <c:pt idx="475">
                  <c:v>2541295.137064222</c:v>
                </c:pt>
                <c:pt idx="476">
                  <c:v>2541248.395293133</c:v>
                </c:pt>
                <c:pt idx="477">
                  <c:v>2541550.049630287</c:v>
                </c:pt>
                <c:pt idx="478">
                  <c:v>2541190.457776915</c:v>
                </c:pt>
                <c:pt idx="479">
                  <c:v>2541004.543674892</c:v>
                </c:pt>
                <c:pt idx="480">
                  <c:v>2541797.09922398</c:v>
                </c:pt>
                <c:pt idx="481">
                  <c:v>2541588.0941925</c:v>
                </c:pt>
                <c:pt idx="482">
                  <c:v>2541371.975592976</c:v>
                </c:pt>
                <c:pt idx="483">
                  <c:v>2541447.12788632</c:v>
                </c:pt>
                <c:pt idx="484">
                  <c:v>2541194.370044109</c:v>
                </c:pt>
                <c:pt idx="485">
                  <c:v>2541312.917763613</c:v>
                </c:pt>
                <c:pt idx="486">
                  <c:v>2541368.604192242</c:v>
                </c:pt>
                <c:pt idx="487">
                  <c:v>2541203.234327528</c:v>
                </c:pt>
                <c:pt idx="488">
                  <c:v>2541416.461221325</c:v>
                </c:pt>
                <c:pt idx="489">
                  <c:v>2541345.821587696</c:v>
                </c:pt>
                <c:pt idx="490">
                  <c:v>2541426.438422134</c:v>
                </c:pt>
                <c:pt idx="491">
                  <c:v>2541500.680066135</c:v>
                </c:pt>
                <c:pt idx="492">
                  <c:v>2541336.705079188</c:v>
                </c:pt>
                <c:pt idx="493">
                  <c:v>2541479.881840728</c:v>
                </c:pt>
                <c:pt idx="494">
                  <c:v>2541428.7267257</c:v>
                </c:pt>
                <c:pt idx="495">
                  <c:v>2541376.621688588</c:v>
                </c:pt>
                <c:pt idx="496">
                  <c:v>2541336.761029678</c:v>
                </c:pt>
                <c:pt idx="497">
                  <c:v>2541490.896266932</c:v>
                </c:pt>
                <c:pt idx="498">
                  <c:v>2541428.28837719</c:v>
                </c:pt>
                <c:pt idx="499">
                  <c:v>2540821.285503711</c:v>
                </c:pt>
                <c:pt idx="500">
                  <c:v>2540796.008037421</c:v>
                </c:pt>
                <c:pt idx="501">
                  <c:v>2540695.374683002</c:v>
                </c:pt>
                <c:pt idx="502">
                  <c:v>2540563.216533186</c:v>
                </c:pt>
                <c:pt idx="503">
                  <c:v>2540783.72719973</c:v>
                </c:pt>
                <c:pt idx="504">
                  <c:v>2540734.787255552</c:v>
                </c:pt>
                <c:pt idx="505">
                  <c:v>2540835.989595102</c:v>
                </c:pt>
                <c:pt idx="506">
                  <c:v>2540531.464482388</c:v>
                </c:pt>
                <c:pt idx="507">
                  <c:v>2540433.182933858</c:v>
                </c:pt>
                <c:pt idx="508">
                  <c:v>2540708.098785558</c:v>
                </c:pt>
                <c:pt idx="509">
                  <c:v>2540845.973286455</c:v>
                </c:pt>
                <c:pt idx="510">
                  <c:v>2540849.778335939</c:v>
                </c:pt>
                <c:pt idx="511">
                  <c:v>2540972.885814001</c:v>
                </c:pt>
                <c:pt idx="512">
                  <c:v>2541293.562807929</c:v>
                </c:pt>
                <c:pt idx="513">
                  <c:v>2541139.127355101</c:v>
                </c:pt>
                <c:pt idx="514">
                  <c:v>2541524.805149096</c:v>
                </c:pt>
                <c:pt idx="515">
                  <c:v>2541209.723950401</c:v>
                </c:pt>
                <c:pt idx="516">
                  <c:v>2541161.174502625</c:v>
                </c:pt>
                <c:pt idx="517">
                  <c:v>2541261.738411897</c:v>
                </c:pt>
                <c:pt idx="518">
                  <c:v>2541120.11618711</c:v>
                </c:pt>
                <c:pt idx="519">
                  <c:v>2541222.952371831</c:v>
                </c:pt>
                <c:pt idx="520">
                  <c:v>2541413.705290503</c:v>
                </c:pt>
                <c:pt idx="521">
                  <c:v>2540973.715485482</c:v>
                </c:pt>
                <c:pt idx="522">
                  <c:v>2541324.546279375</c:v>
                </c:pt>
                <c:pt idx="523">
                  <c:v>2541053.332687984</c:v>
                </c:pt>
                <c:pt idx="524">
                  <c:v>2540988.796626029</c:v>
                </c:pt>
                <c:pt idx="525">
                  <c:v>2541168.1915928</c:v>
                </c:pt>
                <c:pt idx="526">
                  <c:v>2541212.094529963</c:v>
                </c:pt>
                <c:pt idx="527">
                  <c:v>2541091.783584913</c:v>
                </c:pt>
                <c:pt idx="528">
                  <c:v>2541314.728190214</c:v>
                </c:pt>
                <c:pt idx="529">
                  <c:v>2541240.168850172</c:v>
                </c:pt>
                <c:pt idx="530">
                  <c:v>2541349.664510605</c:v>
                </c:pt>
                <c:pt idx="531">
                  <c:v>2541279.924288509</c:v>
                </c:pt>
                <c:pt idx="532">
                  <c:v>2541547.881767912</c:v>
                </c:pt>
                <c:pt idx="533">
                  <c:v>2541308.702917798</c:v>
                </c:pt>
                <c:pt idx="534">
                  <c:v>2541218.601605793</c:v>
                </c:pt>
                <c:pt idx="535">
                  <c:v>2541004.394730969</c:v>
                </c:pt>
                <c:pt idx="536">
                  <c:v>2541323.22831466</c:v>
                </c:pt>
                <c:pt idx="537">
                  <c:v>2541273.314583551</c:v>
                </c:pt>
                <c:pt idx="538">
                  <c:v>2541449.820414944</c:v>
                </c:pt>
                <c:pt idx="539">
                  <c:v>2541238.357344127</c:v>
                </c:pt>
                <c:pt idx="540">
                  <c:v>2541288.534474862</c:v>
                </c:pt>
                <c:pt idx="541">
                  <c:v>2541248.301599373</c:v>
                </c:pt>
                <c:pt idx="542">
                  <c:v>2541522.571378613</c:v>
                </c:pt>
                <c:pt idx="543">
                  <c:v>2541268.299272398</c:v>
                </c:pt>
                <c:pt idx="544">
                  <c:v>2541111.188922018</c:v>
                </c:pt>
                <c:pt idx="545">
                  <c:v>2541255.265030588</c:v>
                </c:pt>
                <c:pt idx="546">
                  <c:v>2541656.14963016</c:v>
                </c:pt>
                <c:pt idx="547">
                  <c:v>2541282.322932487</c:v>
                </c:pt>
                <c:pt idx="548">
                  <c:v>2541628.385057968</c:v>
                </c:pt>
                <c:pt idx="549">
                  <c:v>2541252.280173815</c:v>
                </c:pt>
                <c:pt idx="550">
                  <c:v>2541341.689597632</c:v>
                </c:pt>
                <c:pt idx="551">
                  <c:v>2541256.732541822</c:v>
                </c:pt>
                <c:pt idx="552">
                  <c:v>2541207.028174443</c:v>
                </c:pt>
                <c:pt idx="553">
                  <c:v>2541260.947340439</c:v>
                </c:pt>
                <c:pt idx="554">
                  <c:v>2541253.716455728</c:v>
                </c:pt>
                <c:pt idx="555">
                  <c:v>2541479.406743547</c:v>
                </c:pt>
                <c:pt idx="556">
                  <c:v>2541418.358214355</c:v>
                </c:pt>
                <c:pt idx="557">
                  <c:v>2541505.632488501</c:v>
                </c:pt>
                <c:pt idx="558">
                  <c:v>2541487.836733639</c:v>
                </c:pt>
                <c:pt idx="559">
                  <c:v>2541494.659910453</c:v>
                </c:pt>
                <c:pt idx="560">
                  <c:v>2541469.134153114</c:v>
                </c:pt>
                <c:pt idx="561">
                  <c:v>2541421.812336585</c:v>
                </c:pt>
                <c:pt idx="562">
                  <c:v>2541563.310880697</c:v>
                </c:pt>
                <c:pt idx="563">
                  <c:v>2541564.656984936</c:v>
                </c:pt>
                <c:pt idx="564">
                  <c:v>2541463.084622639</c:v>
                </c:pt>
                <c:pt idx="565">
                  <c:v>2541477.677754779</c:v>
                </c:pt>
                <c:pt idx="566">
                  <c:v>2541448.520587053</c:v>
                </c:pt>
                <c:pt idx="567">
                  <c:v>2541716.807774431</c:v>
                </c:pt>
                <c:pt idx="568">
                  <c:v>2541772.284504408</c:v>
                </c:pt>
                <c:pt idx="569">
                  <c:v>2541846.116949021</c:v>
                </c:pt>
                <c:pt idx="570">
                  <c:v>2541833.619423656</c:v>
                </c:pt>
                <c:pt idx="571">
                  <c:v>2541948.626415253</c:v>
                </c:pt>
                <c:pt idx="572">
                  <c:v>2542021.727742094</c:v>
                </c:pt>
                <c:pt idx="573">
                  <c:v>2541980.802313575</c:v>
                </c:pt>
                <c:pt idx="574">
                  <c:v>2541990.297902854</c:v>
                </c:pt>
                <c:pt idx="575">
                  <c:v>2541770.343032592</c:v>
                </c:pt>
                <c:pt idx="576">
                  <c:v>2541770.057387299</c:v>
                </c:pt>
                <c:pt idx="577">
                  <c:v>2541759.572840774</c:v>
                </c:pt>
                <c:pt idx="578">
                  <c:v>2541780.245598941</c:v>
                </c:pt>
                <c:pt idx="579">
                  <c:v>2541766.106820131</c:v>
                </c:pt>
                <c:pt idx="580">
                  <c:v>2541765.212730272</c:v>
                </c:pt>
                <c:pt idx="581">
                  <c:v>2541742.780160745</c:v>
                </c:pt>
                <c:pt idx="582">
                  <c:v>2541783.075971609</c:v>
                </c:pt>
                <c:pt idx="583">
                  <c:v>2541786.862611209</c:v>
                </c:pt>
                <c:pt idx="584">
                  <c:v>2541750.891700127</c:v>
                </c:pt>
                <c:pt idx="585">
                  <c:v>2541813.985740155</c:v>
                </c:pt>
                <c:pt idx="586">
                  <c:v>2541842.090899607</c:v>
                </c:pt>
                <c:pt idx="587">
                  <c:v>2541949.663599953</c:v>
                </c:pt>
                <c:pt idx="588">
                  <c:v>2541954.85583707</c:v>
                </c:pt>
                <c:pt idx="589">
                  <c:v>2541901.304771147</c:v>
                </c:pt>
                <c:pt idx="590">
                  <c:v>2542056.877089679</c:v>
                </c:pt>
                <c:pt idx="591">
                  <c:v>2541874.638722301</c:v>
                </c:pt>
                <c:pt idx="592">
                  <c:v>2541983.054851999</c:v>
                </c:pt>
                <c:pt idx="593">
                  <c:v>2541920.417780362</c:v>
                </c:pt>
                <c:pt idx="594">
                  <c:v>2542008.673352678</c:v>
                </c:pt>
                <c:pt idx="595">
                  <c:v>2541892.799162494</c:v>
                </c:pt>
                <c:pt idx="596">
                  <c:v>2541922.377067639</c:v>
                </c:pt>
                <c:pt idx="597">
                  <c:v>2541951.960634774</c:v>
                </c:pt>
                <c:pt idx="598">
                  <c:v>2541966.349832909</c:v>
                </c:pt>
                <c:pt idx="599">
                  <c:v>2542072.839147126</c:v>
                </c:pt>
                <c:pt idx="600">
                  <c:v>2541900.78932795</c:v>
                </c:pt>
                <c:pt idx="601">
                  <c:v>2542012.783807442</c:v>
                </c:pt>
                <c:pt idx="602">
                  <c:v>2542033.036483011</c:v>
                </c:pt>
                <c:pt idx="603">
                  <c:v>2541738.626245085</c:v>
                </c:pt>
                <c:pt idx="604">
                  <c:v>2542035.639587036</c:v>
                </c:pt>
                <c:pt idx="605">
                  <c:v>2541974.651269733</c:v>
                </c:pt>
                <c:pt idx="606">
                  <c:v>2541962.93828409</c:v>
                </c:pt>
                <c:pt idx="607">
                  <c:v>2541805.384907419</c:v>
                </c:pt>
                <c:pt idx="608">
                  <c:v>2542025.03888684</c:v>
                </c:pt>
                <c:pt idx="609">
                  <c:v>2541936.388917001</c:v>
                </c:pt>
                <c:pt idx="610">
                  <c:v>2541940.183353464</c:v>
                </c:pt>
                <c:pt idx="611">
                  <c:v>2541851.190806513</c:v>
                </c:pt>
                <c:pt idx="612">
                  <c:v>2541935.678963201</c:v>
                </c:pt>
                <c:pt idx="613">
                  <c:v>2541924.312548806</c:v>
                </c:pt>
                <c:pt idx="614">
                  <c:v>2541943.104693739</c:v>
                </c:pt>
                <c:pt idx="615">
                  <c:v>2541878.12555695</c:v>
                </c:pt>
                <c:pt idx="616">
                  <c:v>2541830.241668369</c:v>
                </c:pt>
                <c:pt idx="617">
                  <c:v>2541995.065950667</c:v>
                </c:pt>
                <c:pt idx="618">
                  <c:v>2541920.769688815</c:v>
                </c:pt>
                <c:pt idx="619">
                  <c:v>2542030.483247378</c:v>
                </c:pt>
                <c:pt idx="620">
                  <c:v>2541930.139733232</c:v>
                </c:pt>
                <c:pt idx="621">
                  <c:v>2542017.665652766</c:v>
                </c:pt>
                <c:pt idx="622">
                  <c:v>2542018.384205943</c:v>
                </c:pt>
                <c:pt idx="623">
                  <c:v>2542116.89941605</c:v>
                </c:pt>
                <c:pt idx="624">
                  <c:v>2542052.478825169</c:v>
                </c:pt>
                <c:pt idx="625">
                  <c:v>2541850.535006423</c:v>
                </c:pt>
                <c:pt idx="626">
                  <c:v>2542045.340976156</c:v>
                </c:pt>
                <c:pt idx="627">
                  <c:v>2541997.972187452</c:v>
                </c:pt>
                <c:pt idx="628">
                  <c:v>2542065.657390052</c:v>
                </c:pt>
                <c:pt idx="629">
                  <c:v>2542011.504043244</c:v>
                </c:pt>
                <c:pt idx="630">
                  <c:v>2542050.241048351</c:v>
                </c:pt>
                <c:pt idx="631">
                  <c:v>2541995.628865183</c:v>
                </c:pt>
                <c:pt idx="632">
                  <c:v>2541942.590546928</c:v>
                </c:pt>
                <c:pt idx="633">
                  <c:v>2541923.235845759</c:v>
                </c:pt>
                <c:pt idx="634">
                  <c:v>2542004.073988929</c:v>
                </c:pt>
                <c:pt idx="635">
                  <c:v>2541940.364870133</c:v>
                </c:pt>
                <c:pt idx="636">
                  <c:v>2541945.119334782</c:v>
                </c:pt>
                <c:pt idx="637">
                  <c:v>2541960.285357456</c:v>
                </c:pt>
                <c:pt idx="638">
                  <c:v>2541803.571835827</c:v>
                </c:pt>
                <c:pt idx="639">
                  <c:v>2541775.704023051</c:v>
                </c:pt>
                <c:pt idx="640">
                  <c:v>2541755.460434943</c:v>
                </c:pt>
                <c:pt idx="641">
                  <c:v>2541744.213170604</c:v>
                </c:pt>
                <c:pt idx="642">
                  <c:v>2541754.183734244</c:v>
                </c:pt>
                <c:pt idx="643">
                  <c:v>2541727.410863378</c:v>
                </c:pt>
                <c:pt idx="644">
                  <c:v>2541744.67118374</c:v>
                </c:pt>
                <c:pt idx="645">
                  <c:v>2541762.265625066</c:v>
                </c:pt>
                <c:pt idx="646">
                  <c:v>2541743.155594911</c:v>
                </c:pt>
                <c:pt idx="647">
                  <c:v>2541779.955325081</c:v>
                </c:pt>
                <c:pt idx="648">
                  <c:v>2541827.957283108</c:v>
                </c:pt>
                <c:pt idx="649">
                  <c:v>2541743.976420783</c:v>
                </c:pt>
                <c:pt idx="650">
                  <c:v>2541809.595050329</c:v>
                </c:pt>
                <c:pt idx="651">
                  <c:v>2541771.946577617</c:v>
                </c:pt>
                <c:pt idx="652">
                  <c:v>2541679.515728865</c:v>
                </c:pt>
                <c:pt idx="653">
                  <c:v>2541814.13787878</c:v>
                </c:pt>
                <c:pt idx="654">
                  <c:v>2541756.60690074</c:v>
                </c:pt>
                <c:pt idx="655">
                  <c:v>2541810.967056078</c:v>
                </c:pt>
                <c:pt idx="656">
                  <c:v>2541802.420535363</c:v>
                </c:pt>
                <c:pt idx="657">
                  <c:v>2541848.404409084</c:v>
                </c:pt>
                <c:pt idx="658">
                  <c:v>2541787.265722069</c:v>
                </c:pt>
                <c:pt idx="659">
                  <c:v>2541809.325170637</c:v>
                </c:pt>
                <c:pt idx="660">
                  <c:v>2541776.24231373</c:v>
                </c:pt>
                <c:pt idx="661">
                  <c:v>2541770.217973746</c:v>
                </c:pt>
                <c:pt idx="662">
                  <c:v>2541798.902032327</c:v>
                </c:pt>
                <c:pt idx="663">
                  <c:v>2541803.653634053</c:v>
                </c:pt>
                <c:pt idx="664">
                  <c:v>2541800.648158608</c:v>
                </c:pt>
                <c:pt idx="665">
                  <c:v>2541803.526478381</c:v>
                </c:pt>
                <c:pt idx="666">
                  <c:v>2541816.485249413</c:v>
                </c:pt>
                <c:pt idx="667">
                  <c:v>2541810.087219017</c:v>
                </c:pt>
                <c:pt idx="668">
                  <c:v>2541742.538357462</c:v>
                </c:pt>
                <c:pt idx="669">
                  <c:v>2541770.644605954</c:v>
                </c:pt>
                <c:pt idx="670">
                  <c:v>2541868.756105451</c:v>
                </c:pt>
                <c:pt idx="671">
                  <c:v>2541866.361948923</c:v>
                </c:pt>
                <c:pt idx="672">
                  <c:v>2541867.41741176</c:v>
                </c:pt>
                <c:pt idx="673">
                  <c:v>2541859.781877327</c:v>
                </c:pt>
                <c:pt idx="674">
                  <c:v>2542005.361709542</c:v>
                </c:pt>
                <c:pt idx="675">
                  <c:v>2541840.914356948</c:v>
                </c:pt>
                <c:pt idx="676">
                  <c:v>2541862.748974026</c:v>
                </c:pt>
                <c:pt idx="677">
                  <c:v>2541856.346407193</c:v>
                </c:pt>
                <c:pt idx="678">
                  <c:v>2541861.985088098</c:v>
                </c:pt>
                <c:pt idx="679">
                  <c:v>2541851.966813309</c:v>
                </c:pt>
                <c:pt idx="680">
                  <c:v>2541881.721188993</c:v>
                </c:pt>
                <c:pt idx="681">
                  <c:v>2541882.163652284</c:v>
                </c:pt>
                <c:pt idx="682">
                  <c:v>2541814.796762766</c:v>
                </c:pt>
                <c:pt idx="683">
                  <c:v>2541865.016899076</c:v>
                </c:pt>
                <c:pt idx="684">
                  <c:v>2541866.061609496</c:v>
                </c:pt>
                <c:pt idx="685">
                  <c:v>2541833.666951191</c:v>
                </c:pt>
                <c:pt idx="686">
                  <c:v>2541787.215324467</c:v>
                </c:pt>
                <c:pt idx="687">
                  <c:v>2541875.105048138</c:v>
                </c:pt>
                <c:pt idx="688">
                  <c:v>2541894.958365941</c:v>
                </c:pt>
                <c:pt idx="689">
                  <c:v>2541863.591804663</c:v>
                </c:pt>
                <c:pt idx="690">
                  <c:v>2541807.307162053</c:v>
                </c:pt>
                <c:pt idx="691">
                  <c:v>2541843.163918253</c:v>
                </c:pt>
                <c:pt idx="692">
                  <c:v>2541863.784463057</c:v>
                </c:pt>
                <c:pt idx="693">
                  <c:v>2541913.90040779</c:v>
                </c:pt>
                <c:pt idx="694">
                  <c:v>2541935.262843797</c:v>
                </c:pt>
                <c:pt idx="695">
                  <c:v>2541882.362192309</c:v>
                </c:pt>
                <c:pt idx="696">
                  <c:v>2541954.706120977</c:v>
                </c:pt>
                <c:pt idx="697">
                  <c:v>2541881.511551007</c:v>
                </c:pt>
                <c:pt idx="698">
                  <c:v>2541840.988815155</c:v>
                </c:pt>
                <c:pt idx="699">
                  <c:v>2541877.339572144</c:v>
                </c:pt>
                <c:pt idx="700">
                  <c:v>2541881.315581894</c:v>
                </c:pt>
                <c:pt idx="701">
                  <c:v>2541872.784177365</c:v>
                </c:pt>
                <c:pt idx="702">
                  <c:v>2541762.683722284</c:v>
                </c:pt>
                <c:pt idx="703">
                  <c:v>2541875.602170451</c:v>
                </c:pt>
                <c:pt idx="704">
                  <c:v>2541869.385122752</c:v>
                </c:pt>
                <c:pt idx="705">
                  <c:v>2541880.038627512</c:v>
                </c:pt>
                <c:pt idx="706">
                  <c:v>2541897.285949735</c:v>
                </c:pt>
                <c:pt idx="707">
                  <c:v>2541888.501610759</c:v>
                </c:pt>
                <c:pt idx="708">
                  <c:v>2541869.670932841</c:v>
                </c:pt>
                <c:pt idx="709">
                  <c:v>2541870.128134248</c:v>
                </c:pt>
                <c:pt idx="710">
                  <c:v>2541870.304175258</c:v>
                </c:pt>
                <c:pt idx="711">
                  <c:v>2541870.02243111</c:v>
                </c:pt>
                <c:pt idx="712">
                  <c:v>2541833.291010435</c:v>
                </c:pt>
                <c:pt idx="713">
                  <c:v>2541886.169869873</c:v>
                </c:pt>
                <c:pt idx="714">
                  <c:v>2541875.698618423</c:v>
                </c:pt>
                <c:pt idx="715">
                  <c:v>2541864.825824768</c:v>
                </c:pt>
                <c:pt idx="716">
                  <c:v>2541871.292409681</c:v>
                </c:pt>
                <c:pt idx="717">
                  <c:v>2541880.06341427</c:v>
                </c:pt>
                <c:pt idx="718">
                  <c:v>2541887.666183811</c:v>
                </c:pt>
                <c:pt idx="719">
                  <c:v>2541868.311184129</c:v>
                </c:pt>
                <c:pt idx="720">
                  <c:v>2541851.256871123</c:v>
                </c:pt>
                <c:pt idx="721">
                  <c:v>2541898.070227548</c:v>
                </c:pt>
                <c:pt idx="722">
                  <c:v>2541896.152478415</c:v>
                </c:pt>
                <c:pt idx="723">
                  <c:v>2541838.767361175</c:v>
                </c:pt>
                <c:pt idx="724">
                  <c:v>2541903.753858693</c:v>
                </c:pt>
                <c:pt idx="725">
                  <c:v>2541904.278874598</c:v>
                </c:pt>
                <c:pt idx="726">
                  <c:v>2541903.606074115</c:v>
                </c:pt>
                <c:pt idx="727">
                  <c:v>2541912.185055359</c:v>
                </c:pt>
                <c:pt idx="728">
                  <c:v>2541901.574658224</c:v>
                </c:pt>
                <c:pt idx="729">
                  <c:v>2541955.551121471</c:v>
                </c:pt>
                <c:pt idx="730">
                  <c:v>2541903.788529752</c:v>
                </c:pt>
                <c:pt idx="731">
                  <c:v>2541900.969822212</c:v>
                </c:pt>
                <c:pt idx="732">
                  <c:v>2541897.253950698</c:v>
                </c:pt>
                <c:pt idx="733">
                  <c:v>2541905.250200213</c:v>
                </c:pt>
                <c:pt idx="734">
                  <c:v>2541894.202867394</c:v>
                </c:pt>
                <c:pt idx="735">
                  <c:v>2541881.664337032</c:v>
                </c:pt>
                <c:pt idx="736">
                  <c:v>2541912.539426922</c:v>
                </c:pt>
                <c:pt idx="737">
                  <c:v>2541940.310634194</c:v>
                </c:pt>
                <c:pt idx="738">
                  <c:v>2541939.627834791</c:v>
                </c:pt>
                <c:pt idx="739">
                  <c:v>2541955.539067109</c:v>
                </c:pt>
                <c:pt idx="740">
                  <c:v>2541961.207158745</c:v>
                </c:pt>
                <c:pt idx="741">
                  <c:v>2541951.002054785</c:v>
                </c:pt>
                <c:pt idx="742">
                  <c:v>2541947.183638029</c:v>
                </c:pt>
                <c:pt idx="743">
                  <c:v>2541974.708336332</c:v>
                </c:pt>
                <c:pt idx="744">
                  <c:v>2541951.727579576</c:v>
                </c:pt>
                <c:pt idx="745">
                  <c:v>2541944.002466629</c:v>
                </c:pt>
                <c:pt idx="746">
                  <c:v>2541944.351809141</c:v>
                </c:pt>
                <c:pt idx="747">
                  <c:v>2541950.007235018</c:v>
                </c:pt>
                <c:pt idx="748">
                  <c:v>2541943.85856545</c:v>
                </c:pt>
                <c:pt idx="749">
                  <c:v>2541936.725915382</c:v>
                </c:pt>
                <c:pt idx="750">
                  <c:v>2541924.554613977</c:v>
                </c:pt>
                <c:pt idx="751">
                  <c:v>2541880.211639174</c:v>
                </c:pt>
                <c:pt idx="752">
                  <c:v>2541944.925693037</c:v>
                </c:pt>
                <c:pt idx="753">
                  <c:v>2541959.162197703</c:v>
                </c:pt>
                <c:pt idx="754">
                  <c:v>2541937.16751543</c:v>
                </c:pt>
                <c:pt idx="755">
                  <c:v>2541950.141222687</c:v>
                </c:pt>
                <c:pt idx="756">
                  <c:v>2541957.429615831</c:v>
                </c:pt>
                <c:pt idx="757">
                  <c:v>2541880.551909166</c:v>
                </c:pt>
                <c:pt idx="758">
                  <c:v>2541959.506290904</c:v>
                </c:pt>
                <c:pt idx="759">
                  <c:v>2541952.838663588</c:v>
                </c:pt>
                <c:pt idx="760">
                  <c:v>2541936.387312792</c:v>
                </c:pt>
                <c:pt idx="761">
                  <c:v>2541974.376471853</c:v>
                </c:pt>
                <c:pt idx="762">
                  <c:v>2541941.512285392</c:v>
                </c:pt>
                <c:pt idx="763">
                  <c:v>2541941.964244853</c:v>
                </c:pt>
                <c:pt idx="764">
                  <c:v>2541943.727583949</c:v>
                </c:pt>
                <c:pt idx="765">
                  <c:v>2541950.250620244</c:v>
                </c:pt>
                <c:pt idx="766">
                  <c:v>2541960.610142284</c:v>
                </c:pt>
                <c:pt idx="767">
                  <c:v>2541961.825251403</c:v>
                </c:pt>
                <c:pt idx="768">
                  <c:v>2541958.165710117</c:v>
                </c:pt>
                <c:pt idx="769">
                  <c:v>2541951.268976925</c:v>
                </c:pt>
                <c:pt idx="770">
                  <c:v>2541939.739983059</c:v>
                </c:pt>
                <c:pt idx="771">
                  <c:v>2541950.84579672</c:v>
                </c:pt>
                <c:pt idx="772">
                  <c:v>2541962.206205809</c:v>
                </c:pt>
                <c:pt idx="773">
                  <c:v>2541959.240546154</c:v>
                </c:pt>
                <c:pt idx="774">
                  <c:v>2541931.529788868</c:v>
                </c:pt>
                <c:pt idx="775">
                  <c:v>2541934.304899413</c:v>
                </c:pt>
                <c:pt idx="776">
                  <c:v>2541938.59481516</c:v>
                </c:pt>
                <c:pt idx="777">
                  <c:v>2541937.926337903</c:v>
                </c:pt>
                <c:pt idx="778">
                  <c:v>2541941.284919771</c:v>
                </c:pt>
                <c:pt idx="779">
                  <c:v>2541940.233539958</c:v>
                </c:pt>
                <c:pt idx="780">
                  <c:v>2541905.719208732</c:v>
                </c:pt>
                <c:pt idx="781">
                  <c:v>2541923.255555246</c:v>
                </c:pt>
                <c:pt idx="782">
                  <c:v>2541903.148608767</c:v>
                </c:pt>
                <c:pt idx="783">
                  <c:v>2541903.681369795</c:v>
                </c:pt>
                <c:pt idx="784">
                  <c:v>2541906.600917286</c:v>
                </c:pt>
                <c:pt idx="785">
                  <c:v>2541908.496670912</c:v>
                </c:pt>
                <c:pt idx="786">
                  <c:v>2541898.786209682</c:v>
                </c:pt>
                <c:pt idx="787">
                  <c:v>2541906.395005864</c:v>
                </c:pt>
                <c:pt idx="788">
                  <c:v>2541893.398380371</c:v>
                </c:pt>
                <c:pt idx="789">
                  <c:v>2541897.616544579</c:v>
                </c:pt>
                <c:pt idx="790">
                  <c:v>2541889.467009175</c:v>
                </c:pt>
                <c:pt idx="791">
                  <c:v>2541897.675251639</c:v>
                </c:pt>
                <c:pt idx="792">
                  <c:v>2541901.214319903</c:v>
                </c:pt>
                <c:pt idx="793">
                  <c:v>2541892.813955481</c:v>
                </c:pt>
                <c:pt idx="794">
                  <c:v>2541889.798384128</c:v>
                </c:pt>
                <c:pt idx="795">
                  <c:v>2541897.801658392</c:v>
                </c:pt>
                <c:pt idx="796">
                  <c:v>2541868.01565843</c:v>
                </c:pt>
                <c:pt idx="797">
                  <c:v>2541869.599405686</c:v>
                </c:pt>
                <c:pt idx="798">
                  <c:v>2541855.076475081</c:v>
                </c:pt>
                <c:pt idx="799">
                  <c:v>2541853.256826504</c:v>
                </c:pt>
                <c:pt idx="800">
                  <c:v>2541845.492311034</c:v>
                </c:pt>
                <c:pt idx="801">
                  <c:v>2541855.620164659</c:v>
                </c:pt>
                <c:pt idx="802">
                  <c:v>2541831.278479937</c:v>
                </c:pt>
                <c:pt idx="803">
                  <c:v>2541832.313804556</c:v>
                </c:pt>
                <c:pt idx="804">
                  <c:v>2541831.005883848</c:v>
                </c:pt>
                <c:pt idx="805">
                  <c:v>2541828.682498202</c:v>
                </c:pt>
                <c:pt idx="806">
                  <c:v>2541813.379053184</c:v>
                </c:pt>
                <c:pt idx="807">
                  <c:v>2541834.250095463</c:v>
                </c:pt>
                <c:pt idx="808">
                  <c:v>2541834.729926037</c:v>
                </c:pt>
                <c:pt idx="809">
                  <c:v>2541828.312111531</c:v>
                </c:pt>
                <c:pt idx="810">
                  <c:v>2541850.154051634</c:v>
                </c:pt>
                <c:pt idx="811">
                  <c:v>2541834.999596852</c:v>
                </c:pt>
                <c:pt idx="812">
                  <c:v>2541831.043970202</c:v>
                </c:pt>
                <c:pt idx="813">
                  <c:v>2541832.159016557</c:v>
                </c:pt>
                <c:pt idx="814">
                  <c:v>2541818.472324728</c:v>
                </c:pt>
                <c:pt idx="815">
                  <c:v>2541813.500563117</c:v>
                </c:pt>
                <c:pt idx="816">
                  <c:v>2541831.155801175</c:v>
                </c:pt>
                <c:pt idx="817">
                  <c:v>2541841.086072524</c:v>
                </c:pt>
                <c:pt idx="818">
                  <c:v>2541851.065072266</c:v>
                </c:pt>
                <c:pt idx="819">
                  <c:v>2541832.81345872</c:v>
                </c:pt>
                <c:pt idx="820">
                  <c:v>2541819.586621081</c:v>
                </c:pt>
                <c:pt idx="821">
                  <c:v>2541829.137605813</c:v>
                </c:pt>
                <c:pt idx="822">
                  <c:v>2541823.414407076</c:v>
                </c:pt>
                <c:pt idx="823">
                  <c:v>2541834.064839996</c:v>
                </c:pt>
                <c:pt idx="824">
                  <c:v>2541818.139702706</c:v>
                </c:pt>
                <c:pt idx="825">
                  <c:v>2541816.13835168</c:v>
                </c:pt>
                <c:pt idx="826">
                  <c:v>2541802.810964713</c:v>
                </c:pt>
                <c:pt idx="827">
                  <c:v>2541811.412950196</c:v>
                </c:pt>
                <c:pt idx="828">
                  <c:v>2541821.664639916</c:v>
                </c:pt>
                <c:pt idx="829">
                  <c:v>2541817.665464726</c:v>
                </c:pt>
                <c:pt idx="830">
                  <c:v>2541832.252613656</c:v>
                </c:pt>
                <c:pt idx="831">
                  <c:v>2541820.63228593</c:v>
                </c:pt>
                <c:pt idx="832">
                  <c:v>2541824.980011298</c:v>
                </c:pt>
                <c:pt idx="833">
                  <c:v>2541807.608139867</c:v>
                </c:pt>
                <c:pt idx="834">
                  <c:v>2541831.310414723</c:v>
                </c:pt>
                <c:pt idx="835">
                  <c:v>2541816.703955916</c:v>
                </c:pt>
                <c:pt idx="836">
                  <c:v>2541813.00332102</c:v>
                </c:pt>
                <c:pt idx="837">
                  <c:v>2541822.804212496</c:v>
                </c:pt>
                <c:pt idx="838">
                  <c:v>2541837.00968919</c:v>
                </c:pt>
                <c:pt idx="839">
                  <c:v>2541836.084687376</c:v>
                </c:pt>
                <c:pt idx="840">
                  <c:v>2541834.001182929</c:v>
                </c:pt>
                <c:pt idx="841">
                  <c:v>2541835.874003974</c:v>
                </c:pt>
                <c:pt idx="842">
                  <c:v>2541841.236245505</c:v>
                </c:pt>
                <c:pt idx="843">
                  <c:v>2541844.631982495</c:v>
                </c:pt>
                <c:pt idx="844">
                  <c:v>2541844.742653381</c:v>
                </c:pt>
                <c:pt idx="845">
                  <c:v>2541851.459530741</c:v>
                </c:pt>
                <c:pt idx="846">
                  <c:v>2541843.488524539</c:v>
                </c:pt>
                <c:pt idx="847">
                  <c:v>2541847.332544722</c:v>
                </c:pt>
                <c:pt idx="848">
                  <c:v>2541843.746027424</c:v>
                </c:pt>
                <c:pt idx="849">
                  <c:v>2541855.703137979</c:v>
                </c:pt>
                <c:pt idx="850">
                  <c:v>2541854.429518088</c:v>
                </c:pt>
                <c:pt idx="851">
                  <c:v>2541856.445000111</c:v>
                </c:pt>
                <c:pt idx="852">
                  <c:v>2541855.977503004</c:v>
                </c:pt>
                <c:pt idx="853">
                  <c:v>2541860.126721783</c:v>
                </c:pt>
                <c:pt idx="854">
                  <c:v>2541858.05173747</c:v>
                </c:pt>
                <c:pt idx="855">
                  <c:v>2541838.649755821</c:v>
                </c:pt>
                <c:pt idx="856">
                  <c:v>2541859.186018279</c:v>
                </c:pt>
                <c:pt idx="857">
                  <c:v>2541864.302404603</c:v>
                </c:pt>
                <c:pt idx="858">
                  <c:v>2541854.230721102</c:v>
                </c:pt>
                <c:pt idx="859">
                  <c:v>2541860.771830853</c:v>
                </c:pt>
                <c:pt idx="860">
                  <c:v>2541852.686408799</c:v>
                </c:pt>
                <c:pt idx="861">
                  <c:v>2541852.965027748</c:v>
                </c:pt>
                <c:pt idx="862">
                  <c:v>2541856.920461453</c:v>
                </c:pt>
                <c:pt idx="863">
                  <c:v>2541854.573663199</c:v>
                </c:pt>
                <c:pt idx="864">
                  <c:v>2541862.895026037</c:v>
                </c:pt>
                <c:pt idx="865">
                  <c:v>2541859.078970747</c:v>
                </c:pt>
                <c:pt idx="866">
                  <c:v>2541860.462579392</c:v>
                </c:pt>
                <c:pt idx="867">
                  <c:v>2541857.100834601</c:v>
                </c:pt>
                <c:pt idx="868">
                  <c:v>2541856.808608335</c:v>
                </c:pt>
                <c:pt idx="869">
                  <c:v>2541854.300171866</c:v>
                </c:pt>
                <c:pt idx="870">
                  <c:v>2541861.002841135</c:v>
                </c:pt>
                <c:pt idx="871">
                  <c:v>2541853.738907262</c:v>
                </c:pt>
                <c:pt idx="872">
                  <c:v>2541855.451267865</c:v>
                </c:pt>
                <c:pt idx="873">
                  <c:v>2541858.983372469</c:v>
                </c:pt>
                <c:pt idx="874">
                  <c:v>2541849.366925525</c:v>
                </c:pt>
                <c:pt idx="875">
                  <c:v>2541848.129793077</c:v>
                </c:pt>
                <c:pt idx="876">
                  <c:v>2541854.550128187</c:v>
                </c:pt>
                <c:pt idx="877">
                  <c:v>2541845.294024102</c:v>
                </c:pt>
                <c:pt idx="878">
                  <c:v>2541845.363767006</c:v>
                </c:pt>
                <c:pt idx="879">
                  <c:v>2541847.696071343</c:v>
                </c:pt>
                <c:pt idx="880">
                  <c:v>2541851.578028749</c:v>
                </c:pt>
                <c:pt idx="881">
                  <c:v>2541849.166762271</c:v>
                </c:pt>
                <c:pt idx="882">
                  <c:v>2541846.75919515</c:v>
                </c:pt>
                <c:pt idx="883">
                  <c:v>2541842.977641379</c:v>
                </c:pt>
                <c:pt idx="884">
                  <c:v>2541843.250322178</c:v>
                </c:pt>
                <c:pt idx="885">
                  <c:v>2541850.347080704</c:v>
                </c:pt>
                <c:pt idx="886">
                  <c:v>2541855.962738251</c:v>
                </c:pt>
                <c:pt idx="887">
                  <c:v>2541858.891330133</c:v>
                </c:pt>
                <c:pt idx="888">
                  <c:v>2541838.55566668</c:v>
                </c:pt>
                <c:pt idx="889">
                  <c:v>2541858.618145034</c:v>
                </c:pt>
                <c:pt idx="890">
                  <c:v>2541860.733450935</c:v>
                </c:pt>
                <c:pt idx="891">
                  <c:v>2541864.151167749</c:v>
                </c:pt>
                <c:pt idx="892">
                  <c:v>2541862.393814716</c:v>
                </c:pt>
                <c:pt idx="893">
                  <c:v>2541861.731517502</c:v>
                </c:pt>
                <c:pt idx="894">
                  <c:v>2541861.643377983</c:v>
                </c:pt>
                <c:pt idx="895">
                  <c:v>2541862.356476379</c:v>
                </c:pt>
                <c:pt idx="896">
                  <c:v>2541860.273880583</c:v>
                </c:pt>
                <c:pt idx="897">
                  <c:v>2541860.041560848</c:v>
                </c:pt>
                <c:pt idx="898">
                  <c:v>2541855.905352825</c:v>
                </c:pt>
                <c:pt idx="899">
                  <c:v>2541860.082156704</c:v>
                </c:pt>
                <c:pt idx="900">
                  <c:v>2541848.61733473</c:v>
                </c:pt>
                <c:pt idx="901">
                  <c:v>2541854.649885571</c:v>
                </c:pt>
                <c:pt idx="902">
                  <c:v>2541853.203249567</c:v>
                </c:pt>
                <c:pt idx="903">
                  <c:v>2541855.427824719</c:v>
                </c:pt>
                <c:pt idx="904">
                  <c:v>2541853.032055863</c:v>
                </c:pt>
                <c:pt idx="905">
                  <c:v>2541856.543618108</c:v>
                </c:pt>
                <c:pt idx="906">
                  <c:v>2541864.362576798</c:v>
                </c:pt>
                <c:pt idx="907">
                  <c:v>2541860.398781044</c:v>
                </c:pt>
                <c:pt idx="908">
                  <c:v>2541855.96485712</c:v>
                </c:pt>
                <c:pt idx="909">
                  <c:v>2541859.007520376</c:v>
                </c:pt>
                <c:pt idx="910">
                  <c:v>2541860.145702218</c:v>
                </c:pt>
                <c:pt idx="911">
                  <c:v>2541857.202459087</c:v>
                </c:pt>
                <c:pt idx="912">
                  <c:v>2541858.79659453</c:v>
                </c:pt>
                <c:pt idx="913">
                  <c:v>2541859.305058578</c:v>
                </c:pt>
                <c:pt idx="914">
                  <c:v>2541858.730908658</c:v>
                </c:pt>
                <c:pt idx="915">
                  <c:v>2541861.342830298</c:v>
                </c:pt>
                <c:pt idx="916">
                  <c:v>2541858.949426827</c:v>
                </c:pt>
                <c:pt idx="917">
                  <c:v>2541858.19446782</c:v>
                </c:pt>
                <c:pt idx="918">
                  <c:v>2541861.117887259</c:v>
                </c:pt>
                <c:pt idx="919">
                  <c:v>2541855.583033101</c:v>
                </c:pt>
                <c:pt idx="920">
                  <c:v>2541857.072706282</c:v>
                </c:pt>
                <c:pt idx="921">
                  <c:v>2541850.169029991</c:v>
                </c:pt>
                <c:pt idx="922">
                  <c:v>2541849.561235015</c:v>
                </c:pt>
                <c:pt idx="923">
                  <c:v>2541850.852344423</c:v>
                </c:pt>
                <c:pt idx="924">
                  <c:v>2541852.579116144</c:v>
                </c:pt>
                <c:pt idx="925">
                  <c:v>2541848.937032659</c:v>
                </c:pt>
                <c:pt idx="926">
                  <c:v>2541850.773186979</c:v>
                </c:pt>
                <c:pt idx="927">
                  <c:v>2541851.335821653</c:v>
                </c:pt>
                <c:pt idx="928">
                  <c:v>2541851.906851122</c:v>
                </c:pt>
                <c:pt idx="929">
                  <c:v>2541847.080749206</c:v>
                </c:pt>
                <c:pt idx="930">
                  <c:v>2541847.81713101</c:v>
                </c:pt>
                <c:pt idx="931">
                  <c:v>2541847.070211198</c:v>
                </c:pt>
                <c:pt idx="932">
                  <c:v>2541845.043402742</c:v>
                </c:pt>
                <c:pt idx="933">
                  <c:v>2541843.609086278</c:v>
                </c:pt>
                <c:pt idx="934">
                  <c:v>2541846.069790049</c:v>
                </c:pt>
                <c:pt idx="935">
                  <c:v>2541844.340332412</c:v>
                </c:pt>
                <c:pt idx="936">
                  <c:v>2541841.997874433</c:v>
                </c:pt>
                <c:pt idx="937">
                  <c:v>2541840.026950862</c:v>
                </c:pt>
                <c:pt idx="938">
                  <c:v>2541845.17994409</c:v>
                </c:pt>
                <c:pt idx="939">
                  <c:v>2541842.439359077</c:v>
                </c:pt>
                <c:pt idx="940">
                  <c:v>2541845.342896932</c:v>
                </c:pt>
                <c:pt idx="941">
                  <c:v>2541847.954662093</c:v>
                </c:pt>
                <c:pt idx="942">
                  <c:v>2541842.681424865</c:v>
                </c:pt>
                <c:pt idx="943">
                  <c:v>2541844.078417311</c:v>
                </c:pt>
                <c:pt idx="944">
                  <c:v>2541843.208919669</c:v>
                </c:pt>
                <c:pt idx="945">
                  <c:v>2541840.980641669</c:v>
                </c:pt>
                <c:pt idx="946">
                  <c:v>2541843.19171233</c:v>
                </c:pt>
                <c:pt idx="947">
                  <c:v>2541846.084188506</c:v>
                </c:pt>
                <c:pt idx="948">
                  <c:v>2541845.96424271</c:v>
                </c:pt>
                <c:pt idx="949">
                  <c:v>2541843.546070593</c:v>
                </c:pt>
                <c:pt idx="950">
                  <c:v>2541845.1743972</c:v>
                </c:pt>
                <c:pt idx="951">
                  <c:v>2541840.08380167</c:v>
                </c:pt>
                <c:pt idx="952">
                  <c:v>2541845.003003957</c:v>
                </c:pt>
                <c:pt idx="953">
                  <c:v>2541845.96624771</c:v>
                </c:pt>
                <c:pt idx="954">
                  <c:v>2541842.104412435</c:v>
                </c:pt>
                <c:pt idx="955">
                  <c:v>2541844.815217129</c:v>
                </c:pt>
                <c:pt idx="956">
                  <c:v>2541845.030544655</c:v>
                </c:pt>
                <c:pt idx="957">
                  <c:v>2541845.489188736</c:v>
                </c:pt>
                <c:pt idx="958">
                  <c:v>2541848.615975654</c:v>
                </c:pt>
                <c:pt idx="959">
                  <c:v>2541849.186343012</c:v>
                </c:pt>
                <c:pt idx="960">
                  <c:v>2541846.748441598</c:v>
                </c:pt>
                <c:pt idx="961">
                  <c:v>2541846.868360604</c:v>
                </c:pt>
                <c:pt idx="962">
                  <c:v>2541844.639855</c:v>
                </c:pt>
                <c:pt idx="963">
                  <c:v>2541845.559314627</c:v>
                </c:pt>
                <c:pt idx="964">
                  <c:v>2541842.864647426</c:v>
                </c:pt>
                <c:pt idx="965">
                  <c:v>2541846.111828045</c:v>
                </c:pt>
                <c:pt idx="966">
                  <c:v>2541846.786386184</c:v>
                </c:pt>
                <c:pt idx="967">
                  <c:v>2541846.409212106</c:v>
                </c:pt>
                <c:pt idx="968">
                  <c:v>2541843.899918057</c:v>
                </c:pt>
                <c:pt idx="969">
                  <c:v>2541846.390181486</c:v>
                </c:pt>
                <c:pt idx="970">
                  <c:v>2541846.384691005</c:v>
                </c:pt>
                <c:pt idx="971">
                  <c:v>2541848.820328726</c:v>
                </c:pt>
                <c:pt idx="972">
                  <c:v>2541846.224216624</c:v>
                </c:pt>
                <c:pt idx="973">
                  <c:v>2541844.263934164</c:v>
                </c:pt>
                <c:pt idx="974">
                  <c:v>2541848.705763959</c:v>
                </c:pt>
                <c:pt idx="975">
                  <c:v>2541844.91529353</c:v>
                </c:pt>
                <c:pt idx="976">
                  <c:v>2541848.230813371</c:v>
                </c:pt>
                <c:pt idx="977">
                  <c:v>2541848.339985405</c:v>
                </c:pt>
                <c:pt idx="978">
                  <c:v>2541849.490250971</c:v>
                </c:pt>
                <c:pt idx="979">
                  <c:v>2541846.825023592</c:v>
                </c:pt>
                <c:pt idx="980">
                  <c:v>2541844.859733649</c:v>
                </c:pt>
                <c:pt idx="981">
                  <c:v>2541845.879683146</c:v>
                </c:pt>
                <c:pt idx="982">
                  <c:v>2541844.806672858</c:v>
                </c:pt>
                <c:pt idx="983">
                  <c:v>2541847.16153648</c:v>
                </c:pt>
                <c:pt idx="984">
                  <c:v>2541845.374249111</c:v>
                </c:pt>
                <c:pt idx="985">
                  <c:v>2541845.199086428</c:v>
                </c:pt>
                <c:pt idx="986">
                  <c:v>2541845.812410657</c:v>
                </c:pt>
                <c:pt idx="987">
                  <c:v>2541845.387565378</c:v>
                </c:pt>
                <c:pt idx="988">
                  <c:v>2541845.771823559</c:v>
                </c:pt>
                <c:pt idx="989">
                  <c:v>2541845.970005772</c:v>
                </c:pt>
                <c:pt idx="990">
                  <c:v>2541845.878773306</c:v>
                </c:pt>
                <c:pt idx="991">
                  <c:v>2541844.868096816</c:v>
                </c:pt>
                <c:pt idx="992">
                  <c:v>2541844.84090904</c:v>
                </c:pt>
                <c:pt idx="993">
                  <c:v>2541845.790814647</c:v>
                </c:pt>
                <c:pt idx="994">
                  <c:v>2541844.078506953</c:v>
                </c:pt>
                <c:pt idx="995">
                  <c:v>2541845.914630475</c:v>
                </c:pt>
                <c:pt idx="996">
                  <c:v>2541846.656688099</c:v>
                </c:pt>
                <c:pt idx="997">
                  <c:v>2541844.553237087</c:v>
                </c:pt>
                <c:pt idx="998">
                  <c:v>2541845.545369196</c:v>
                </c:pt>
                <c:pt idx="999">
                  <c:v>2541847.454011026</c:v>
                </c:pt>
                <c:pt idx="1000">
                  <c:v>2541843.593448304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2624340.958003278</c:v>
                </c:pt>
                <c:pt idx="38">
                  <c:v>2628375.848282588</c:v>
                </c:pt>
                <c:pt idx="39">
                  <c:v>2633670.535901832</c:v>
                </c:pt>
                <c:pt idx="40">
                  <c:v>2633222.271501073</c:v>
                </c:pt>
                <c:pt idx="41">
                  <c:v>2634510.831863394</c:v>
                </c:pt>
                <c:pt idx="42">
                  <c:v>2632854.832794003</c:v>
                </c:pt>
                <c:pt idx="43">
                  <c:v>2634048.306237479</c:v>
                </c:pt>
                <c:pt idx="44">
                  <c:v>2635172.816540766</c:v>
                </c:pt>
                <c:pt idx="45">
                  <c:v>2636316.226018417</c:v>
                </c:pt>
                <c:pt idx="46">
                  <c:v>2637167.880063852</c:v>
                </c:pt>
                <c:pt idx="47">
                  <c:v>2638262.408073706</c:v>
                </c:pt>
                <c:pt idx="48">
                  <c:v>2638817.382514048</c:v>
                </c:pt>
                <c:pt idx="49">
                  <c:v>2639865.239200455</c:v>
                </c:pt>
                <c:pt idx="50">
                  <c:v>2640139.472507549</c:v>
                </c:pt>
                <c:pt idx="51">
                  <c:v>2641143.083210336</c:v>
                </c:pt>
                <c:pt idx="52">
                  <c:v>2641163.819910123</c:v>
                </c:pt>
                <c:pt idx="53">
                  <c:v>2642125.347747571</c:v>
                </c:pt>
                <c:pt idx="54">
                  <c:v>2641919.872253357</c:v>
                </c:pt>
                <c:pt idx="55">
                  <c:v>2642841.349041865</c:v>
                </c:pt>
                <c:pt idx="56">
                  <c:v>2642435.887867142</c:v>
                </c:pt>
                <c:pt idx="57">
                  <c:v>2643319.118922207</c:v>
                </c:pt>
                <c:pt idx="58">
                  <c:v>2642738.096673066</c:v>
                </c:pt>
                <c:pt idx="59">
                  <c:v>2643585.120565298</c:v>
                </c:pt>
                <c:pt idx="60">
                  <c:v>2642854.611074942</c:v>
                </c:pt>
                <c:pt idx="61">
                  <c:v>2643667.211437358</c:v>
                </c:pt>
                <c:pt idx="62">
                  <c:v>2642806.974246616</c:v>
                </c:pt>
                <c:pt idx="63">
                  <c:v>2643586.468574185</c:v>
                </c:pt>
                <c:pt idx="64">
                  <c:v>2642611.561381883</c:v>
                </c:pt>
                <c:pt idx="65">
                  <c:v>2643359.565881754</c:v>
                </c:pt>
                <c:pt idx="66">
                  <c:v>2642291.1287125</c:v>
                </c:pt>
                <c:pt idx="67">
                  <c:v>2643009.413966245</c:v>
                </c:pt>
                <c:pt idx="68">
                  <c:v>2641869.356180925</c:v>
                </c:pt>
                <c:pt idx="69">
                  <c:v>2642559.361762035</c:v>
                </c:pt>
                <c:pt idx="70">
                  <c:v>2641366.112532069</c:v>
                </c:pt>
                <c:pt idx="71">
                  <c:v>2641572.21575801</c:v>
                </c:pt>
                <c:pt idx="72">
                  <c:v>2639106.560281733</c:v>
                </c:pt>
                <c:pt idx="73">
                  <c:v>2639976.954148952</c:v>
                </c:pt>
                <c:pt idx="74">
                  <c:v>2640019.433588948</c:v>
                </c:pt>
                <c:pt idx="75">
                  <c:v>2640311.572697105</c:v>
                </c:pt>
                <c:pt idx="76">
                  <c:v>2642052.8733515</c:v>
                </c:pt>
                <c:pt idx="77">
                  <c:v>2644380.978913394</c:v>
                </c:pt>
                <c:pt idx="78">
                  <c:v>2645431.693184382</c:v>
                </c:pt>
                <c:pt idx="79">
                  <c:v>2646481.076869106</c:v>
                </c:pt>
                <c:pt idx="80">
                  <c:v>2647187.238178722</c:v>
                </c:pt>
                <c:pt idx="81">
                  <c:v>2648223.560598031</c:v>
                </c:pt>
                <c:pt idx="82">
                  <c:v>2647664.905549091</c:v>
                </c:pt>
                <c:pt idx="83">
                  <c:v>2648697.742849105</c:v>
                </c:pt>
                <c:pt idx="84">
                  <c:v>2647980.737853209</c:v>
                </c:pt>
                <c:pt idx="85">
                  <c:v>2649001.054131219</c:v>
                </c:pt>
                <c:pt idx="86">
                  <c:v>2648174.627759438</c:v>
                </c:pt>
                <c:pt idx="87">
                  <c:v>2649177.58467029</c:v>
                </c:pt>
                <c:pt idx="88">
                  <c:v>2648280.140919066</c:v>
                </c:pt>
                <c:pt idx="89">
                  <c:v>2649257.822291843</c:v>
                </c:pt>
                <c:pt idx="90">
                  <c:v>2648329.049822136</c:v>
                </c:pt>
                <c:pt idx="91">
                  <c:v>2649275.931463656</c:v>
                </c:pt>
                <c:pt idx="92">
                  <c:v>2648345.793292736</c:v>
                </c:pt>
                <c:pt idx="93">
                  <c:v>2649256.992895497</c:v>
                </c:pt>
                <c:pt idx="94">
                  <c:v>2648352.944209322</c:v>
                </c:pt>
                <c:pt idx="95">
                  <c:v>2649225.992766285</c:v>
                </c:pt>
                <c:pt idx="96">
                  <c:v>2648369.654783789</c:v>
                </c:pt>
                <c:pt idx="97">
                  <c:v>2649202.810121241</c:v>
                </c:pt>
                <c:pt idx="98">
                  <c:v>2648415.426465034</c:v>
                </c:pt>
                <c:pt idx="99">
                  <c:v>2649206.51509615</c:v>
                </c:pt>
                <c:pt idx="100">
                  <c:v>2648509.506620234</c:v>
                </c:pt>
                <c:pt idx="101">
                  <c:v>2649258.702332276</c:v>
                </c:pt>
                <c:pt idx="102">
                  <c:v>2648664.667908416</c:v>
                </c:pt>
                <c:pt idx="103">
                  <c:v>2649373.963849072</c:v>
                </c:pt>
                <c:pt idx="104">
                  <c:v>2648889.094389389</c:v>
                </c:pt>
                <c:pt idx="105">
                  <c:v>2649560.00008347</c:v>
                </c:pt>
                <c:pt idx="106">
                  <c:v>2649188.492194211</c:v>
                </c:pt>
                <c:pt idx="107">
                  <c:v>2649107.837584327</c:v>
                </c:pt>
                <c:pt idx="108">
                  <c:v>2650668.693210989</c:v>
                </c:pt>
                <c:pt idx="109">
                  <c:v>2651965.268519327</c:v>
                </c:pt>
                <c:pt idx="110">
                  <c:v>2653743.80571835</c:v>
                </c:pt>
                <c:pt idx="111">
                  <c:v>2655502.669951373</c:v>
                </c:pt>
                <c:pt idx="112">
                  <c:v>2656133.867769488</c:v>
                </c:pt>
                <c:pt idx="113">
                  <c:v>2655944.764834351</c:v>
                </c:pt>
                <c:pt idx="114">
                  <c:v>2655849.933084735</c:v>
                </c:pt>
                <c:pt idx="115">
                  <c:v>2656620.331974172</c:v>
                </c:pt>
                <c:pt idx="116">
                  <c:v>2657281.980052789</c:v>
                </c:pt>
                <c:pt idx="117">
                  <c:v>2657208.98290372</c:v>
                </c:pt>
                <c:pt idx="118">
                  <c:v>2658089.99202574</c:v>
                </c:pt>
                <c:pt idx="119">
                  <c:v>2658565.103073059</c:v>
                </c:pt>
                <c:pt idx="120">
                  <c:v>2658510.891278642</c:v>
                </c:pt>
                <c:pt idx="121">
                  <c:v>2659526.916019054</c:v>
                </c:pt>
                <c:pt idx="122">
                  <c:v>2660447.791354616</c:v>
                </c:pt>
                <c:pt idx="123">
                  <c:v>2660992.686449716</c:v>
                </c:pt>
                <c:pt idx="124">
                  <c:v>2660942.061095256</c:v>
                </c:pt>
                <c:pt idx="125">
                  <c:v>2662030.181713253</c:v>
                </c:pt>
                <c:pt idx="126">
                  <c:v>2663037.439447996</c:v>
                </c:pt>
                <c:pt idx="127">
                  <c:v>2663599.363202965</c:v>
                </c:pt>
                <c:pt idx="128">
                  <c:v>2663543.757864055</c:v>
                </c:pt>
                <c:pt idx="129">
                  <c:v>2664673.579554027</c:v>
                </c:pt>
                <c:pt idx="130">
                  <c:v>2665711.383660083</c:v>
                </c:pt>
                <c:pt idx="131">
                  <c:v>2666247.585437504</c:v>
                </c:pt>
                <c:pt idx="132">
                  <c:v>2666180.717330951</c:v>
                </c:pt>
                <c:pt idx="133">
                  <c:v>2667319.960740081</c:v>
                </c:pt>
                <c:pt idx="134">
                  <c:v>2668328.931151472</c:v>
                </c:pt>
                <c:pt idx="135">
                  <c:v>2668795.679403957</c:v>
                </c:pt>
                <c:pt idx="136">
                  <c:v>2668714.09943916</c:v>
                </c:pt>
                <c:pt idx="137">
                  <c:v>2669821.287860396</c:v>
                </c:pt>
                <c:pt idx="138">
                  <c:v>2670742.355569156</c:v>
                </c:pt>
                <c:pt idx="139">
                  <c:v>2671103.945515012</c:v>
                </c:pt>
                <c:pt idx="140">
                  <c:v>2671005.714588096</c:v>
                </c:pt>
                <c:pt idx="141">
                  <c:v>2672038.655960292</c:v>
                </c:pt>
                <c:pt idx="142">
                  <c:v>2672819.833371607</c:v>
                </c:pt>
                <c:pt idx="143">
                  <c:v>2673009.2370512</c:v>
                </c:pt>
                <c:pt idx="144">
                  <c:v>2673824.287104142</c:v>
                </c:pt>
                <c:pt idx="145">
                  <c:v>2675951.316096168</c:v>
                </c:pt>
                <c:pt idx="146">
                  <c:v>2676952.048922798</c:v>
                </c:pt>
                <c:pt idx="147">
                  <c:v>2677336.451151286</c:v>
                </c:pt>
                <c:pt idx="148">
                  <c:v>2678824.566284164</c:v>
                </c:pt>
                <c:pt idx="149">
                  <c:v>2679906.477315909</c:v>
                </c:pt>
                <c:pt idx="150">
                  <c:v>2679745.734506828</c:v>
                </c:pt>
                <c:pt idx="151">
                  <c:v>2681450.062520823</c:v>
                </c:pt>
                <c:pt idx="152">
                  <c:v>2682451.91582342</c:v>
                </c:pt>
                <c:pt idx="153">
                  <c:v>2682722.928108238</c:v>
                </c:pt>
                <c:pt idx="154">
                  <c:v>2682870.770315277</c:v>
                </c:pt>
                <c:pt idx="155">
                  <c:v>2683716.234190391</c:v>
                </c:pt>
                <c:pt idx="156">
                  <c:v>2684378.220541431</c:v>
                </c:pt>
                <c:pt idx="157">
                  <c:v>2684386.933133896</c:v>
                </c:pt>
                <c:pt idx="158">
                  <c:v>2685605.253875189</c:v>
                </c:pt>
                <c:pt idx="159">
                  <c:v>2686698.008618914</c:v>
                </c:pt>
                <c:pt idx="160">
                  <c:v>2686749.834451983</c:v>
                </c:pt>
                <c:pt idx="161">
                  <c:v>2687004.805818414</c:v>
                </c:pt>
                <c:pt idx="162">
                  <c:v>2687143.579826236</c:v>
                </c:pt>
                <c:pt idx="163">
                  <c:v>2688256.224116749</c:v>
                </c:pt>
                <c:pt idx="164">
                  <c:v>2689347.388076388</c:v>
                </c:pt>
                <c:pt idx="165">
                  <c:v>2689299.548905646</c:v>
                </c:pt>
                <c:pt idx="166">
                  <c:v>2690478.716811444</c:v>
                </c:pt>
                <c:pt idx="167">
                  <c:v>2691513.66677342</c:v>
                </c:pt>
                <c:pt idx="168">
                  <c:v>2692281.520406424</c:v>
                </c:pt>
                <c:pt idx="169">
                  <c:v>2692278.672712066</c:v>
                </c:pt>
                <c:pt idx="170">
                  <c:v>2693683.598960585</c:v>
                </c:pt>
                <c:pt idx="171">
                  <c:v>2694569.886662367</c:v>
                </c:pt>
                <c:pt idx="172">
                  <c:v>2694698.800841074</c:v>
                </c:pt>
                <c:pt idx="173">
                  <c:v>2694913.44751477</c:v>
                </c:pt>
                <c:pt idx="174">
                  <c:v>2694999.378675684</c:v>
                </c:pt>
                <c:pt idx="175">
                  <c:v>2696136.982874905</c:v>
                </c:pt>
                <c:pt idx="176">
                  <c:v>2696525.659562295</c:v>
                </c:pt>
                <c:pt idx="177">
                  <c:v>2696680.567975596</c:v>
                </c:pt>
                <c:pt idx="178">
                  <c:v>2697376.654621524</c:v>
                </c:pt>
                <c:pt idx="179">
                  <c:v>2698264.697201984</c:v>
                </c:pt>
                <c:pt idx="180">
                  <c:v>2698871.703724617</c:v>
                </c:pt>
                <c:pt idx="181">
                  <c:v>2698717.048160908</c:v>
                </c:pt>
                <c:pt idx="182">
                  <c:v>2700805.470836818</c:v>
                </c:pt>
                <c:pt idx="183">
                  <c:v>2702423.677443851</c:v>
                </c:pt>
                <c:pt idx="184">
                  <c:v>2703583.107217531</c:v>
                </c:pt>
                <c:pt idx="185">
                  <c:v>2703969.93453928</c:v>
                </c:pt>
                <c:pt idx="186">
                  <c:v>2703910.060092785</c:v>
                </c:pt>
                <c:pt idx="187">
                  <c:v>2705080.012997313</c:v>
                </c:pt>
                <c:pt idx="188">
                  <c:v>2705920.211750979</c:v>
                </c:pt>
                <c:pt idx="189">
                  <c:v>2706375.526442552</c:v>
                </c:pt>
                <c:pt idx="190">
                  <c:v>2706477.28681204</c:v>
                </c:pt>
                <c:pt idx="191">
                  <c:v>2707327.609961687</c:v>
                </c:pt>
                <c:pt idx="192">
                  <c:v>2708283.588967512</c:v>
                </c:pt>
                <c:pt idx="193">
                  <c:v>2709653.202215964</c:v>
                </c:pt>
                <c:pt idx="194">
                  <c:v>2710672.245552645</c:v>
                </c:pt>
                <c:pt idx="195">
                  <c:v>2711447.387717769</c:v>
                </c:pt>
                <c:pt idx="196">
                  <c:v>2711446.358565292</c:v>
                </c:pt>
                <c:pt idx="197">
                  <c:v>2712401.377059065</c:v>
                </c:pt>
                <c:pt idx="198">
                  <c:v>2712421.408124722</c:v>
                </c:pt>
                <c:pt idx="199">
                  <c:v>2713774.07272616</c:v>
                </c:pt>
                <c:pt idx="200">
                  <c:v>2714546.240686644</c:v>
                </c:pt>
                <c:pt idx="201">
                  <c:v>2714546.10121261</c:v>
                </c:pt>
                <c:pt idx="202">
                  <c:v>2715976.15625357</c:v>
                </c:pt>
                <c:pt idx="203">
                  <c:v>2716915.424408006</c:v>
                </c:pt>
                <c:pt idx="204">
                  <c:v>2717042.211610676</c:v>
                </c:pt>
                <c:pt idx="205">
                  <c:v>2717047.539279649</c:v>
                </c:pt>
                <c:pt idx="206">
                  <c:v>2718691.224426418</c:v>
                </c:pt>
                <c:pt idx="207">
                  <c:v>2719492.655156645</c:v>
                </c:pt>
                <c:pt idx="208">
                  <c:v>2720049.796126795</c:v>
                </c:pt>
                <c:pt idx="209">
                  <c:v>2719989.858835979</c:v>
                </c:pt>
                <c:pt idx="210">
                  <c:v>2720698.997806075</c:v>
                </c:pt>
                <c:pt idx="211">
                  <c:v>2720701.903087092</c:v>
                </c:pt>
                <c:pt idx="212">
                  <c:v>2721898.239313561</c:v>
                </c:pt>
                <c:pt idx="213">
                  <c:v>2722198.345982984</c:v>
                </c:pt>
                <c:pt idx="214">
                  <c:v>2722320.873716672</c:v>
                </c:pt>
                <c:pt idx="215">
                  <c:v>2723444.375003907</c:v>
                </c:pt>
                <c:pt idx="216">
                  <c:v>2724101.004608074</c:v>
                </c:pt>
                <c:pt idx="217">
                  <c:v>2723949.513525147</c:v>
                </c:pt>
                <c:pt idx="218">
                  <c:v>2725945.60385076</c:v>
                </c:pt>
                <c:pt idx="219">
                  <c:v>2726568.3047444</c:v>
                </c:pt>
                <c:pt idx="220">
                  <c:v>2727978.210352147</c:v>
                </c:pt>
                <c:pt idx="221">
                  <c:v>2728903.27218528</c:v>
                </c:pt>
                <c:pt idx="222">
                  <c:v>2729060.347590206</c:v>
                </c:pt>
                <c:pt idx="223">
                  <c:v>2730423.485395757</c:v>
                </c:pt>
                <c:pt idx="224">
                  <c:v>2731480.150241509</c:v>
                </c:pt>
                <c:pt idx="225">
                  <c:v>2732173.919836254</c:v>
                </c:pt>
                <c:pt idx="226">
                  <c:v>2732029.674008311</c:v>
                </c:pt>
                <c:pt idx="227">
                  <c:v>2732462.013515016</c:v>
                </c:pt>
                <c:pt idx="228">
                  <c:v>2732557.957380401</c:v>
                </c:pt>
                <c:pt idx="229">
                  <c:v>2733724.842567885</c:v>
                </c:pt>
                <c:pt idx="230">
                  <c:v>2734936.511263182</c:v>
                </c:pt>
                <c:pt idx="231">
                  <c:v>2735586.39774388</c:v>
                </c:pt>
                <c:pt idx="232">
                  <c:v>2735571.919934105</c:v>
                </c:pt>
                <c:pt idx="233">
                  <c:v>2735860.006876617</c:v>
                </c:pt>
                <c:pt idx="234">
                  <c:v>2735848.133856245</c:v>
                </c:pt>
                <c:pt idx="235">
                  <c:v>2737539.684081048</c:v>
                </c:pt>
                <c:pt idx="236">
                  <c:v>2738225.611937004</c:v>
                </c:pt>
                <c:pt idx="237">
                  <c:v>2738300.521160426</c:v>
                </c:pt>
                <c:pt idx="238">
                  <c:v>2739486.092055123</c:v>
                </c:pt>
                <c:pt idx="239">
                  <c:v>2740772.165686321</c:v>
                </c:pt>
                <c:pt idx="240">
                  <c:v>2741535.749754988</c:v>
                </c:pt>
                <c:pt idx="241">
                  <c:v>2741635.334948085</c:v>
                </c:pt>
                <c:pt idx="242">
                  <c:v>2743045.941298737</c:v>
                </c:pt>
                <c:pt idx="243">
                  <c:v>2743929.398140669</c:v>
                </c:pt>
                <c:pt idx="244">
                  <c:v>2744014.396286617</c:v>
                </c:pt>
                <c:pt idx="245">
                  <c:v>2744339.390779955</c:v>
                </c:pt>
                <c:pt idx="246">
                  <c:v>2744601.366874173</c:v>
                </c:pt>
                <c:pt idx="247">
                  <c:v>2745063.84945445</c:v>
                </c:pt>
                <c:pt idx="248">
                  <c:v>2745095.094609311</c:v>
                </c:pt>
                <c:pt idx="249">
                  <c:v>2746033.683611747</c:v>
                </c:pt>
                <c:pt idx="250">
                  <c:v>2746665.260262482</c:v>
                </c:pt>
                <c:pt idx="251">
                  <c:v>2746731.595742722</c:v>
                </c:pt>
                <c:pt idx="252">
                  <c:v>2747317.027291368</c:v>
                </c:pt>
                <c:pt idx="253">
                  <c:v>2748606.795555783</c:v>
                </c:pt>
                <c:pt idx="254">
                  <c:v>2750119.187738302</c:v>
                </c:pt>
                <c:pt idx="255">
                  <c:v>2751576.238016713</c:v>
                </c:pt>
                <c:pt idx="256">
                  <c:v>2752706.013554982</c:v>
                </c:pt>
                <c:pt idx="257">
                  <c:v>2753127.577408878</c:v>
                </c:pt>
                <c:pt idx="258">
                  <c:v>2753016.97857903</c:v>
                </c:pt>
                <c:pt idx="259">
                  <c:v>2754215.611247129</c:v>
                </c:pt>
                <c:pt idx="260">
                  <c:v>2755005.984054406</c:v>
                </c:pt>
                <c:pt idx="261">
                  <c:v>2755457.427103078</c:v>
                </c:pt>
                <c:pt idx="262">
                  <c:v>2755584.360907205</c:v>
                </c:pt>
                <c:pt idx="263">
                  <c:v>2755301.376212669</c:v>
                </c:pt>
                <c:pt idx="264">
                  <c:v>2755293.678784629</c:v>
                </c:pt>
                <c:pt idx="265">
                  <c:v>2756397.529797503</c:v>
                </c:pt>
                <c:pt idx="266">
                  <c:v>2757797.485254969</c:v>
                </c:pt>
                <c:pt idx="267">
                  <c:v>2758501.650200345</c:v>
                </c:pt>
                <c:pt idx="268">
                  <c:v>2758592.469214294</c:v>
                </c:pt>
                <c:pt idx="269">
                  <c:v>2759104.564216524</c:v>
                </c:pt>
                <c:pt idx="270">
                  <c:v>2759157.500849858</c:v>
                </c:pt>
                <c:pt idx="271">
                  <c:v>2760450.503818273</c:v>
                </c:pt>
                <c:pt idx="272">
                  <c:v>2761195.413004973</c:v>
                </c:pt>
                <c:pt idx="273">
                  <c:v>2761125.801894229</c:v>
                </c:pt>
                <c:pt idx="274">
                  <c:v>2762578.954584433</c:v>
                </c:pt>
                <c:pt idx="275">
                  <c:v>2763504.917410729</c:v>
                </c:pt>
                <c:pt idx="276">
                  <c:v>2763902.337350777</c:v>
                </c:pt>
                <c:pt idx="277">
                  <c:v>2764022.846391012</c:v>
                </c:pt>
                <c:pt idx="278">
                  <c:v>2765405.956951353</c:v>
                </c:pt>
                <c:pt idx="279">
                  <c:v>2766047.304315447</c:v>
                </c:pt>
                <c:pt idx="280">
                  <c:v>2765979.761245311</c:v>
                </c:pt>
                <c:pt idx="281">
                  <c:v>2766723.761907744</c:v>
                </c:pt>
                <c:pt idx="282">
                  <c:v>2766967.200690629</c:v>
                </c:pt>
                <c:pt idx="283">
                  <c:v>2767524.129601021</c:v>
                </c:pt>
                <c:pt idx="284">
                  <c:v>2767529.20796228</c:v>
                </c:pt>
                <c:pt idx="285">
                  <c:v>2767975.473684333</c:v>
                </c:pt>
                <c:pt idx="286">
                  <c:v>2767926.126095188</c:v>
                </c:pt>
                <c:pt idx="287">
                  <c:v>2768745.217093141</c:v>
                </c:pt>
                <c:pt idx="288">
                  <c:v>2768918.890197476</c:v>
                </c:pt>
                <c:pt idx="289">
                  <c:v>2769815.332364309</c:v>
                </c:pt>
                <c:pt idx="290">
                  <c:v>2771398.858809575</c:v>
                </c:pt>
                <c:pt idx="291">
                  <c:v>2771814.658645385</c:v>
                </c:pt>
                <c:pt idx="292">
                  <c:v>2771809.144748473</c:v>
                </c:pt>
                <c:pt idx="293">
                  <c:v>2773080.158545332</c:v>
                </c:pt>
                <c:pt idx="294">
                  <c:v>2773811.571967283</c:v>
                </c:pt>
                <c:pt idx="295">
                  <c:v>2773841.468689779</c:v>
                </c:pt>
                <c:pt idx="296">
                  <c:v>2775012.288727208</c:v>
                </c:pt>
                <c:pt idx="297">
                  <c:v>2775471.909732116</c:v>
                </c:pt>
                <c:pt idx="298">
                  <c:v>2775322.909463161</c:v>
                </c:pt>
                <c:pt idx="299">
                  <c:v>2775670.763588683</c:v>
                </c:pt>
                <c:pt idx="300">
                  <c:v>2775735.208195086</c:v>
                </c:pt>
                <c:pt idx="301">
                  <c:v>2776915.666013838</c:v>
                </c:pt>
                <c:pt idx="302">
                  <c:v>2777923.456867822</c:v>
                </c:pt>
                <c:pt idx="303">
                  <c:v>2778375.848548895</c:v>
                </c:pt>
                <c:pt idx="304">
                  <c:v>2778550.327964888</c:v>
                </c:pt>
                <c:pt idx="305">
                  <c:v>2778786.580138172</c:v>
                </c:pt>
                <c:pt idx="306">
                  <c:v>2778717.645517447</c:v>
                </c:pt>
                <c:pt idx="307">
                  <c:v>2780125.99955603</c:v>
                </c:pt>
                <c:pt idx="308">
                  <c:v>2780632.302227234</c:v>
                </c:pt>
                <c:pt idx="309">
                  <c:v>2780676.470320876</c:v>
                </c:pt>
                <c:pt idx="310">
                  <c:v>2781615.117398123</c:v>
                </c:pt>
                <c:pt idx="311">
                  <c:v>2782603.365359784</c:v>
                </c:pt>
                <c:pt idx="312">
                  <c:v>2782494.865262944</c:v>
                </c:pt>
                <c:pt idx="313">
                  <c:v>2783026.138271433</c:v>
                </c:pt>
                <c:pt idx="314">
                  <c:v>2783051.145532523</c:v>
                </c:pt>
                <c:pt idx="315">
                  <c:v>2784300.05718973</c:v>
                </c:pt>
                <c:pt idx="316">
                  <c:v>2784975.30027298</c:v>
                </c:pt>
                <c:pt idx="317">
                  <c:v>2784325.99585844</c:v>
                </c:pt>
                <c:pt idx="318">
                  <c:v>2784606.032961838</c:v>
                </c:pt>
                <c:pt idx="319">
                  <c:v>2784471.520308993</c:v>
                </c:pt>
                <c:pt idx="320">
                  <c:v>2784850.876538992</c:v>
                </c:pt>
                <c:pt idx="321">
                  <c:v>2784883.133303598</c:v>
                </c:pt>
                <c:pt idx="322">
                  <c:v>2785244.386978493</c:v>
                </c:pt>
                <c:pt idx="323">
                  <c:v>2785273.913746202</c:v>
                </c:pt>
                <c:pt idx="324">
                  <c:v>2785783.498849674</c:v>
                </c:pt>
                <c:pt idx="325">
                  <c:v>2785601.526107806</c:v>
                </c:pt>
                <c:pt idx="326">
                  <c:v>2786872.812980337</c:v>
                </c:pt>
                <c:pt idx="327">
                  <c:v>2786657.801180886</c:v>
                </c:pt>
                <c:pt idx="328">
                  <c:v>2788196.298872703</c:v>
                </c:pt>
                <c:pt idx="329">
                  <c:v>2789082.837678305</c:v>
                </c:pt>
                <c:pt idx="330">
                  <c:v>2788169.09508329</c:v>
                </c:pt>
                <c:pt idx="331">
                  <c:v>2788388.585757812</c:v>
                </c:pt>
                <c:pt idx="332">
                  <c:v>2788178.50379838</c:v>
                </c:pt>
                <c:pt idx="333">
                  <c:v>2788540.675998482</c:v>
                </c:pt>
                <c:pt idx="334">
                  <c:v>2788664.983020681</c:v>
                </c:pt>
                <c:pt idx="335">
                  <c:v>2789015.725424924</c:v>
                </c:pt>
                <c:pt idx="336">
                  <c:v>2789082.784022933</c:v>
                </c:pt>
                <c:pt idx="337">
                  <c:v>2789413.499523577</c:v>
                </c:pt>
                <c:pt idx="338">
                  <c:v>2789448.896336636</c:v>
                </c:pt>
                <c:pt idx="339">
                  <c:v>2790062.691205863</c:v>
                </c:pt>
                <c:pt idx="340">
                  <c:v>2789891.798662247</c:v>
                </c:pt>
                <c:pt idx="341">
                  <c:v>2790229.427556365</c:v>
                </c:pt>
                <c:pt idx="342">
                  <c:v>2790046.148361775</c:v>
                </c:pt>
                <c:pt idx="343">
                  <c:v>2790355.014672579</c:v>
                </c:pt>
                <c:pt idx="344">
                  <c:v>2790236.701108071</c:v>
                </c:pt>
                <c:pt idx="345">
                  <c:v>2790625.309658028</c:v>
                </c:pt>
                <c:pt idx="346">
                  <c:v>2790742.903501993</c:v>
                </c:pt>
                <c:pt idx="347">
                  <c:v>2790664.52300849</c:v>
                </c:pt>
                <c:pt idx="348">
                  <c:v>2790708.570107644</c:v>
                </c:pt>
                <c:pt idx="349">
                  <c:v>2790707.947214989</c:v>
                </c:pt>
                <c:pt idx="350">
                  <c:v>2790981.526224085</c:v>
                </c:pt>
                <c:pt idx="351">
                  <c:v>2791103.341310804</c:v>
                </c:pt>
                <c:pt idx="352">
                  <c:v>2790720.540956256</c:v>
                </c:pt>
                <c:pt idx="353">
                  <c:v>2791693.467914271</c:v>
                </c:pt>
                <c:pt idx="354">
                  <c:v>2791829.175177292</c:v>
                </c:pt>
                <c:pt idx="355">
                  <c:v>2791861.272762653</c:v>
                </c:pt>
                <c:pt idx="356">
                  <c:v>2791826.915739191</c:v>
                </c:pt>
                <c:pt idx="357">
                  <c:v>2791829.320450334</c:v>
                </c:pt>
                <c:pt idx="358">
                  <c:v>2791510.291981315</c:v>
                </c:pt>
                <c:pt idx="359">
                  <c:v>2791864.833515863</c:v>
                </c:pt>
                <c:pt idx="360">
                  <c:v>2791639.623061041</c:v>
                </c:pt>
                <c:pt idx="361">
                  <c:v>2791636.070779104</c:v>
                </c:pt>
                <c:pt idx="362">
                  <c:v>2791556.469818811</c:v>
                </c:pt>
                <c:pt idx="363">
                  <c:v>2790801.847815807</c:v>
                </c:pt>
                <c:pt idx="364">
                  <c:v>2791089.471989127</c:v>
                </c:pt>
                <c:pt idx="365">
                  <c:v>2790848.653229381</c:v>
                </c:pt>
                <c:pt idx="366">
                  <c:v>2791479.989318644</c:v>
                </c:pt>
                <c:pt idx="367">
                  <c:v>2792074.88870261</c:v>
                </c:pt>
                <c:pt idx="368">
                  <c:v>2791681.317230109</c:v>
                </c:pt>
                <c:pt idx="369">
                  <c:v>2791897.328401686</c:v>
                </c:pt>
                <c:pt idx="370">
                  <c:v>2791818.178331343</c:v>
                </c:pt>
                <c:pt idx="371">
                  <c:v>2792157.703880177</c:v>
                </c:pt>
                <c:pt idx="372">
                  <c:v>2792402.000146721</c:v>
                </c:pt>
                <c:pt idx="373">
                  <c:v>2792452.772143732</c:v>
                </c:pt>
                <c:pt idx="374">
                  <c:v>2792164.755328534</c:v>
                </c:pt>
                <c:pt idx="375">
                  <c:v>2792529.339455134</c:v>
                </c:pt>
                <c:pt idx="376">
                  <c:v>2791914.490012098</c:v>
                </c:pt>
                <c:pt idx="377">
                  <c:v>2791575.104495641</c:v>
                </c:pt>
                <c:pt idx="378">
                  <c:v>2792025.359659065</c:v>
                </c:pt>
                <c:pt idx="379">
                  <c:v>2791772.158704591</c:v>
                </c:pt>
                <c:pt idx="380">
                  <c:v>2791803.180908058</c:v>
                </c:pt>
                <c:pt idx="381">
                  <c:v>2792538.231193121</c:v>
                </c:pt>
                <c:pt idx="382">
                  <c:v>2792039.791558302</c:v>
                </c:pt>
                <c:pt idx="383">
                  <c:v>2792255.679633657</c:v>
                </c:pt>
                <c:pt idx="384">
                  <c:v>2792132.099179334</c:v>
                </c:pt>
                <c:pt idx="385">
                  <c:v>2792588.74771506</c:v>
                </c:pt>
                <c:pt idx="386">
                  <c:v>2792212.436942141</c:v>
                </c:pt>
                <c:pt idx="387">
                  <c:v>2792950.70498318</c:v>
                </c:pt>
                <c:pt idx="388">
                  <c:v>2792632.263822683</c:v>
                </c:pt>
                <c:pt idx="389">
                  <c:v>2792902.13202707</c:v>
                </c:pt>
                <c:pt idx="390">
                  <c:v>2792909.081122144</c:v>
                </c:pt>
                <c:pt idx="391">
                  <c:v>2792795.798610884</c:v>
                </c:pt>
                <c:pt idx="392">
                  <c:v>2793199.573512286</c:v>
                </c:pt>
                <c:pt idx="393">
                  <c:v>2793342.266978032</c:v>
                </c:pt>
                <c:pt idx="394">
                  <c:v>2792866.647201038</c:v>
                </c:pt>
                <c:pt idx="395">
                  <c:v>2792885.99222436</c:v>
                </c:pt>
                <c:pt idx="396">
                  <c:v>2792933.326242979</c:v>
                </c:pt>
                <c:pt idx="397">
                  <c:v>2792881.290526541</c:v>
                </c:pt>
                <c:pt idx="398">
                  <c:v>2792751.465565531</c:v>
                </c:pt>
                <c:pt idx="399">
                  <c:v>2793097.945180191</c:v>
                </c:pt>
                <c:pt idx="400">
                  <c:v>2792521.971933289</c:v>
                </c:pt>
                <c:pt idx="401">
                  <c:v>2792816.564193433</c:v>
                </c:pt>
                <c:pt idx="402">
                  <c:v>2792722.093771765</c:v>
                </c:pt>
                <c:pt idx="403">
                  <c:v>2792786.615868125</c:v>
                </c:pt>
                <c:pt idx="404">
                  <c:v>2792769.757098387</c:v>
                </c:pt>
                <c:pt idx="405">
                  <c:v>2792822.332396256</c:v>
                </c:pt>
                <c:pt idx="406">
                  <c:v>2793022.201370988</c:v>
                </c:pt>
                <c:pt idx="407">
                  <c:v>2793066.687880159</c:v>
                </c:pt>
                <c:pt idx="408">
                  <c:v>2793008.962492376</c:v>
                </c:pt>
                <c:pt idx="409">
                  <c:v>2792887.079080561</c:v>
                </c:pt>
                <c:pt idx="410">
                  <c:v>2793178.448948123</c:v>
                </c:pt>
                <c:pt idx="411">
                  <c:v>2793235.662323153</c:v>
                </c:pt>
                <c:pt idx="412">
                  <c:v>2793378.19686969</c:v>
                </c:pt>
                <c:pt idx="413">
                  <c:v>2793295.236275686</c:v>
                </c:pt>
                <c:pt idx="414">
                  <c:v>2793002.790569805</c:v>
                </c:pt>
                <c:pt idx="415">
                  <c:v>2793319.772705454</c:v>
                </c:pt>
                <c:pt idx="416">
                  <c:v>2793467.091567063</c:v>
                </c:pt>
                <c:pt idx="417">
                  <c:v>2793427.065948688</c:v>
                </c:pt>
                <c:pt idx="418">
                  <c:v>2793683.49855784</c:v>
                </c:pt>
                <c:pt idx="419">
                  <c:v>2793668.268561025</c:v>
                </c:pt>
                <c:pt idx="420">
                  <c:v>2793765.811468884</c:v>
                </c:pt>
                <c:pt idx="421">
                  <c:v>2793667.501017506</c:v>
                </c:pt>
                <c:pt idx="422">
                  <c:v>2793644.741788</c:v>
                </c:pt>
                <c:pt idx="423">
                  <c:v>2793855.412424965</c:v>
                </c:pt>
                <c:pt idx="424">
                  <c:v>2793488.915471782</c:v>
                </c:pt>
                <c:pt idx="425">
                  <c:v>2793810.843407944</c:v>
                </c:pt>
                <c:pt idx="426">
                  <c:v>2793616.455053391</c:v>
                </c:pt>
                <c:pt idx="427">
                  <c:v>2793763.952805615</c:v>
                </c:pt>
                <c:pt idx="428">
                  <c:v>2793678.610833892</c:v>
                </c:pt>
                <c:pt idx="429">
                  <c:v>2793463.160491037</c:v>
                </c:pt>
                <c:pt idx="430">
                  <c:v>2793435.936015667</c:v>
                </c:pt>
                <c:pt idx="431">
                  <c:v>2793631.211847411</c:v>
                </c:pt>
                <c:pt idx="432">
                  <c:v>2793430.350213496</c:v>
                </c:pt>
                <c:pt idx="433">
                  <c:v>2793331.034952728</c:v>
                </c:pt>
                <c:pt idx="434">
                  <c:v>2793755.754737041</c:v>
                </c:pt>
                <c:pt idx="435">
                  <c:v>2793626.707361247</c:v>
                </c:pt>
                <c:pt idx="436">
                  <c:v>2794087.549592453</c:v>
                </c:pt>
                <c:pt idx="437">
                  <c:v>2793637.895643159</c:v>
                </c:pt>
                <c:pt idx="438">
                  <c:v>2793732.919649746</c:v>
                </c:pt>
                <c:pt idx="439">
                  <c:v>2793604.372765361</c:v>
                </c:pt>
                <c:pt idx="440">
                  <c:v>2793638.010304877</c:v>
                </c:pt>
                <c:pt idx="441">
                  <c:v>2793570.304374306</c:v>
                </c:pt>
                <c:pt idx="442">
                  <c:v>2793432.20126685</c:v>
                </c:pt>
                <c:pt idx="443">
                  <c:v>2793611.315183175</c:v>
                </c:pt>
                <c:pt idx="444">
                  <c:v>2793424.707585372</c:v>
                </c:pt>
                <c:pt idx="445">
                  <c:v>2793541.463126326</c:v>
                </c:pt>
                <c:pt idx="446">
                  <c:v>2793842.074816247</c:v>
                </c:pt>
                <c:pt idx="447">
                  <c:v>2793696.17608337</c:v>
                </c:pt>
                <c:pt idx="448">
                  <c:v>2793819.746416146</c:v>
                </c:pt>
                <c:pt idx="449">
                  <c:v>2793812.357153169</c:v>
                </c:pt>
                <c:pt idx="450">
                  <c:v>2794194.690602059</c:v>
                </c:pt>
                <c:pt idx="451">
                  <c:v>2793910.455000259</c:v>
                </c:pt>
                <c:pt idx="452">
                  <c:v>2793682.781335251</c:v>
                </c:pt>
                <c:pt idx="453">
                  <c:v>2793901.388392636</c:v>
                </c:pt>
                <c:pt idx="454">
                  <c:v>2793691.094389207</c:v>
                </c:pt>
                <c:pt idx="455">
                  <c:v>2793875.22478535</c:v>
                </c:pt>
                <c:pt idx="456">
                  <c:v>2793789.864924418</c:v>
                </c:pt>
                <c:pt idx="457">
                  <c:v>2793957.365305813</c:v>
                </c:pt>
                <c:pt idx="458">
                  <c:v>2793962.148823451</c:v>
                </c:pt>
                <c:pt idx="459">
                  <c:v>2793809.068630787</c:v>
                </c:pt>
                <c:pt idx="460">
                  <c:v>2793745.022733288</c:v>
                </c:pt>
                <c:pt idx="461">
                  <c:v>2793691.413360035</c:v>
                </c:pt>
                <c:pt idx="462">
                  <c:v>2793568.743834433</c:v>
                </c:pt>
                <c:pt idx="463">
                  <c:v>2793475.781682068</c:v>
                </c:pt>
                <c:pt idx="464">
                  <c:v>2793774.492010108</c:v>
                </c:pt>
                <c:pt idx="465">
                  <c:v>2793757.104366228</c:v>
                </c:pt>
                <c:pt idx="466">
                  <c:v>2794202.692986472</c:v>
                </c:pt>
                <c:pt idx="467">
                  <c:v>2793763.468284228</c:v>
                </c:pt>
                <c:pt idx="468">
                  <c:v>2793763.382679132</c:v>
                </c:pt>
                <c:pt idx="469">
                  <c:v>2793655.80901774</c:v>
                </c:pt>
                <c:pt idx="470">
                  <c:v>2793693.756503446</c:v>
                </c:pt>
                <c:pt idx="471">
                  <c:v>2793805.185166772</c:v>
                </c:pt>
                <c:pt idx="472">
                  <c:v>2793867.648837922</c:v>
                </c:pt>
                <c:pt idx="473">
                  <c:v>2794014.205275986</c:v>
                </c:pt>
                <c:pt idx="474">
                  <c:v>2793610.021118369</c:v>
                </c:pt>
                <c:pt idx="475">
                  <c:v>2793762.144935672</c:v>
                </c:pt>
                <c:pt idx="476">
                  <c:v>2793765.895244433</c:v>
                </c:pt>
                <c:pt idx="477">
                  <c:v>2793550.859745868</c:v>
                </c:pt>
                <c:pt idx="478">
                  <c:v>2793647.960704843</c:v>
                </c:pt>
                <c:pt idx="479">
                  <c:v>2793939.462348225</c:v>
                </c:pt>
                <c:pt idx="480">
                  <c:v>2793757.977176459</c:v>
                </c:pt>
                <c:pt idx="481">
                  <c:v>2793678.898348046</c:v>
                </c:pt>
                <c:pt idx="482">
                  <c:v>2793808.397944519</c:v>
                </c:pt>
                <c:pt idx="483">
                  <c:v>2793720.672950041</c:v>
                </c:pt>
                <c:pt idx="484">
                  <c:v>2793814.740301594</c:v>
                </c:pt>
                <c:pt idx="485">
                  <c:v>2793828.890757983</c:v>
                </c:pt>
                <c:pt idx="486">
                  <c:v>2793716.021064674</c:v>
                </c:pt>
                <c:pt idx="487">
                  <c:v>2793797.143804004</c:v>
                </c:pt>
                <c:pt idx="488">
                  <c:v>2793693.929545929</c:v>
                </c:pt>
                <c:pt idx="489">
                  <c:v>2793597.095337437</c:v>
                </c:pt>
                <c:pt idx="490">
                  <c:v>2793620.191374333</c:v>
                </c:pt>
                <c:pt idx="491">
                  <c:v>2793558.109008648</c:v>
                </c:pt>
                <c:pt idx="492">
                  <c:v>2793535.539705822</c:v>
                </c:pt>
                <c:pt idx="493">
                  <c:v>2793480.768033431</c:v>
                </c:pt>
                <c:pt idx="494">
                  <c:v>2793616.154838725</c:v>
                </c:pt>
                <c:pt idx="495">
                  <c:v>2793494.896795878</c:v>
                </c:pt>
                <c:pt idx="496">
                  <c:v>2793601.538919336</c:v>
                </c:pt>
                <c:pt idx="497">
                  <c:v>2793591.965203831</c:v>
                </c:pt>
                <c:pt idx="498">
                  <c:v>2793628.779708487</c:v>
                </c:pt>
                <c:pt idx="499">
                  <c:v>2793890.614628563</c:v>
                </c:pt>
                <c:pt idx="500">
                  <c:v>2793901.882237467</c:v>
                </c:pt>
                <c:pt idx="501">
                  <c:v>2793936.132701855</c:v>
                </c:pt>
                <c:pt idx="502">
                  <c:v>2793960.008661389</c:v>
                </c:pt>
                <c:pt idx="503">
                  <c:v>2793959.863503135</c:v>
                </c:pt>
                <c:pt idx="504">
                  <c:v>2793927.37531117</c:v>
                </c:pt>
                <c:pt idx="505">
                  <c:v>2793857.392169394</c:v>
                </c:pt>
                <c:pt idx="506">
                  <c:v>2794044.066263423</c:v>
                </c:pt>
                <c:pt idx="507">
                  <c:v>2794039.088515249</c:v>
                </c:pt>
                <c:pt idx="508">
                  <c:v>2793952.549232838</c:v>
                </c:pt>
                <c:pt idx="509">
                  <c:v>2793795.362355061</c:v>
                </c:pt>
                <c:pt idx="510">
                  <c:v>2793782.782995352</c:v>
                </c:pt>
                <c:pt idx="511">
                  <c:v>2793666.613110228</c:v>
                </c:pt>
                <c:pt idx="512">
                  <c:v>2793619.586857003</c:v>
                </c:pt>
                <c:pt idx="513">
                  <c:v>2793749.660334969</c:v>
                </c:pt>
                <c:pt idx="514">
                  <c:v>2793488.694184302</c:v>
                </c:pt>
                <c:pt idx="515">
                  <c:v>2793641.086777744</c:v>
                </c:pt>
                <c:pt idx="516">
                  <c:v>2793747.070945741</c:v>
                </c:pt>
                <c:pt idx="517">
                  <c:v>2793714.939600752</c:v>
                </c:pt>
                <c:pt idx="518">
                  <c:v>2793771.495449028</c:v>
                </c:pt>
                <c:pt idx="519">
                  <c:v>2793719.5297716</c:v>
                </c:pt>
                <c:pt idx="520">
                  <c:v>2793659.204882597</c:v>
                </c:pt>
                <c:pt idx="521">
                  <c:v>2793815.978760756</c:v>
                </c:pt>
                <c:pt idx="522">
                  <c:v>2793838.688814415</c:v>
                </c:pt>
                <c:pt idx="523">
                  <c:v>2793804.44569953</c:v>
                </c:pt>
                <c:pt idx="524">
                  <c:v>2793851.843438981</c:v>
                </c:pt>
                <c:pt idx="525">
                  <c:v>2793747.724545464</c:v>
                </c:pt>
                <c:pt idx="526">
                  <c:v>2793640.618207586</c:v>
                </c:pt>
                <c:pt idx="527">
                  <c:v>2793846.991747899</c:v>
                </c:pt>
                <c:pt idx="528">
                  <c:v>2793741.60943304</c:v>
                </c:pt>
                <c:pt idx="529">
                  <c:v>2793746.614514209</c:v>
                </c:pt>
                <c:pt idx="530">
                  <c:v>2793732.661938192</c:v>
                </c:pt>
                <c:pt idx="531">
                  <c:v>2793729.812485387</c:v>
                </c:pt>
                <c:pt idx="532">
                  <c:v>2793792.332453117</c:v>
                </c:pt>
                <c:pt idx="533">
                  <c:v>2793683.365253164</c:v>
                </c:pt>
                <c:pt idx="534">
                  <c:v>2793637.014862079</c:v>
                </c:pt>
                <c:pt idx="535">
                  <c:v>2793876.741904251</c:v>
                </c:pt>
                <c:pt idx="536">
                  <c:v>2793714.743787546</c:v>
                </c:pt>
                <c:pt idx="537">
                  <c:v>2793742.668964629</c:v>
                </c:pt>
                <c:pt idx="538">
                  <c:v>2793720.051120781</c:v>
                </c:pt>
                <c:pt idx="539">
                  <c:v>2793768.322461527</c:v>
                </c:pt>
                <c:pt idx="540">
                  <c:v>2793679.767388457</c:v>
                </c:pt>
                <c:pt idx="541">
                  <c:v>2793781.450679186</c:v>
                </c:pt>
                <c:pt idx="542">
                  <c:v>2793663.611784168</c:v>
                </c:pt>
                <c:pt idx="543">
                  <c:v>2793795.954457092</c:v>
                </c:pt>
                <c:pt idx="544">
                  <c:v>2793880.318846123</c:v>
                </c:pt>
                <c:pt idx="545">
                  <c:v>2793814.611827192</c:v>
                </c:pt>
                <c:pt idx="546">
                  <c:v>2793628.547450375</c:v>
                </c:pt>
                <c:pt idx="547">
                  <c:v>2793775.135330343</c:v>
                </c:pt>
                <c:pt idx="548">
                  <c:v>2793708.747290715</c:v>
                </c:pt>
                <c:pt idx="549">
                  <c:v>2793724.205695129</c:v>
                </c:pt>
                <c:pt idx="550">
                  <c:v>2793661.17033902</c:v>
                </c:pt>
                <c:pt idx="551">
                  <c:v>2793765.625740014</c:v>
                </c:pt>
                <c:pt idx="552">
                  <c:v>2793799.961492635</c:v>
                </c:pt>
                <c:pt idx="553">
                  <c:v>2793735.850210636</c:v>
                </c:pt>
                <c:pt idx="554">
                  <c:v>2793771.695305057</c:v>
                </c:pt>
                <c:pt idx="555">
                  <c:v>2793675.894298035</c:v>
                </c:pt>
                <c:pt idx="556">
                  <c:v>2793676.625402807</c:v>
                </c:pt>
                <c:pt idx="557">
                  <c:v>2793714.572392526</c:v>
                </c:pt>
                <c:pt idx="558">
                  <c:v>2793746.726569374</c:v>
                </c:pt>
                <c:pt idx="559">
                  <c:v>2793741.833436235</c:v>
                </c:pt>
                <c:pt idx="560">
                  <c:v>2793736.394606025</c:v>
                </c:pt>
                <c:pt idx="561">
                  <c:v>2793713.181885294</c:v>
                </c:pt>
                <c:pt idx="562">
                  <c:v>2793693.055600762</c:v>
                </c:pt>
                <c:pt idx="563">
                  <c:v>2793632.384814548</c:v>
                </c:pt>
                <c:pt idx="564">
                  <c:v>2793738.640096604</c:v>
                </c:pt>
                <c:pt idx="565">
                  <c:v>2793693.170119903</c:v>
                </c:pt>
                <c:pt idx="566">
                  <c:v>2793754.880963079</c:v>
                </c:pt>
                <c:pt idx="567">
                  <c:v>2793670.854737359</c:v>
                </c:pt>
                <c:pt idx="568">
                  <c:v>2793681.352613728</c:v>
                </c:pt>
                <c:pt idx="569">
                  <c:v>2793645.51470844</c:v>
                </c:pt>
                <c:pt idx="570">
                  <c:v>2793645.944845414</c:v>
                </c:pt>
                <c:pt idx="571">
                  <c:v>2793612.418064127</c:v>
                </c:pt>
                <c:pt idx="572">
                  <c:v>2793573.620279981</c:v>
                </c:pt>
                <c:pt idx="573">
                  <c:v>2793617.935758014</c:v>
                </c:pt>
                <c:pt idx="574">
                  <c:v>2793575.944713678</c:v>
                </c:pt>
                <c:pt idx="575">
                  <c:v>2793654.080049197</c:v>
                </c:pt>
                <c:pt idx="576">
                  <c:v>2793661.966177541</c:v>
                </c:pt>
                <c:pt idx="577">
                  <c:v>2793628.821030722</c:v>
                </c:pt>
                <c:pt idx="578">
                  <c:v>2793626.352425233</c:v>
                </c:pt>
                <c:pt idx="579">
                  <c:v>2793672.276740455</c:v>
                </c:pt>
                <c:pt idx="580">
                  <c:v>2793647.559593822</c:v>
                </c:pt>
                <c:pt idx="581">
                  <c:v>2793699.18853024</c:v>
                </c:pt>
                <c:pt idx="582">
                  <c:v>2793642.589942777</c:v>
                </c:pt>
                <c:pt idx="583">
                  <c:v>2793581.454376672</c:v>
                </c:pt>
                <c:pt idx="584">
                  <c:v>2793582.82343664</c:v>
                </c:pt>
                <c:pt idx="585">
                  <c:v>2793609.849708019</c:v>
                </c:pt>
                <c:pt idx="586">
                  <c:v>2793553.699291924</c:v>
                </c:pt>
                <c:pt idx="587">
                  <c:v>2793455.85658962</c:v>
                </c:pt>
                <c:pt idx="588">
                  <c:v>2793430.032110487</c:v>
                </c:pt>
                <c:pt idx="589">
                  <c:v>2793470.553604907</c:v>
                </c:pt>
                <c:pt idx="590">
                  <c:v>2793391.130501287</c:v>
                </c:pt>
                <c:pt idx="591">
                  <c:v>2793470.183968795</c:v>
                </c:pt>
                <c:pt idx="592">
                  <c:v>2793438.972255029</c:v>
                </c:pt>
                <c:pt idx="593">
                  <c:v>2793423.577575311</c:v>
                </c:pt>
                <c:pt idx="594">
                  <c:v>2793438.448806989</c:v>
                </c:pt>
                <c:pt idx="595">
                  <c:v>2793475.19726396</c:v>
                </c:pt>
                <c:pt idx="596">
                  <c:v>2793464.629230622</c:v>
                </c:pt>
                <c:pt idx="597">
                  <c:v>2793359.840018908</c:v>
                </c:pt>
                <c:pt idx="598">
                  <c:v>2793373.079723283</c:v>
                </c:pt>
                <c:pt idx="599">
                  <c:v>2793284.272036775</c:v>
                </c:pt>
                <c:pt idx="600">
                  <c:v>2793390.144479468</c:v>
                </c:pt>
                <c:pt idx="601">
                  <c:v>2793311.848770516</c:v>
                </c:pt>
                <c:pt idx="602">
                  <c:v>2793347.376741558</c:v>
                </c:pt>
                <c:pt idx="603">
                  <c:v>2793422.563240739</c:v>
                </c:pt>
                <c:pt idx="604">
                  <c:v>2793353.680145539</c:v>
                </c:pt>
                <c:pt idx="605">
                  <c:v>2793385.8244371</c:v>
                </c:pt>
                <c:pt idx="606">
                  <c:v>2793360.109310543</c:v>
                </c:pt>
                <c:pt idx="607">
                  <c:v>2793385.575369351</c:v>
                </c:pt>
                <c:pt idx="608">
                  <c:v>2793326.342417676</c:v>
                </c:pt>
                <c:pt idx="609">
                  <c:v>2793315.722167248</c:v>
                </c:pt>
                <c:pt idx="610">
                  <c:v>2793400.071491393</c:v>
                </c:pt>
                <c:pt idx="611">
                  <c:v>2793383.443739878</c:v>
                </c:pt>
                <c:pt idx="612">
                  <c:v>2793358.675362579</c:v>
                </c:pt>
                <c:pt idx="613">
                  <c:v>2793373.912007983</c:v>
                </c:pt>
                <c:pt idx="614">
                  <c:v>2793338.268075598</c:v>
                </c:pt>
                <c:pt idx="615">
                  <c:v>2793359.840030581</c:v>
                </c:pt>
                <c:pt idx="616">
                  <c:v>2793391.56248981</c:v>
                </c:pt>
                <c:pt idx="617">
                  <c:v>2793270.819955254</c:v>
                </c:pt>
                <c:pt idx="618">
                  <c:v>2793359.359992399</c:v>
                </c:pt>
                <c:pt idx="619">
                  <c:v>2793377.625009569</c:v>
                </c:pt>
                <c:pt idx="620">
                  <c:v>2793383.070835948</c:v>
                </c:pt>
                <c:pt idx="621">
                  <c:v>2793330.541141903</c:v>
                </c:pt>
                <c:pt idx="622">
                  <c:v>2793337.426679984</c:v>
                </c:pt>
                <c:pt idx="623">
                  <c:v>2793282.406136327</c:v>
                </c:pt>
                <c:pt idx="624">
                  <c:v>2793272.05142218</c:v>
                </c:pt>
                <c:pt idx="625">
                  <c:v>2793416.376793686</c:v>
                </c:pt>
                <c:pt idx="626">
                  <c:v>2793314.360451879</c:v>
                </c:pt>
                <c:pt idx="627">
                  <c:v>2793389.883830137</c:v>
                </c:pt>
                <c:pt idx="628">
                  <c:v>2793318.778603626</c:v>
                </c:pt>
                <c:pt idx="629">
                  <c:v>2793323.643883236</c:v>
                </c:pt>
                <c:pt idx="630">
                  <c:v>2793311.747584426</c:v>
                </c:pt>
                <c:pt idx="631">
                  <c:v>2793329.645151488</c:v>
                </c:pt>
                <c:pt idx="632">
                  <c:v>2793364.007692679</c:v>
                </c:pt>
                <c:pt idx="633">
                  <c:v>2793381.487666734</c:v>
                </c:pt>
                <c:pt idx="634">
                  <c:v>2793352.087200677</c:v>
                </c:pt>
                <c:pt idx="635">
                  <c:v>2793385.016142466</c:v>
                </c:pt>
                <c:pt idx="636">
                  <c:v>2793389.909580623</c:v>
                </c:pt>
                <c:pt idx="637">
                  <c:v>2793376.88606284</c:v>
                </c:pt>
                <c:pt idx="638">
                  <c:v>2793419.094403299</c:v>
                </c:pt>
                <c:pt idx="639">
                  <c:v>2793424.357022422</c:v>
                </c:pt>
                <c:pt idx="640">
                  <c:v>2793446.772307064</c:v>
                </c:pt>
                <c:pt idx="641">
                  <c:v>2793447.277452148</c:v>
                </c:pt>
                <c:pt idx="642">
                  <c:v>2793484.233270101</c:v>
                </c:pt>
                <c:pt idx="643">
                  <c:v>2793476.557478539</c:v>
                </c:pt>
                <c:pt idx="644">
                  <c:v>2793439.878508573</c:v>
                </c:pt>
                <c:pt idx="645">
                  <c:v>2793451.196391965</c:v>
                </c:pt>
                <c:pt idx="646">
                  <c:v>2793454.198717491</c:v>
                </c:pt>
                <c:pt idx="647">
                  <c:v>2793446.090165948</c:v>
                </c:pt>
                <c:pt idx="648">
                  <c:v>2793406.004438535</c:v>
                </c:pt>
                <c:pt idx="649">
                  <c:v>2793461.5983508</c:v>
                </c:pt>
                <c:pt idx="650">
                  <c:v>2793463.093523462</c:v>
                </c:pt>
                <c:pt idx="651">
                  <c:v>2793450.373490375</c:v>
                </c:pt>
                <c:pt idx="652">
                  <c:v>2793474.291474115</c:v>
                </c:pt>
                <c:pt idx="653">
                  <c:v>2793429.243540256</c:v>
                </c:pt>
                <c:pt idx="654">
                  <c:v>2793431.520019429</c:v>
                </c:pt>
                <c:pt idx="655">
                  <c:v>2793443.812315171</c:v>
                </c:pt>
                <c:pt idx="656">
                  <c:v>2793427.094213834</c:v>
                </c:pt>
                <c:pt idx="657">
                  <c:v>2793405.675345008</c:v>
                </c:pt>
                <c:pt idx="658">
                  <c:v>2793434.056832322</c:v>
                </c:pt>
                <c:pt idx="659">
                  <c:v>2793421.419123373</c:v>
                </c:pt>
                <c:pt idx="660">
                  <c:v>2793449.383513023</c:v>
                </c:pt>
                <c:pt idx="661">
                  <c:v>2793434.694147303</c:v>
                </c:pt>
                <c:pt idx="662">
                  <c:v>2793414.97593772</c:v>
                </c:pt>
                <c:pt idx="663">
                  <c:v>2793408.890796378</c:v>
                </c:pt>
                <c:pt idx="664">
                  <c:v>2793412.952922104</c:v>
                </c:pt>
                <c:pt idx="665">
                  <c:v>2793406.246017679</c:v>
                </c:pt>
                <c:pt idx="666">
                  <c:v>2793422.50825221</c:v>
                </c:pt>
                <c:pt idx="667">
                  <c:v>2793413.130610656</c:v>
                </c:pt>
                <c:pt idx="668">
                  <c:v>2793456.504363311</c:v>
                </c:pt>
                <c:pt idx="669">
                  <c:v>2793433.830375115</c:v>
                </c:pt>
                <c:pt idx="670">
                  <c:v>2793396.732043682</c:v>
                </c:pt>
                <c:pt idx="671">
                  <c:v>2793393.924094077</c:v>
                </c:pt>
                <c:pt idx="672">
                  <c:v>2793356.892579497</c:v>
                </c:pt>
                <c:pt idx="673">
                  <c:v>2793396.083295287</c:v>
                </c:pt>
                <c:pt idx="674">
                  <c:v>2793361.399370539</c:v>
                </c:pt>
                <c:pt idx="675">
                  <c:v>2793402.768915339</c:v>
                </c:pt>
                <c:pt idx="676">
                  <c:v>2793436.309436868</c:v>
                </c:pt>
                <c:pt idx="677">
                  <c:v>2793409.077916686</c:v>
                </c:pt>
                <c:pt idx="678">
                  <c:v>2793396.386331101</c:v>
                </c:pt>
                <c:pt idx="679">
                  <c:v>2793403.704164423</c:v>
                </c:pt>
                <c:pt idx="680">
                  <c:v>2793369.911375071</c:v>
                </c:pt>
                <c:pt idx="681">
                  <c:v>2793387.322299269</c:v>
                </c:pt>
                <c:pt idx="682">
                  <c:v>2793420.388588905</c:v>
                </c:pt>
                <c:pt idx="683">
                  <c:v>2793361.933369453</c:v>
                </c:pt>
                <c:pt idx="684">
                  <c:v>2793379.562849029</c:v>
                </c:pt>
                <c:pt idx="685">
                  <c:v>2793379.915911392</c:v>
                </c:pt>
                <c:pt idx="686">
                  <c:v>2793404.52466608</c:v>
                </c:pt>
                <c:pt idx="687">
                  <c:v>2793367.606960434</c:v>
                </c:pt>
                <c:pt idx="688">
                  <c:v>2793343.55418723</c:v>
                </c:pt>
                <c:pt idx="689">
                  <c:v>2793371.947133754</c:v>
                </c:pt>
                <c:pt idx="690">
                  <c:v>2793398.459686094</c:v>
                </c:pt>
                <c:pt idx="691">
                  <c:v>2793370.804410493</c:v>
                </c:pt>
                <c:pt idx="692">
                  <c:v>2793385.58139616</c:v>
                </c:pt>
                <c:pt idx="693">
                  <c:v>2793349.528078563</c:v>
                </c:pt>
                <c:pt idx="694">
                  <c:v>2793342.576620041</c:v>
                </c:pt>
                <c:pt idx="695">
                  <c:v>2793367.617452605</c:v>
                </c:pt>
                <c:pt idx="696">
                  <c:v>2793326.960594667</c:v>
                </c:pt>
                <c:pt idx="697">
                  <c:v>2793350.529895884</c:v>
                </c:pt>
                <c:pt idx="698">
                  <c:v>2793363.998403579</c:v>
                </c:pt>
                <c:pt idx="699">
                  <c:v>2793363.596519425</c:v>
                </c:pt>
                <c:pt idx="700">
                  <c:v>2793382.940393241</c:v>
                </c:pt>
                <c:pt idx="701">
                  <c:v>2793371.797270833</c:v>
                </c:pt>
                <c:pt idx="702">
                  <c:v>2793424.955711539</c:v>
                </c:pt>
                <c:pt idx="703">
                  <c:v>2793361.12756038</c:v>
                </c:pt>
                <c:pt idx="704">
                  <c:v>2793376.172855826</c:v>
                </c:pt>
                <c:pt idx="705">
                  <c:v>2793373.639298783</c:v>
                </c:pt>
                <c:pt idx="706">
                  <c:v>2793365.135834037</c:v>
                </c:pt>
                <c:pt idx="707">
                  <c:v>2793359.235772796</c:v>
                </c:pt>
                <c:pt idx="708">
                  <c:v>2793382.093734458</c:v>
                </c:pt>
                <c:pt idx="709">
                  <c:v>2793359.945178328</c:v>
                </c:pt>
                <c:pt idx="710">
                  <c:v>2793364.140610888</c:v>
                </c:pt>
                <c:pt idx="711">
                  <c:v>2793375.558954531</c:v>
                </c:pt>
                <c:pt idx="712">
                  <c:v>2793385.392990763</c:v>
                </c:pt>
                <c:pt idx="713">
                  <c:v>2793367.51504506</c:v>
                </c:pt>
                <c:pt idx="714">
                  <c:v>2793377.598519968</c:v>
                </c:pt>
                <c:pt idx="715">
                  <c:v>2793381.927736018</c:v>
                </c:pt>
                <c:pt idx="716">
                  <c:v>2793373.475554536</c:v>
                </c:pt>
                <c:pt idx="717">
                  <c:v>2793371.432336019</c:v>
                </c:pt>
                <c:pt idx="718">
                  <c:v>2793365.284090199</c:v>
                </c:pt>
                <c:pt idx="719">
                  <c:v>2793392.929565695</c:v>
                </c:pt>
                <c:pt idx="720">
                  <c:v>2793401.900172427</c:v>
                </c:pt>
                <c:pt idx="721">
                  <c:v>2793383.361991689</c:v>
                </c:pt>
                <c:pt idx="722">
                  <c:v>2793385.057130255</c:v>
                </c:pt>
                <c:pt idx="723">
                  <c:v>2793417.179404445</c:v>
                </c:pt>
                <c:pt idx="724">
                  <c:v>2793376.249810548</c:v>
                </c:pt>
                <c:pt idx="725">
                  <c:v>2793381.313812753</c:v>
                </c:pt>
                <c:pt idx="726">
                  <c:v>2793373.067707832</c:v>
                </c:pt>
                <c:pt idx="727">
                  <c:v>2793376.700291145</c:v>
                </c:pt>
                <c:pt idx="728">
                  <c:v>2793383.321231478</c:v>
                </c:pt>
                <c:pt idx="729">
                  <c:v>2793382.107687627</c:v>
                </c:pt>
                <c:pt idx="730">
                  <c:v>2793374.945679921</c:v>
                </c:pt>
                <c:pt idx="731">
                  <c:v>2793382.759608828</c:v>
                </c:pt>
                <c:pt idx="732">
                  <c:v>2793376.373720916</c:v>
                </c:pt>
                <c:pt idx="733">
                  <c:v>2793384.171042301</c:v>
                </c:pt>
                <c:pt idx="734">
                  <c:v>2793378.638046026</c:v>
                </c:pt>
                <c:pt idx="735">
                  <c:v>2793377.524189532</c:v>
                </c:pt>
                <c:pt idx="736">
                  <c:v>2793376.603759514</c:v>
                </c:pt>
                <c:pt idx="737">
                  <c:v>2793352.024360078</c:v>
                </c:pt>
                <c:pt idx="738">
                  <c:v>2793353.327004626</c:v>
                </c:pt>
                <c:pt idx="739">
                  <c:v>2793339.345278735</c:v>
                </c:pt>
                <c:pt idx="740">
                  <c:v>2793345.621237789</c:v>
                </c:pt>
                <c:pt idx="741">
                  <c:v>2793336.385122001</c:v>
                </c:pt>
                <c:pt idx="742">
                  <c:v>2793350.009975117</c:v>
                </c:pt>
                <c:pt idx="743">
                  <c:v>2793338.099534968</c:v>
                </c:pt>
                <c:pt idx="744">
                  <c:v>2793343.091818819</c:v>
                </c:pt>
                <c:pt idx="745">
                  <c:v>2793354.063718252</c:v>
                </c:pt>
                <c:pt idx="746">
                  <c:v>2793355.411527312</c:v>
                </c:pt>
                <c:pt idx="747">
                  <c:v>2793372.226190116</c:v>
                </c:pt>
                <c:pt idx="748">
                  <c:v>2793363.59648837</c:v>
                </c:pt>
                <c:pt idx="749">
                  <c:v>2793361.651670667</c:v>
                </c:pt>
                <c:pt idx="750">
                  <c:v>2793357.462972394</c:v>
                </c:pt>
                <c:pt idx="751">
                  <c:v>2793380.270289264</c:v>
                </c:pt>
                <c:pt idx="752">
                  <c:v>2793355.978587847</c:v>
                </c:pt>
                <c:pt idx="753">
                  <c:v>2793344.62968725</c:v>
                </c:pt>
                <c:pt idx="754">
                  <c:v>2793362.225434903</c:v>
                </c:pt>
                <c:pt idx="755">
                  <c:v>2793339.664354465</c:v>
                </c:pt>
                <c:pt idx="756">
                  <c:v>2793347.550216897</c:v>
                </c:pt>
                <c:pt idx="757">
                  <c:v>2793391.018919875</c:v>
                </c:pt>
                <c:pt idx="758">
                  <c:v>2793350.288065901</c:v>
                </c:pt>
                <c:pt idx="759">
                  <c:v>2793342.582663365</c:v>
                </c:pt>
                <c:pt idx="760">
                  <c:v>2793359.37163324</c:v>
                </c:pt>
                <c:pt idx="761">
                  <c:v>2793345.548558637</c:v>
                </c:pt>
                <c:pt idx="762">
                  <c:v>2793354.559920472</c:v>
                </c:pt>
                <c:pt idx="763">
                  <c:v>2793362.228498105</c:v>
                </c:pt>
                <c:pt idx="764">
                  <c:v>2793347.239851608</c:v>
                </c:pt>
                <c:pt idx="765">
                  <c:v>2793355.046472092</c:v>
                </c:pt>
                <c:pt idx="766">
                  <c:v>2793359.3235233</c:v>
                </c:pt>
                <c:pt idx="767">
                  <c:v>2793358.233907584</c:v>
                </c:pt>
                <c:pt idx="768">
                  <c:v>2793365.170918856</c:v>
                </c:pt>
                <c:pt idx="769">
                  <c:v>2793366.149994538</c:v>
                </c:pt>
                <c:pt idx="770">
                  <c:v>2793372.868996684</c:v>
                </c:pt>
                <c:pt idx="771">
                  <c:v>2793365.225688027</c:v>
                </c:pt>
                <c:pt idx="772">
                  <c:v>2793365.701008683</c:v>
                </c:pt>
                <c:pt idx="773">
                  <c:v>2793360.089589614</c:v>
                </c:pt>
                <c:pt idx="774">
                  <c:v>2793372.176846898</c:v>
                </c:pt>
                <c:pt idx="775">
                  <c:v>2793373.480654904</c:v>
                </c:pt>
                <c:pt idx="776">
                  <c:v>2793366.564465448</c:v>
                </c:pt>
                <c:pt idx="777">
                  <c:v>2793368.341598671</c:v>
                </c:pt>
                <c:pt idx="778">
                  <c:v>2793360.558307928</c:v>
                </c:pt>
                <c:pt idx="779">
                  <c:v>2793360.343470404</c:v>
                </c:pt>
                <c:pt idx="780">
                  <c:v>2793374.521545872</c:v>
                </c:pt>
                <c:pt idx="781">
                  <c:v>2793365.252569082</c:v>
                </c:pt>
                <c:pt idx="782">
                  <c:v>2793378.618462099</c:v>
                </c:pt>
                <c:pt idx="783">
                  <c:v>2793373.799475807</c:v>
                </c:pt>
                <c:pt idx="784">
                  <c:v>2793380.813802621</c:v>
                </c:pt>
                <c:pt idx="785">
                  <c:v>2793379.439490763</c:v>
                </c:pt>
                <c:pt idx="786">
                  <c:v>2793388.79147049</c:v>
                </c:pt>
                <c:pt idx="787">
                  <c:v>2793386.073147684</c:v>
                </c:pt>
                <c:pt idx="788">
                  <c:v>2793393.735454661</c:v>
                </c:pt>
                <c:pt idx="789">
                  <c:v>2793392.543655775</c:v>
                </c:pt>
                <c:pt idx="790">
                  <c:v>2793392.578786311</c:v>
                </c:pt>
                <c:pt idx="791">
                  <c:v>2793386.069367386</c:v>
                </c:pt>
                <c:pt idx="792">
                  <c:v>2793384.115649196</c:v>
                </c:pt>
                <c:pt idx="793">
                  <c:v>2793391.739878054</c:v>
                </c:pt>
                <c:pt idx="794">
                  <c:v>2793398.610965523</c:v>
                </c:pt>
                <c:pt idx="795">
                  <c:v>2793397.976032645</c:v>
                </c:pt>
                <c:pt idx="796">
                  <c:v>2793405.804623096</c:v>
                </c:pt>
                <c:pt idx="797">
                  <c:v>2793403.07276687</c:v>
                </c:pt>
                <c:pt idx="798">
                  <c:v>2793413.207579223</c:v>
                </c:pt>
                <c:pt idx="799">
                  <c:v>2793417.671378495</c:v>
                </c:pt>
                <c:pt idx="800">
                  <c:v>2793413.712564464</c:v>
                </c:pt>
                <c:pt idx="801">
                  <c:v>2793414.930184356</c:v>
                </c:pt>
                <c:pt idx="802">
                  <c:v>2793416.553383699</c:v>
                </c:pt>
                <c:pt idx="803">
                  <c:v>2793417.32306216</c:v>
                </c:pt>
                <c:pt idx="804">
                  <c:v>2793420.485849199</c:v>
                </c:pt>
                <c:pt idx="805">
                  <c:v>2793420.219406463</c:v>
                </c:pt>
                <c:pt idx="806">
                  <c:v>2793424.843026591</c:v>
                </c:pt>
                <c:pt idx="807">
                  <c:v>2793415.475559981</c:v>
                </c:pt>
                <c:pt idx="808">
                  <c:v>2793409.407049921</c:v>
                </c:pt>
                <c:pt idx="809">
                  <c:v>2793418.201045932</c:v>
                </c:pt>
                <c:pt idx="810">
                  <c:v>2793413.032329476</c:v>
                </c:pt>
                <c:pt idx="811">
                  <c:v>2793413.844210821</c:v>
                </c:pt>
                <c:pt idx="812">
                  <c:v>2793421.840106813</c:v>
                </c:pt>
                <c:pt idx="813">
                  <c:v>2793419.436430105</c:v>
                </c:pt>
                <c:pt idx="814">
                  <c:v>2793432.090530074</c:v>
                </c:pt>
                <c:pt idx="815">
                  <c:v>2793428.495699089</c:v>
                </c:pt>
                <c:pt idx="816">
                  <c:v>2793422.373014309</c:v>
                </c:pt>
                <c:pt idx="817">
                  <c:v>2793417.697527331</c:v>
                </c:pt>
                <c:pt idx="818">
                  <c:v>2793409.930416106</c:v>
                </c:pt>
                <c:pt idx="819">
                  <c:v>2793420.046773447</c:v>
                </c:pt>
                <c:pt idx="820">
                  <c:v>2793417.728036024</c:v>
                </c:pt>
                <c:pt idx="821">
                  <c:v>2793424.168278775</c:v>
                </c:pt>
                <c:pt idx="822">
                  <c:v>2793420.123224569</c:v>
                </c:pt>
                <c:pt idx="823">
                  <c:v>2793420.82572337</c:v>
                </c:pt>
                <c:pt idx="824">
                  <c:v>2793429.620694769</c:v>
                </c:pt>
                <c:pt idx="825">
                  <c:v>2793431.001615932</c:v>
                </c:pt>
                <c:pt idx="826">
                  <c:v>2793441.930227191</c:v>
                </c:pt>
                <c:pt idx="827">
                  <c:v>2793431.403773772</c:v>
                </c:pt>
                <c:pt idx="828">
                  <c:v>2793423.967883465</c:v>
                </c:pt>
                <c:pt idx="829">
                  <c:v>2793426.856125417</c:v>
                </c:pt>
                <c:pt idx="830">
                  <c:v>2793429.65718379</c:v>
                </c:pt>
                <c:pt idx="831">
                  <c:v>2793427.88971481</c:v>
                </c:pt>
                <c:pt idx="832">
                  <c:v>2793417.801934975</c:v>
                </c:pt>
                <c:pt idx="833">
                  <c:v>2793433.022467706</c:v>
                </c:pt>
                <c:pt idx="834">
                  <c:v>2793422.838822565</c:v>
                </c:pt>
                <c:pt idx="835">
                  <c:v>2793434.161642493</c:v>
                </c:pt>
                <c:pt idx="836">
                  <c:v>2793430.25968621</c:v>
                </c:pt>
                <c:pt idx="837">
                  <c:v>2793429.647620378</c:v>
                </c:pt>
                <c:pt idx="838">
                  <c:v>2793433.753823343</c:v>
                </c:pt>
                <c:pt idx="839">
                  <c:v>2793433.248916673</c:v>
                </c:pt>
                <c:pt idx="840">
                  <c:v>2793434.120438</c:v>
                </c:pt>
                <c:pt idx="841">
                  <c:v>2793434.896113309</c:v>
                </c:pt>
                <c:pt idx="842">
                  <c:v>2793433.642044815</c:v>
                </c:pt>
                <c:pt idx="843">
                  <c:v>2793433.165922708</c:v>
                </c:pt>
                <c:pt idx="844">
                  <c:v>2793432.629928038</c:v>
                </c:pt>
                <c:pt idx="845">
                  <c:v>2793428.761966345</c:v>
                </c:pt>
                <c:pt idx="846">
                  <c:v>2793435.137975368</c:v>
                </c:pt>
                <c:pt idx="847">
                  <c:v>2793431.660865422</c:v>
                </c:pt>
                <c:pt idx="848">
                  <c:v>2793433.791662673</c:v>
                </c:pt>
                <c:pt idx="849">
                  <c:v>2793426.581155893</c:v>
                </c:pt>
                <c:pt idx="850">
                  <c:v>2793427.728888431</c:v>
                </c:pt>
                <c:pt idx="851">
                  <c:v>2793425.732746181</c:v>
                </c:pt>
                <c:pt idx="852">
                  <c:v>2793426.9304445</c:v>
                </c:pt>
                <c:pt idx="853">
                  <c:v>2793424.113002134</c:v>
                </c:pt>
                <c:pt idx="854">
                  <c:v>2793424.312054359</c:v>
                </c:pt>
                <c:pt idx="855">
                  <c:v>2793433.8374799</c:v>
                </c:pt>
                <c:pt idx="856">
                  <c:v>2793427.343424113</c:v>
                </c:pt>
                <c:pt idx="857">
                  <c:v>2793422.764256245</c:v>
                </c:pt>
                <c:pt idx="858">
                  <c:v>2793426.804083725</c:v>
                </c:pt>
                <c:pt idx="859">
                  <c:v>2793422.391591053</c:v>
                </c:pt>
                <c:pt idx="860">
                  <c:v>2793429.58923092</c:v>
                </c:pt>
                <c:pt idx="861">
                  <c:v>2793429.522650972</c:v>
                </c:pt>
                <c:pt idx="862">
                  <c:v>2793423.718736229</c:v>
                </c:pt>
                <c:pt idx="863">
                  <c:v>2793424.862429796</c:v>
                </c:pt>
                <c:pt idx="864">
                  <c:v>2793420.524173202</c:v>
                </c:pt>
                <c:pt idx="865">
                  <c:v>2793420.611645485</c:v>
                </c:pt>
                <c:pt idx="866">
                  <c:v>2793421.56343989</c:v>
                </c:pt>
                <c:pt idx="867">
                  <c:v>2793423.731765023</c:v>
                </c:pt>
                <c:pt idx="868">
                  <c:v>2793421.667909046</c:v>
                </c:pt>
                <c:pt idx="869">
                  <c:v>2793422.023418404</c:v>
                </c:pt>
                <c:pt idx="870">
                  <c:v>2793422.434146241</c:v>
                </c:pt>
                <c:pt idx="871">
                  <c:v>2793422.900913273</c:v>
                </c:pt>
                <c:pt idx="872">
                  <c:v>2793421.714100382</c:v>
                </c:pt>
                <c:pt idx="873">
                  <c:v>2793423.975672588</c:v>
                </c:pt>
                <c:pt idx="874">
                  <c:v>2793423.598032271</c:v>
                </c:pt>
                <c:pt idx="875">
                  <c:v>2793423.825991462</c:v>
                </c:pt>
                <c:pt idx="876">
                  <c:v>2793418.454379426</c:v>
                </c:pt>
                <c:pt idx="877">
                  <c:v>2793424.348240614</c:v>
                </c:pt>
                <c:pt idx="878">
                  <c:v>2793422.541103053</c:v>
                </c:pt>
                <c:pt idx="879">
                  <c:v>2793424.378414992</c:v>
                </c:pt>
                <c:pt idx="880">
                  <c:v>2793422.790680168</c:v>
                </c:pt>
                <c:pt idx="881">
                  <c:v>2793421.681007315</c:v>
                </c:pt>
                <c:pt idx="882">
                  <c:v>2793425.089058831</c:v>
                </c:pt>
                <c:pt idx="883">
                  <c:v>2793425.500285696</c:v>
                </c:pt>
                <c:pt idx="884">
                  <c:v>2793423.516901786</c:v>
                </c:pt>
                <c:pt idx="885">
                  <c:v>2793422.170868906</c:v>
                </c:pt>
                <c:pt idx="886">
                  <c:v>2793420.566362061</c:v>
                </c:pt>
                <c:pt idx="887">
                  <c:v>2793419.798788629</c:v>
                </c:pt>
                <c:pt idx="888">
                  <c:v>2793427.644970414</c:v>
                </c:pt>
                <c:pt idx="889">
                  <c:v>2793418.421815397</c:v>
                </c:pt>
                <c:pt idx="890">
                  <c:v>2793417.090130942</c:v>
                </c:pt>
                <c:pt idx="891">
                  <c:v>2793415.347370034</c:v>
                </c:pt>
                <c:pt idx="892">
                  <c:v>2793413.55538071</c:v>
                </c:pt>
                <c:pt idx="893">
                  <c:v>2793417.963908819</c:v>
                </c:pt>
                <c:pt idx="894">
                  <c:v>2793420.912227248</c:v>
                </c:pt>
                <c:pt idx="895">
                  <c:v>2793414.421025621</c:v>
                </c:pt>
                <c:pt idx="896">
                  <c:v>2793414.77845496</c:v>
                </c:pt>
                <c:pt idx="897">
                  <c:v>2793418.300584795</c:v>
                </c:pt>
                <c:pt idx="898">
                  <c:v>2793420.878437589</c:v>
                </c:pt>
                <c:pt idx="899">
                  <c:v>2793417.582977286</c:v>
                </c:pt>
                <c:pt idx="900">
                  <c:v>2793423.195783159</c:v>
                </c:pt>
                <c:pt idx="901">
                  <c:v>2793418.786323069</c:v>
                </c:pt>
                <c:pt idx="902">
                  <c:v>2793419.10939399</c:v>
                </c:pt>
                <c:pt idx="903">
                  <c:v>2793419.446289111</c:v>
                </c:pt>
                <c:pt idx="904">
                  <c:v>2793422.825173873</c:v>
                </c:pt>
                <c:pt idx="905">
                  <c:v>2793418.043230422</c:v>
                </c:pt>
                <c:pt idx="906">
                  <c:v>2793424.164760819</c:v>
                </c:pt>
                <c:pt idx="907">
                  <c:v>2793418.018434698</c:v>
                </c:pt>
                <c:pt idx="908">
                  <c:v>2793417.083882831</c:v>
                </c:pt>
                <c:pt idx="909">
                  <c:v>2793414.893228854</c:v>
                </c:pt>
                <c:pt idx="910">
                  <c:v>2793414.670324956</c:v>
                </c:pt>
                <c:pt idx="911">
                  <c:v>2793414.67918149</c:v>
                </c:pt>
                <c:pt idx="912">
                  <c:v>2793414.047949203</c:v>
                </c:pt>
                <c:pt idx="913">
                  <c:v>2793414.275315847</c:v>
                </c:pt>
                <c:pt idx="914">
                  <c:v>2793414.222941823</c:v>
                </c:pt>
                <c:pt idx="915">
                  <c:v>2793414.002397659</c:v>
                </c:pt>
                <c:pt idx="916">
                  <c:v>2793413.724165973</c:v>
                </c:pt>
                <c:pt idx="917">
                  <c:v>2793415.318519337</c:v>
                </c:pt>
                <c:pt idx="918">
                  <c:v>2793413.451874366</c:v>
                </c:pt>
                <c:pt idx="919">
                  <c:v>2793416.609433692</c:v>
                </c:pt>
                <c:pt idx="920">
                  <c:v>2793414.773903803</c:v>
                </c:pt>
                <c:pt idx="921">
                  <c:v>2793417.78735845</c:v>
                </c:pt>
                <c:pt idx="922">
                  <c:v>2793418.450238022</c:v>
                </c:pt>
                <c:pt idx="923">
                  <c:v>2793415.885677153</c:v>
                </c:pt>
                <c:pt idx="924">
                  <c:v>2793416.876348548</c:v>
                </c:pt>
                <c:pt idx="925">
                  <c:v>2793416.567266785</c:v>
                </c:pt>
                <c:pt idx="926">
                  <c:v>2793418.569298599</c:v>
                </c:pt>
                <c:pt idx="927">
                  <c:v>2793420.001839698</c:v>
                </c:pt>
                <c:pt idx="928">
                  <c:v>2793419.131752776</c:v>
                </c:pt>
                <c:pt idx="929">
                  <c:v>2793421.652878467</c:v>
                </c:pt>
                <c:pt idx="930">
                  <c:v>2793421.625570827</c:v>
                </c:pt>
                <c:pt idx="931">
                  <c:v>2793423.619986689</c:v>
                </c:pt>
                <c:pt idx="932">
                  <c:v>2793424.273634776</c:v>
                </c:pt>
                <c:pt idx="933">
                  <c:v>2793425.483036129</c:v>
                </c:pt>
                <c:pt idx="934">
                  <c:v>2793424.736725131</c:v>
                </c:pt>
                <c:pt idx="935">
                  <c:v>2793424.080736734</c:v>
                </c:pt>
                <c:pt idx="936">
                  <c:v>2793426.137551859</c:v>
                </c:pt>
                <c:pt idx="937">
                  <c:v>2793426.732651677</c:v>
                </c:pt>
                <c:pt idx="938">
                  <c:v>2793424.576852575</c:v>
                </c:pt>
                <c:pt idx="939">
                  <c:v>2793426.842278119</c:v>
                </c:pt>
                <c:pt idx="940">
                  <c:v>2793423.769804055</c:v>
                </c:pt>
                <c:pt idx="941">
                  <c:v>2793421.477544213</c:v>
                </c:pt>
                <c:pt idx="942">
                  <c:v>2793424.86793864</c:v>
                </c:pt>
                <c:pt idx="943">
                  <c:v>2793424.725002975</c:v>
                </c:pt>
                <c:pt idx="944">
                  <c:v>2793424.547373034</c:v>
                </c:pt>
                <c:pt idx="945">
                  <c:v>2793427.181349786</c:v>
                </c:pt>
                <c:pt idx="946">
                  <c:v>2793424.615432652</c:v>
                </c:pt>
                <c:pt idx="947">
                  <c:v>2793424.53792807</c:v>
                </c:pt>
                <c:pt idx="948">
                  <c:v>2793424.134214424</c:v>
                </c:pt>
                <c:pt idx="949">
                  <c:v>2793425.168763283</c:v>
                </c:pt>
                <c:pt idx="950">
                  <c:v>2793424.061252518</c:v>
                </c:pt>
                <c:pt idx="951">
                  <c:v>2793428.443211226</c:v>
                </c:pt>
                <c:pt idx="952">
                  <c:v>2793424.6034684</c:v>
                </c:pt>
                <c:pt idx="953">
                  <c:v>2793425.645585924</c:v>
                </c:pt>
                <c:pt idx="954">
                  <c:v>2793425.549551203</c:v>
                </c:pt>
                <c:pt idx="955">
                  <c:v>2793425.087256578</c:v>
                </c:pt>
                <c:pt idx="956">
                  <c:v>2793424.507050618</c:v>
                </c:pt>
                <c:pt idx="957">
                  <c:v>2793422.981487878</c:v>
                </c:pt>
                <c:pt idx="958">
                  <c:v>2793423.590774445</c:v>
                </c:pt>
                <c:pt idx="959">
                  <c:v>2793421.882591375</c:v>
                </c:pt>
                <c:pt idx="960">
                  <c:v>2793423.570762997</c:v>
                </c:pt>
                <c:pt idx="961">
                  <c:v>2793425.978285452</c:v>
                </c:pt>
                <c:pt idx="962">
                  <c:v>2793423.512966091</c:v>
                </c:pt>
                <c:pt idx="963">
                  <c:v>2793424.752678456</c:v>
                </c:pt>
                <c:pt idx="964">
                  <c:v>2793424.643329827</c:v>
                </c:pt>
                <c:pt idx="965">
                  <c:v>2793422.745291813</c:v>
                </c:pt>
                <c:pt idx="966">
                  <c:v>2793423.130489005</c:v>
                </c:pt>
                <c:pt idx="967">
                  <c:v>2793421.664666246</c:v>
                </c:pt>
                <c:pt idx="968">
                  <c:v>2793423.855874968</c:v>
                </c:pt>
                <c:pt idx="969">
                  <c:v>2793420.79215455</c:v>
                </c:pt>
                <c:pt idx="970">
                  <c:v>2793422.170428519</c:v>
                </c:pt>
                <c:pt idx="971">
                  <c:v>2793421.259840041</c:v>
                </c:pt>
                <c:pt idx="972">
                  <c:v>2793422.701300296</c:v>
                </c:pt>
                <c:pt idx="973">
                  <c:v>2793424.107856377</c:v>
                </c:pt>
                <c:pt idx="974">
                  <c:v>2793421.429894972</c:v>
                </c:pt>
                <c:pt idx="975">
                  <c:v>2793421.02167675</c:v>
                </c:pt>
                <c:pt idx="976">
                  <c:v>2793420.837600452</c:v>
                </c:pt>
                <c:pt idx="977">
                  <c:v>2793420.453506677</c:v>
                </c:pt>
                <c:pt idx="978">
                  <c:v>2793421.513867357</c:v>
                </c:pt>
                <c:pt idx="979">
                  <c:v>2793421.909650316</c:v>
                </c:pt>
                <c:pt idx="980">
                  <c:v>2793422.596185541</c:v>
                </c:pt>
                <c:pt idx="981">
                  <c:v>2793422.536516027</c:v>
                </c:pt>
                <c:pt idx="982">
                  <c:v>2793423.329516312</c:v>
                </c:pt>
                <c:pt idx="983">
                  <c:v>2793421.524320649</c:v>
                </c:pt>
                <c:pt idx="984">
                  <c:v>2793422.347658281</c:v>
                </c:pt>
                <c:pt idx="985">
                  <c:v>2793423.173709705</c:v>
                </c:pt>
                <c:pt idx="986">
                  <c:v>2793422.870219204</c:v>
                </c:pt>
                <c:pt idx="987">
                  <c:v>2793423.387711421</c:v>
                </c:pt>
                <c:pt idx="988">
                  <c:v>2793424.289065253</c:v>
                </c:pt>
                <c:pt idx="989">
                  <c:v>2793424.230514216</c:v>
                </c:pt>
                <c:pt idx="990">
                  <c:v>2793425.344778623</c:v>
                </c:pt>
                <c:pt idx="991">
                  <c:v>2793425.883844986</c:v>
                </c:pt>
                <c:pt idx="992">
                  <c:v>2793425.746208973</c:v>
                </c:pt>
                <c:pt idx="993">
                  <c:v>2793425.110448721</c:v>
                </c:pt>
                <c:pt idx="994">
                  <c:v>2793425.753653448</c:v>
                </c:pt>
                <c:pt idx="995">
                  <c:v>2793425.073620462</c:v>
                </c:pt>
                <c:pt idx="996">
                  <c:v>2793425.154746905</c:v>
                </c:pt>
                <c:pt idx="997">
                  <c:v>2793425.45552575</c:v>
                </c:pt>
                <c:pt idx="998">
                  <c:v>2793425.070722367</c:v>
                </c:pt>
                <c:pt idx="999">
                  <c:v>2793424.289132501</c:v>
                </c:pt>
                <c:pt idx="1000">
                  <c:v>2793425.135507726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InfoC!$C$471:$O$471</c:f>
              <c:numCache>
                <c:formatCode>General</c:formatCode>
                <c:ptCount val="13"/>
                <c:pt idx="0">
                  <c:v>0</c:v>
                </c:pt>
                <c:pt idx="1">
                  <c:v>0.8251795769486887</c:v>
                </c:pt>
                <c:pt idx="2">
                  <c:v>1.471206820002724</c:v>
                </c:pt>
                <c:pt idx="3">
                  <c:v>1.92588645937838</c:v>
                </c:pt>
                <c:pt idx="4">
                  <c:v>2.26512908304968</c:v>
                </c:pt>
                <c:pt idx="5">
                  <c:v>2.556769431974048</c:v>
                </c:pt>
                <c:pt idx="6">
                  <c:v>2.794435674516019</c:v>
                </c:pt>
                <c:pt idx="7">
                  <c:v>2.970040515156064</c:v>
                </c:pt>
                <c:pt idx="8">
                  <c:v>3.073247220652313</c:v>
                </c:pt>
                <c:pt idx="9">
                  <c:v>3.090686575751687</c:v>
                </c:pt>
                <c:pt idx="10">
                  <c:v>5.907731054775091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InfoC!$C$472:$O$472</c:f>
              <c:numCache>
                <c:formatCode>General</c:formatCode>
                <c:ptCount val="13"/>
                <c:pt idx="0">
                  <c:v>0</c:v>
                </c:pt>
                <c:pt idx="1">
                  <c:v>0.8477819163055103</c:v>
                </c:pt>
                <c:pt idx="2">
                  <c:v>0.7641212286640481</c:v>
                </c:pt>
                <c:pt idx="3">
                  <c:v>0.6779584117658924</c:v>
                </c:pt>
                <c:pt idx="4">
                  <c:v>0.4472125486430749</c:v>
                </c:pt>
                <c:pt idx="5">
                  <c:v>0.4316033714223495</c:v>
                </c:pt>
                <c:pt idx="6">
                  <c:v>0.414100225150062</c:v>
                </c:pt>
                <c:pt idx="7">
                  <c:v>0.3941628103782809</c:v>
                </c:pt>
                <c:pt idx="8">
                  <c:v>0.3711187335684255</c:v>
                </c:pt>
                <c:pt idx="9">
                  <c:v>0.3441107940597626</c:v>
                </c:pt>
                <c:pt idx="10">
                  <c:v>3.214927856485227</c:v>
                </c:pt>
                <c:pt idx="11">
                  <c:v>0.04215657705473495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InfoC!$C$473:$O$473</c:f>
              <c:numCache>
                <c:formatCode>General</c:formatCode>
                <c:ptCount val="13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0.2679120280721763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5.949887631829827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InfoC!$C$485:$O$485</c:f>
              <c:numCache>
                <c:formatCode>General</c:formatCode>
                <c:ptCount val="13"/>
                <c:pt idx="0">
                  <c:v>0</c:v>
                </c:pt>
                <c:pt idx="1">
                  <c:v>15.95774314122171</c:v>
                </c:pt>
                <c:pt idx="2">
                  <c:v>7.871387098067006</c:v>
                </c:pt>
                <c:pt idx="3">
                  <c:v>7.334237723082897</c:v>
                </c:pt>
                <c:pt idx="4">
                  <c:v>6.766239299374583</c:v>
                </c:pt>
                <c:pt idx="5">
                  <c:v>6.173046394191969</c:v>
                </c:pt>
                <c:pt idx="6">
                  <c:v>5.558774868708454</c:v>
                </c:pt>
                <c:pt idx="7">
                  <c:v>4.92640512186247</c:v>
                </c:pt>
                <c:pt idx="8">
                  <c:v>4.278051391394611</c:v>
                </c:pt>
                <c:pt idx="9">
                  <c:v>2.958362885081036</c:v>
                </c:pt>
                <c:pt idx="10">
                  <c:v>1.530817903426437</c:v>
                </c:pt>
                <c:pt idx="11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InfoC!$C$486:$O$486</c:f>
              <c:numCache>
                <c:formatCode>General</c:formatCode>
                <c:ptCount val="13"/>
                <c:pt idx="0">
                  <c:v>0</c:v>
                </c:pt>
                <c:pt idx="1">
                  <c:v>16.1029217115757</c:v>
                </c:pt>
                <c:pt idx="2">
                  <c:v>0.2411761107480314</c:v>
                </c:pt>
                <c:pt idx="3">
                  <c:v>0.2011864753579401</c:v>
                </c:pt>
                <c:pt idx="4">
                  <c:v>0.1681916412732259</c:v>
                </c:pt>
                <c:pt idx="5">
                  <c:v>0.1404940124122376</c:v>
                </c:pt>
                <c:pt idx="6">
                  <c:v>0.1168805645168378</c:v>
                </c:pt>
                <c:pt idx="7">
                  <c:v>0.09647247240569548</c:v>
                </c:pt>
                <c:pt idx="8">
                  <c:v>0.07861538509624923</c:v>
                </c:pt>
                <c:pt idx="9">
                  <c:v>0.1515018887595169</c:v>
                </c:pt>
                <c:pt idx="10">
                  <c:v>0.0836157970485116</c:v>
                </c:pt>
                <c:pt idx="11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InfoC!$C$487:$O$487</c:f>
              <c:numCache>
                <c:formatCode>General</c:formatCode>
                <c:ptCount val="13"/>
                <c:pt idx="0">
                  <c:v>0</c:v>
                </c:pt>
                <c:pt idx="1">
                  <c:v>0.1451785703539824</c:v>
                </c:pt>
                <c:pt idx="2">
                  <c:v>8.327532153902739</c:v>
                </c:pt>
                <c:pt idx="3">
                  <c:v>0.7383358503420484</c:v>
                </c:pt>
                <c:pt idx="4">
                  <c:v>0.7361900649815406</c:v>
                </c:pt>
                <c:pt idx="5">
                  <c:v>0.7336869175948513</c:v>
                </c:pt>
                <c:pt idx="6">
                  <c:v>0.7311520900003531</c:v>
                </c:pt>
                <c:pt idx="7">
                  <c:v>0.7288422192516791</c:v>
                </c:pt>
                <c:pt idx="8">
                  <c:v>0.7269691155641086</c:v>
                </c:pt>
                <c:pt idx="9">
                  <c:v>1.471190395073091</c:v>
                </c:pt>
                <c:pt idx="10">
                  <c:v>1.511160778703111</c:v>
                </c:pt>
                <c:pt idx="11">
                  <c:v>1.553420242783259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InfoC!$C$499:$O$499</c:f>
              <c:numCache>
                <c:formatCode>General</c:formatCode>
                <c:ptCount val="13"/>
                <c:pt idx="0">
                  <c:v>0</c:v>
                </c:pt>
                <c:pt idx="1">
                  <c:v>1.032751079365829</c:v>
                </c:pt>
                <c:pt idx="2">
                  <c:v>1.889559915666859</c:v>
                </c:pt>
                <c:pt idx="3">
                  <c:v>2.559234648751469</c:v>
                </c:pt>
                <c:pt idx="4">
                  <c:v>3.05288637452186</c:v>
                </c:pt>
                <c:pt idx="5">
                  <c:v>3.502971230567083</c:v>
                </c:pt>
                <c:pt idx="6">
                  <c:v>3.903498152216096</c:v>
                </c:pt>
                <c:pt idx="7">
                  <c:v>4.246784674760072</c:v>
                </c:pt>
                <c:pt idx="8">
                  <c:v>4.522928113703002</c:v>
                </c:pt>
                <c:pt idx="9">
                  <c:v>4.719028338977981</c:v>
                </c:pt>
                <c:pt idx="10">
                  <c:v>9.350982102020078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InfoC!$C$500:$O$500</c:f>
              <c:numCache>
                <c:formatCode>General</c:formatCode>
                <c:ptCount val="13"/>
                <c:pt idx="0">
                  <c:v>0</c:v>
                </c:pt>
                <c:pt idx="1">
                  <c:v>1.055353418722651</c:v>
                </c:pt>
                <c:pt idx="2">
                  <c:v>0.9749028219110424</c:v>
                </c:pt>
                <c:pt idx="3">
                  <c:v>0.8929535054748468</c:v>
                </c:pt>
                <c:pt idx="4">
                  <c:v>0.6016216507421647</c:v>
                </c:pt>
                <c:pt idx="5">
                  <c:v>0.5900478785432058</c:v>
                </c:pt>
                <c:pt idx="6">
                  <c:v>0.5769609042571032</c:v>
                </c:pt>
                <c:pt idx="7">
                  <c:v>0.5618444922822116</c:v>
                </c:pt>
                <c:pt idx="8">
                  <c:v>0.5440554670151067</c:v>
                </c:pt>
                <c:pt idx="9">
                  <c:v>0.5227716642353678</c:v>
                </c:pt>
                <c:pt idx="10">
                  <c:v>5.029837140503919</c:v>
                </c:pt>
                <c:pt idx="11">
                  <c:v>0.1451785703539824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InfoC!$C$501:$O$501</c:f>
              <c:numCache>
                <c:formatCode>General</c:formatCode>
                <c:ptCount val="13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0.397883377461823</c:v>
                </c:pt>
                <c:pt idx="11">
                  <c:v>9.49616067237406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InfoC!$C$513:$N$513</c:f>
              <c:numCache>
                <c:formatCode>General</c:formatCode>
                <c:ptCount val="12"/>
                <c:pt idx="0">
                  <c:v>0</c:v>
                </c:pt>
                <c:pt idx="1">
                  <c:v>9.69180627913128</c:v>
                </c:pt>
                <c:pt idx="2">
                  <c:v>4.456785180255028</c:v>
                </c:pt>
                <c:pt idx="3">
                  <c:v>4.175851054851796</c:v>
                </c:pt>
                <c:pt idx="4">
                  <c:v>3.861976624228947</c:v>
                </c:pt>
                <c:pt idx="5">
                  <c:v>3.52003032570292</c:v>
                </c:pt>
                <c:pt idx="6">
                  <c:v>3.153701307792611</c:v>
                </c:pt>
                <c:pt idx="7">
                  <c:v>2.765778599733514</c:v>
                </c:pt>
                <c:pt idx="8">
                  <c:v>1.957594666702086</c:v>
                </c:pt>
                <c:pt idx="9">
                  <c:v>1.033514185956775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InfoC!$C$514:$N$514</c:f>
              <c:numCache>
                <c:formatCode>General</c:formatCode>
                <c:ptCount val="12"/>
                <c:pt idx="0">
                  <c:v>0</c:v>
                </c:pt>
                <c:pt idx="1">
                  <c:v>9.732169309877291</c:v>
                </c:pt>
                <c:pt idx="2">
                  <c:v>0.2011864753579401</c:v>
                </c:pt>
                <c:pt idx="3">
                  <c:v>0.1681916412732259</c:v>
                </c:pt>
                <c:pt idx="4">
                  <c:v>0.1404940124122376</c:v>
                </c:pt>
                <c:pt idx="5">
                  <c:v>0.1168805645168378</c:v>
                </c:pt>
                <c:pt idx="6">
                  <c:v>0.09647247240569548</c:v>
                </c:pt>
                <c:pt idx="7">
                  <c:v>0.07861538509624924</c:v>
                </c:pt>
                <c:pt idx="8">
                  <c:v>0.1515018887595169</c:v>
                </c:pt>
                <c:pt idx="9">
                  <c:v>0.0836157970485116</c:v>
                </c:pt>
                <c:pt idx="10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InfoC!$C$515:$N$515</c:f>
              <c:numCache>
                <c:formatCode>General</c:formatCode>
                <c:ptCount val="12"/>
                <c:pt idx="0">
                  <c:v>0</c:v>
                </c:pt>
                <c:pt idx="1">
                  <c:v>0.04036303074601154</c:v>
                </c:pt>
                <c:pt idx="2">
                  <c:v>5.436207574234192</c:v>
                </c:pt>
                <c:pt idx="3">
                  <c:v>0.4491257666764583</c:v>
                </c:pt>
                <c:pt idx="4">
                  <c:v>0.4543684430350866</c:v>
                </c:pt>
                <c:pt idx="5">
                  <c:v>0.4588268630428645</c:v>
                </c:pt>
                <c:pt idx="6">
                  <c:v>0.4628014903160041</c:v>
                </c:pt>
                <c:pt idx="7">
                  <c:v>0.466538093155346</c:v>
                </c:pt>
                <c:pt idx="8">
                  <c:v>0.959685821790945</c:v>
                </c:pt>
                <c:pt idx="9">
                  <c:v>1.007696277793823</c:v>
                </c:pt>
                <c:pt idx="10">
                  <c:v>1.056116525313598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InfoC!$C$527:$N$527</c:f>
              <c:numCache>
                <c:formatCode>General</c:formatCode>
                <c:ptCount val="12"/>
                <c:pt idx="0">
                  <c:v>0</c:v>
                </c:pt>
                <c:pt idx="1">
                  <c:v>0.7720379147775436</c:v>
                </c:pt>
                <c:pt idx="2">
                  <c:v>1.364101660483484</c:v>
                </c:pt>
                <c:pt idx="3">
                  <c:v>1.763739078237722</c:v>
                </c:pt>
                <c:pt idx="4">
                  <c:v>2.063450474142459</c:v>
                </c:pt>
                <c:pt idx="5">
                  <c:v>2.314526466340395</c:v>
                </c:pt>
                <c:pt idx="6">
                  <c:v>2.510497740694118</c:v>
                </c:pt>
                <c:pt idx="7">
                  <c:v>2.643173358448256</c:v>
                </c:pt>
                <c:pt idx="8">
                  <c:v>2.702105462861085</c:v>
                </c:pt>
                <c:pt idx="9">
                  <c:v>5.718152578787695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InfoC!$C$528:$N$528</c:f>
              <c:numCache>
                <c:formatCode>General</c:formatCode>
                <c:ptCount val="12"/>
                <c:pt idx="0">
                  <c:v>0</c:v>
                </c:pt>
                <c:pt idx="1">
                  <c:v>0.7946402541343651</c:v>
                </c:pt>
                <c:pt idx="2">
                  <c:v>0.7101577313159529</c:v>
                </c:pt>
                <c:pt idx="3">
                  <c:v>0.6229161901444742</c:v>
                </c:pt>
                <c:pt idx="4">
                  <c:v>0.4076813208765117</c:v>
                </c:pt>
                <c:pt idx="5">
                  <c:v>0.3910390146959184</c:v>
                </c:pt>
                <c:pt idx="6">
                  <c:v>0.3724052569618132</c:v>
                </c:pt>
                <c:pt idx="7">
                  <c:v>0.3512335874923734</c:v>
                </c:pt>
                <c:pt idx="8">
                  <c:v>0.3268441324850061</c:v>
                </c:pt>
                <c:pt idx="9">
                  <c:v>3.342718554886998</c:v>
                </c:pt>
                <c:pt idx="10">
                  <c:v>0.04036303074601154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InfoC!$C$529:$N$529</c:f>
              <c:numCache>
                <c:formatCode>General</c:formatCode>
                <c:ptCount val="12"/>
                <c:pt idx="0">
                  <c:v>0</c:v>
                </c:pt>
                <c:pt idx="1">
                  <c:v>0.0226023393568215</c:v>
                </c:pt>
                <c:pt idx="2">
                  <c:v>0.1180939856100125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5.758515609533707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InfoC!$C$541:$N$541</c:f>
              <c:numCache>
                <c:formatCode>General</c:formatCode>
                <c:ptCount val="12"/>
                <c:pt idx="0">
                  <c:v>0</c:v>
                </c:pt>
                <c:pt idx="1">
                  <c:v>15.58848672692505</c:v>
                </c:pt>
                <c:pt idx="2">
                  <c:v>7.100652763483255</c:v>
                </c:pt>
                <c:pt idx="3">
                  <c:v>6.555957557299492</c:v>
                </c:pt>
                <c:pt idx="4">
                  <c:v>5.985439081538174</c:v>
                </c:pt>
                <c:pt idx="5">
                  <c:v>5.393274289767915</c:v>
                </c:pt>
                <c:pt idx="6">
                  <c:v>4.782501115583119</c:v>
                </c:pt>
                <c:pt idx="7">
                  <c:v>4.155288574741296</c:v>
                </c:pt>
                <c:pt idx="8">
                  <c:v>2.877122829726757</c:v>
                </c:pt>
                <c:pt idx="9">
                  <c:v>1.490447934843137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InfoC!$C$542:$N$542</c:f>
              <c:numCache>
                <c:formatCode>General</c:formatCode>
                <c:ptCount val="12"/>
                <c:pt idx="0">
                  <c:v>0</c:v>
                </c:pt>
                <c:pt idx="1">
                  <c:v>15.72877723756974</c:v>
                </c:pt>
                <c:pt idx="2">
                  <c:v>0.2011864753579401</c:v>
                </c:pt>
                <c:pt idx="3">
                  <c:v>0.1681916412732259</c:v>
                </c:pt>
                <c:pt idx="4">
                  <c:v>0.1404940124122376</c:v>
                </c:pt>
                <c:pt idx="5">
                  <c:v>0.1168805645168378</c:v>
                </c:pt>
                <c:pt idx="6">
                  <c:v>0.09647247240569547</c:v>
                </c:pt>
                <c:pt idx="7">
                  <c:v>0.07861538509624923</c:v>
                </c:pt>
                <c:pt idx="8">
                  <c:v>0.1515018887595169</c:v>
                </c:pt>
                <c:pt idx="9">
                  <c:v>0.0836157970485116</c:v>
                </c:pt>
                <c:pt idx="10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InfoC!$C$543:$N$543</c:f>
              <c:numCache>
                <c:formatCode>General</c:formatCode>
                <c:ptCount val="12"/>
                <c:pt idx="0">
                  <c:v>0</c:v>
                </c:pt>
                <c:pt idx="1">
                  <c:v>0.1402905106446897</c:v>
                </c:pt>
                <c:pt idx="2">
                  <c:v>8.689020438799734</c:v>
                </c:pt>
                <c:pt idx="3">
                  <c:v>0.7128868474569889</c:v>
                </c:pt>
                <c:pt idx="4">
                  <c:v>0.7110124881735561</c:v>
                </c:pt>
                <c:pt idx="5">
                  <c:v>0.7090453562870965</c:v>
                </c:pt>
                <c:pt idx="6">
                  <c:v>0.707245646590492</c:v>
                </c:pt>
                <c:pt idx="7">
                  <c:v>0.7058279259380723</c:v>
                </c:pt>
                <c:pt idx="8">
                  <c:v>1.429667633774056</c:v>
                </c:pt>
                <c:pt idx="9">
                  <c:v>1.470290691932131</c:v>
                </c:pt>
                <c:pt idx="10">
                  <c:v>1.513050274199957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InfoC!$C$555:$N$555</c:f>
              <c:numCache>
                <c:formatCode>General</c:formatCode>
                <c:ptCount val="12"/>
                <c:pt idx="0">
                  <c:v>0</c:v>
                </c:pt>
                <c:pt idx="1">
                  <c:v>0.9827699006887451</c:v>
                </c:pt>
                <c:pt idx="2">
                  <c:v>1.788824599975597</c:v>
                </c:pt>
                <c:pt idx="3">
                  <c:v>2.406730626526644</c:v>
                </c:pt>
                <c:pt idx="4">
                  <c:v>2.863202157368959</c:v>
                </c:pt>
                <c:pt idx="5">
                  <c:v>3.275135132599179</c:v>
                </c:pt>
                <c:pt idx="6">
                  <c:v>3.63644680260174</c:v>
                </c:pt>
                <c:pt idx="7">
                  <c:v>3.939357223385505</c:v>
                </c:pt>
                <c:pt idx="8">
                  <c:v>4.173859195780395</c:v>
                </c:pt>
                <c:pt idx="9">
                  <c:v>9.135892629615348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InfoC!$C$556:$N$556</c:f>
              <c:numCache>
                <c:formatCode>General</c:formatCode>
                <c:ptCount val="12"/>
                <c:pt idx="0">
                  <c:v>0</c:v>
                </c:pt>
                <c:pt idx="1">
                  <c:v>1.005372240045567</c:v>
                </c:pt>
                <c:pt idx="2">
                  <c:v>0.9241486848968637</c:v>
                </c:pt>
                <c:pt idx="3">
                  <c:v>0.8411847989412841</c:v>
                </c:pt>
                <c:pt idx="4">
                  <c:v>0.5644414558140896</c:v>
                </c:pt>
                <c:pt idx="5">
                  <c:v>0.551895997728202</c:v>
                </c:pt>
                <c:pt idx="6">
                  <c:v>0.5377456526106513</c:v>
                </c:pt>
                <c:pt idx="7">
                  <c:v>0.5214683905220007</c:v>
                </c:pt>
                <c:pt idx="8">
                  <c:v>0.5024140004670664</c:v>
                </c:pt>
                <c:pt idx="9">
                  <c:v>5.288704872795342</c:v>
                </c:pt>
                <c:pt idx="10">
                  <c:v>0.1402905106446897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InfoC!$C$557:$N$557</c:f>
              <c:numCache>
                <c:formatCode>General</c:formatCode>
                <c:ptCount val="12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0.3266714389603887</c:v>
                </c:pt>
                <c:pt idx="10">
                  <c:v>9.276183140260034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InfoC!$C$569:$M$569</c:f>
              <c:numCache>
                <c:formatCode>General</c:formatCode>
                <c:ptCount val="11"/>
                <c:pt idx="0">
                  <c:v>0</c:v>
                </c:pt>
                <c:pt idx="1">
                  <c:v>9.352889073987971</c:v>
                </c:pt>
                <c:pt idx="2">
                  <c:v>3.948877816575029</c:v>
                </c:pt>
                <c:pt idx="3">
                  <c:v>3.659477639499079</c:v>
                </c:pt>
                <c:pt idx="4">
                  <c:v>3.34139283693131</c:v>
                </c:pt>
                <c:pt idx="5">
                  <c:v>2.998374658964674</c:v>
                </c:pt>
                <c:pt idx="6">
                  <c:v>2.633271260956428</c:v>
                </c:pt>
                <c:pt idx="7">
                  <c:v>1.869906034015373</c:v>
                </c:pt>
                <c:pt idx="8">
                  <c:v>0.9899397776031907</c:v>
                </c:pt>
                <c:pt idx="9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InfoC!$C$570:$M$570</c:f>
              <c:numCache>
                <c:formatCode>General</c:formatCode>
                <c:ptCount val="11"/>
                <c:pt idx="0">
                  <c:v>0</c:v>
                </c:pt>
                <c:pt idx="1">
                  <c:v>9.391569534807836</c:v>
                </c:pt>
                <c:pt idx="2">
                  <c:v>0.1681916412732259</c:v>
                </c:pt>
                <c:pt idx="3">
                  <c:v>0.1404940124122376</c:v>
                </c:pt>
                <c:pt idx="4">
                  <c:v>0.1168805645168378</c:v>
                </c:pt>
                <c:pt idx="5">
                  <c:v>0.09647247240569548</c:v>
                </c:pt>
                <c:pt idx="6">
                  <c:v>0.07861538509624923</c:v>
                </c:pt>
                <c:pt idx="7">
                  <c:v>0.1515018887595169</c:v>
                </c:pt>
                <c:pt idx="8">
                  <c:v>0.0836157970485116</c:v>
                </c:pt>
                <c:pt idx="9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InfoC!$C$571:$M$571</c:f>
              <c:numCache>
                <c:formatCode>General</c:formatCode>
                <c:ptCount val="11"/>
                <c:pt idx="0">
                  <c:v>0</c:v>
                </c:pt>
                <c:pt idx="1">
                  <c:v>0.03868046081986551</c:v>
                </c:pt>
                <c:pt idx="2">
                  <c:v>5.572202898686167</c:v>
                </c:pt>
                <c:pt idx="3">
                  <c:v>0.4298941894881878</c:v>
                </c:pt>
                <c:pt idx="4">
                  <c:v>0.4349653670846075</c:v>
                </c:pt>
                <c:pt idx="5">
                  <c:v>0.4394906503723314</c:v>
                </c:pt>
                <c:pt idx="6">
                  <c:v>0.4437187831044945</c:v>
                </c:pt>
                <c:pt idx="7">
                  <c:v>0.9148671157005716</c:v>
                </c:pt>
                <c:pt idx="8">
                  <c:v>0.9635820534606944</c:v>
                </c:pt>
                <c:pt idx="9">
                  <c:v>1.012542116960013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InfoC!$C$583:$M$583</c:f>
              <c:numCache>
                <c:formatCode>General</c:formatCode>
                <c:ptCount val="11"/>
                <c:pt idx="0">
                  <c:v>0</c:v>
                </c:pt>
                <c:pt idx="1">
                  <c:v>0.7225848176201131</c:v>
                </c:pt>
                <c:pt idx="2">
                  <c:v>1.264430674605984</c:v>
                </c:pt>
                <c:pt idx="3">
                  <c:v>1.612846353664159</c:v>
                </c:pt>
                <c:pt idx="4">
                  <c:v>1.875770385989707</c:v>
                </c:pt>
                <c:pt idx="5">
                  <c:v>2.089097595173285</c:v>
                </c:pt>
                <c:pt idx="6">
                  <c:v>2.246267950840105</c:v>
                </c:pt>
                <c:pt idx="7">
                  <c:v>2.338994064880328</c:v>
                </c:pt>
                <c:pt idx="8">
                  <c:v>5.518439100297529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InfoC!$C$584:$M$584</c:f>
              <c:numCache>
                <c:formatCode>General</c:formatCode>
                <c:ptCount val="11"/>
                <c:pt idx="0">
                  <c:v>0</c:v>
                </c:pt>
                <c:pt idx="1">
                  <c:v>0.7451871569769346</c:v>
                </c:pt>
                <c:pt idx="2">
                  <c:v>0.6599398425958832</c:v>
                </c:pt>
                <c:pt idx="3">
                  <c:v>0.5716944514484119</c:v>
                </c:pt>
                <c:pt idx="4">
                  <c:v>0.3708939572973224</c:v>
                </c:pt>
                <c:pt idx="5">
                  <c:v>0.3532902316815604</c:v>
                </c:pt>
                <c:pt idx="6">
                  <c:v>0.3336043382749107</c:v>
                </c:pt>
                <c:pt idx="7">
                  <c:v>0.3112840837784583</c:v>
                </c:pt>
                <c:pt idx="8">
                  <c:v>3.447357063489378</c:v>
                </c:pt>
                <c:pt idx="9">
                  <c:v>0.03868046081986551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InfoC!$C$585:$M$585</c:f>
              <c:numCache>
                <c:formatCode>General</c:formatCode>
                <c:ptCount val="11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0.2679120280721764</c:v>
                </c:pt>
                <c:pt idx="9">
                  <c:v>5.557119561117396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InfoC!$C$597:$M$597</c:f>
              <c:numCache>
                <c:formatCode>General</c:formatCode>
                <c:ptCount val="11"/>
                <c:pt idx="0">
                  <c:v>0</c:v>
                </c:pt>
                <c:pt idx="1">
                  <c:v>15.20428450106383</c:v>
                </c:pt>
                <c:pt idx="2">
                  <c:v>6.363026295993189</c:v>
                </c:pt>
                <c:pt idx="3">
                  <c:v>5.813311368007734</c:v>
                </c:pt>
                <c:pt idx="4">
                  <c:v>5.241429269240552</c:v>
                </c:pt>
                <c:pt idx="5">
                  <c:v>4.650470720720822</c:v>
                </c:pt>
                <c:pt idx="6">
                  <c:v>4.042654996453832</c:v>
                </c:pt>
                <c:pt idx="7">
                  <c:v>2.802585943198117</c:v>
                </c:pt>
                <c:pt idx="8">
                  <c:v>1.453408918137201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InfoC!$C$598:$M$598</c:f>
              <c:numCache>
                <c:formatCode>General</c:formatCode>
                <c:ptCount val="11"/>
                <c:pt idx="0">
                  <c:v>0</c:v>
                </c:pt>
                <c:pt idx="1">
                  <c:v>15.34016113658874</c:v>
                </c:pt>
                <c:pt idx="2">
                  <c:v>0.1681916412732259</c:v>
                </c:pt>
                <c:pt idx="3">
                  <c:v>0.1404940124122376</c:v>
                </c:pt>
                <c:pt idx="4">
                  <c:v>0.1168805645168378</c:v>
                </c:pt>
                <c:pt idx="5">
                  <c:v>0.09647247240569548</c:v>
                </c:pt>
                <c:pt idx="6">
                  <c:v>0.07861538509624923</c:v>
                </c:pt>
                <c:pt idx="7">
                  <c:v>0.1515018887595169</c:v>
                </c:pt>
                <c:pt idx="8">
                  <c:v>0.0836157970485116</c:v>
                </c:pt>
                <c:pt idx="9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InfoC!$C$599:$M$599</c:f>
              <c:numCache>
                <c:formatCode>General</c:formatCode>
                <c:ptCount val="11"/>
                <c:pt idx="0">
                  <c:v>0</c:v>
                </c:pt>
                <c:pt idx="1">
                  <c:v>0.135876635524902</c:v>
                </c:pt>
                <c:pt idx="2">
                  <c:v>9.009449846343871</c:v>
                </c:pt>
                <c:pt idx="3">
                  <c:v>0.6902089403976918</c:v>
                </c:pt>
                <c:pt idx="4">
                  <c:v>0.6887626632840202</c:v>
                </c:pt>
                <c:pt idx="5">
                  <c:v>0.6874310209254256</c:v>
                </c:pt>
                <c:pt idx="6">
                  <c:v>0.6864311093632391</c:v>
                </c:pt>
                <c:pt idx="7">
                  <c:v>1.391570942015232</c:v>
                </c:pt>
                <c:pt idx="8">
                  <c:v>1.432792822109428</c:v>
                </c:pt>
                <c:pt idx="9">
                  <c:v>1.476011257494023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InfoC!$C$611:$M$611</c:f>
              <c:numCache>
                <c:formatCode>General</c:formatCode>
                <c:ptCount val="11"/>
                <c:pt idx="0">
                  <c:v>0</c:v>
                </c:pt>
                <c:pt idx="1">
                  <c:v>0.937035726555059</c:v>
                </c:pt>
                <c:pt idx="2">
                  <c:v>1.696648973246162</c:v>
                </c:pt>
                <c:pt idx="3">
                  <c:v>2.267185187761</c:v>
                </c:pt>
                <c:pt idx="4">
                  <c:v>2.689635802046888</c:v>
                </c:pt>
                <c:pt idx="5">
                  <c:v>3.066658741001372</c:v>
                </c:pt>
                <c:pt idx="6">
                  <c:v>3.392087360724499</c:v>
                </c:pt>
                <c:pt idx="7">
                  <c:v>3.658052520959866</c:v>
                </c:pt>
                <c:pt idx="8">
                  <c:v>8.91154671470313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InfoC!$C$612:$M$612</c:f>
              <c:numCache>
                <c:formatCode>General</c:formatCode>
                <c:ptCount val="11"/>
                <c:pt idx="0">
                  <c:v>0</c:v>
                </c:pt>
                <c:pt idx="1">
                  <c:v>0.9596380659118805</c:v>
                </c:pt>
                <c:pt idx="2">
                  <c:v>0.8777072323011157</c:v>
                </c:pt>
                <c:pt idx="3">
                  <c:v>0.7938149869050749</c:v>
                </c:pt>
                <c:pt idx="4">
                  <c:v>0.5304205392576617</c:v>
                </c:pt>
                <c:pt idx="5">
                  <c:v>0.5169859614524663</c:v>
                </c:pt>
                <c:pt idx="6">
                  <c:v>0.5018626023312178</c:v>
                </c:pt>
                <c:pt idx="7">
                  <c:v>0.4845231299736025</c:v>
                </c:pt>
                <c:pt idx="8">
                  <c:v>5.52140622181544</c:v>
                </c:pt>
                <c:pt idx="9">
                  <c:v>0.135876635524902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InfoC!$C$613:$M$613</c:f>
              <c:numCache>
                <c:formatCode>General</c:formatCode>
                <c:ptCount val="11"/>
                <c:pt idx="0">
                  <c:v>0</c:v>
                </c:pt>
                <c:pt idx="1">
                  <c:v>0.0226023393568215</c:v>
                </c:pt>
                <c:pt idx="2">
                  <c:v>0.1180939856100125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0.2185579697382358</c:v>
                </c:pt>
                <c:pt idx="8">
                  <c:v>0.2679120280721764</c:v>
                </c:pt>
                <c:pt idx="9">
                  <c:v>9.047423350228032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InfoC!$C$625:$L$625</c:f>
              <c:numCache>
                <c:formatCode>General</c:formatCode>
                <c:ptCount val="10"/>
                <c:pt idx="0">
                  <c:v>0</c:v>
                </c:pt>
                <c:pt idx="1">
                  <c:v>8.994575854971195</c:v>
                </c:pt>
                <c:pt idx="2">
                  <c:v>3.463340111718839</c:v>
                </c:pt>
                <c:pt idx="3">
                  <c:v>3.168367201947144</c:v>
                </c:pt>
                <c:pt idx="4">
                  <c:v>2.847927559488387</c:v>
                </c:pt>
                <c:pt idx="5">
                  <c:v>2.50492660838868</c:v>
                </c:pt>
                <c:pt idx="6">
                  <c:v>1.784972118655032</c:v>
                </c:pt>
                <c:pt idx="7">
                  <c:v>0.9477342488181444</c:v>
                </c:pt>
                <c:pt idx="8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InfoC!$C$626:$L$626</c:f>
              <c:numCache>
                <c:formatCode>General</c:formatCode>
                <c:ptCount val="10"/>
                <c:pt idx="0">
                  <c:v>0</c:v>
                </c:pt>
                <c:pt idx="1">
                  <c:v>9.031654215964615</c:v>
                </c:pt>
                <c:pt idx="2">
                  <c:v>0.1404940124122376</c:v>
                </c:pt>
                <c:pt idx="3">
                  <c:v>0.1168805645168378</c:v>
                </c:pt>
                <c:pt idx="4">
                  <c:v>0.09647247240569548</c:v>
                </c:pt>
                <c:pt idx="5">
                  <c:v>0.07861538509624923</c:v>
                </c:pt>
                <c:pt idx="6">
                  <c:v>0.1515018887595169</c:v>
                </c:pt>
                <c:pt idx="7">
                  <c:v>0.0836157970485116</c:v>
                </c:pt>
                <c:pt idx="8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InfoC!$C$627:$L$627</c:f>
              <c:numCache>
                <c:formatCode>General</c:formatCode>
                <c:ptCount val="10"/>
                <c:pt idx="0">
                  <c:v>0</c:v>
                </c:pt>
                <c:pt idx="1">
                  <c:v>0.03707836099342007</c:v>
                </c:pt>
                <c:pt idx="2">
                  <c:v>5.671729755664594</c:v>
                </c:pt>
                <c:pt idx="3">
                  <c:v>0.4118534742885329</c:v>
                </c:pt>
                <c:pt idx="4">
                  <c:v>0.4169121148644525</c:v>
                </c:pt>
                <c:pt idx="5">
                  <c:v>0.4216163361959567</c:v>
                </c:pt>
                <c:pt idx="6">
                  <c:v>0.8714563784931655</c:v>
                </c:pt>
                <c:pt idx="7">
                  <c:v>0.9208536668853988</c:v>
                </c:pt>
                <c:pt idx="8">
                  <c:v>0.9703365881749683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InfoC!$C$639:$L$639</c:f>
              <c:numCache>
                <c:formatCode>General</c:formatCode>
                <c:ptCount val="10"/>
                <c:pt idx="0">
                  <c:v>0</c:v>
                </c:pt>
                <c:pt idx="1">
                  <c:v>0.6759214518810508</c:v>
                </c:pt>
                <c:pt idx="2">
                  <c:v>1.17038229472861</c:v>
                </c:pt>
                <c:pt idx="3">
                  <c:v>1.470465738518364</c:v>
                </c:pt>
                <c:pt idx="4">
                  <c:v>1.698677643597224</c:v>
                </c:pt>
                <c:pt idx="5">
                  <c:v>1.876385541367486</c:v>
                </c:pt>
                <c:pt idx="6">
                  <c:v>1.996943802670739</c:v>
                </c:pt>
                <c:pt idx="7">
                  <c:v>5.307148482364459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InfoC!$C$640:$L$640</c:f>
              <c:numCache>
                <c:formatCode>General</c:formatCode>
                <c:ptCount val="10"/>
                <c:pt idx="0">
                  <c:v>0</c:v>
                </c:pt>
                <c:pt idx="1">
                  <c:v>0.6985237912378723</c:v>
                </c:pt>
                <c:pt idx="2">
                  <c:v>0.6125548284575718</c:v>
                </c:pt>
                <c:pt idx="3">
                  <c:v>0.5233622161799908</c:v>
                </c:pt>
                <c:pt idx="4">
                  <c:v>0.3361818300506343</c:v>
                </c:pt>
                <c:pt idx="5">
                  <c:v>0.3176709202682444</c:v>
                </c:pt>
                <c:pt idx="6">
                  <c:v>0.2969922439113427</c:v>
                </c:pt>
                <c:pt idx="7">
                  <c:v>3.528762649431956</c:v>
                </c:pt>
                <c:pt idx="8">
                  <c:v>0.03707836099342007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InfoC!$C$641:$L$641</c:f>
              <c:numCache>
                <c:formatCode>General</c:formatCode>
                <c:ptCount val="10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5.344226843357879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InfoC!$C$653:$L$653</c:f>
              <c:numCache>
                <c:formatCode>General</c:formatCode>
                <c:ptCount val="10"/>
                <c:pt idx="0">
                  <c:v>0</c:v>
                </c:pt>
                <c:pt idx="1">
                  <c:v>14.80295644055831</c:v>
                </c:pt>
                <c:pt idx="2">
                  <c:v>5.65259655440007</c:v>
                </c:pt>
                <c:pt idx="3">
                  <c:v>5.099652307990255</c:v>
                </c:pt>
                <c:pt idx="4">
                  <c:v>4.527194579618255</c:v>
                </c:pt>
                <c:pt idx="5">
                  <c:v>3.937489569172227</c:v>
                </c:pt>
                <c:pt idx="6">
                  <c:v>2.732991212752645</c:v>
                </c:pt>
                <c:pt idx="7">
                  <c:v>1.418825767382377</c:v>
                </c:pt>
                <c:pt idx="8">
                  <c:v>-6.883382752675971e-15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InfoC!$C$654:$L$654</c:f>
              <c:numCache>
                <c:formatCode>General</c:formatCode>
                <c:ptCount val="10"/>
                <c:pt idx="0">
                  <c:v>0</c:v>
                </c:pt>
                <c:pt idx="1">
                  <c:v>14.93481719288387</c:v>
                </c:pt>
                <c:pt idx="2">
                  <c:v>0.1404940124122376</c:v>
                </c:pt>
                <c:pt idx="3">
                  <c:v>0.1168805645168378</c:v>
                </c:pt>
                <c:pt idx="4">
                  <c:v>0.09647247240569548</c:v>
                </c:pt>
                <c:pt idx="5">
                  <c:v>0.07861538509624923</c:v>
                </c:pt>
                <c:pt idx="6">
                  <c:v>0.1515018887595169</c:v>
                </c:pt>
                <c:pt idx="7">
                  <c:v>0.0836157970485116</c:v>
                </c:pt>
                <c:pt idx="8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InfoC!$C$655:$L$655</c:f>
              <c:numCache>
                <c:formatCode>General</c:formatCode>
                <c:ptCount val="10"/>
                <c:pt idx="0">
                  <c:v>0</c:v>
                </c:pt>
                <c:pt idx="1">
                  <c:v>0.1318607523255624</c:v>
                </c:pt>
                <c:pt idx="2">
                  <c:v>9.290853898570479</c:v>
                </c:pt>
                <c:pt idx="3">
                  <c:v>0.6698248109266525</c:v>
                </c:pt>
                <c:pt idx="4">
                  <c:v>0.6689302007776952</c:v>
                </c:pt>
                <c:pt idx="5">
                  <c:v>0.6683203955422775</c:v>
                </c:pt>
                <c:pt idx="6">
                  <c:v>1.356000245179099</c:v>
                </c:pt>
                <c:pt idx="7">
                  <c:v>1.397781242418779</c:v>
                </c:pt>
                <c:pt idx="8">
                  <c:v>1.441428106739206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InfoC!$C$667:$L$667</c:f>
              <c:numCache>
                <c:formatCode>General</c:formatCode>
                <c:ptCount val="10"/>
                <c:pt idx="0">
                  <c:v>0</c:v>
                </c:pt>
                <c:pt idx="1">
                  <c:v>0.8946820606434274</c:v>
                </c:pt>
                <c:pt idx="2">
                  <c:v>1.611286642480509</c:v>
                </c:pt>
                <c:pt idx="3">
                  <c:v>2.137954453743682</c:v>
                </c:pt>
                <c:pt idx="4">
                  <c:v>2.528898857167939</c:v>
                </c:pt>
                <c:pt idx="5">
                  <c:v>2.873592186123051</c:v>
                </c:pt>
                <c:pt idx="6">
                  <c:v>3.165790103593134</c:v>
                </c:pt>
                <c:pt idx="7">
                  <c:v>8.676711938284432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InfoC!$C$668:$L$668</c:f>
              <c:numCache>
                <c:formatCode>General</c:formatCode>
                <c:ptCount val="10"/>
                <c:pt idx="0">
                  <c:v>0</c:v>
                </c:pt>
                <c:pt idx="1">
                  <c:v>0.9172844000002489</c:v>
                </c:pt>
                <c:pt idx="2">
                  <c:v>0.8346985674470936</c:v>
                </c:pt>
                <c:pt idx="3">
                  <c:v>0.7499465836534103</c:v>
                </c:pt>
                <c:pt idx="4">
                  <c:v>0.4989143283960312</c:v>
                </c:pt>
                <c:pt idx="5">
                  <c:v>0.4846563514530942</c:v>
                </c:pt>
                <c:pt idx="6">
                  <c:v>0.4686319000781734</c:v>
                </c:pt>
                <c:pt idx="7">
                  <c:v>5.729479804429534</c:v>
                </c:pt>
                <c:pt idx="8">
                  <c:v>0.1318607523255624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InfoC!$C$669:$L$669</c:f>
              <c:numCache>
                <c:formatCode>General</c:formatCode>
                <c:ptCount val="10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0.2185579697382357</c:v>
                </c:pt>
                <c:pt idx="8">
                  <c:v>8.808572690609996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InfoC!$C$681:$K$681</c:f>
              <c:numCache>
                <c:formatCode>General</c:formatCode>
                <c:ptCount val="9"/>
                <c:pt idx="0">
                  <c:v>0</c:v>
                </c:pt>
                <c:pt idx="1">
                  <c:v>8.615233312420274</c:v>
                </c:pt>
                <c:pt idx="2">
                  <c:v>2.997835444177507</c:v>
                </c:pt>
                <c:pt idx="3">
                  <c:v>2.699648905129555</c:v>
                </c:pt>
                <c:pt idx="4">
                  <c:v>2.378431830867913</c:v>
                </c:pt>
                <c:pt idx="5">
                  <c:v>1.701262384649536</c:v>
                </c:pt>
                <c:pt idx="6">
                  <c:v>0.9061370426471098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InfoC!$C$682:$K$682</c:f>
              <c:numCache>
                <c:formatCode>General</c:formatCode>
                <c:ptCount val="9"/>
                <c:pt idx="0">
                  <c:v>0</c:v>
                </c:pt>
                <c:pt idx="1">
                  <c:v>8.650765002272998</c:v>
                </c:pt>
                <c:pt idx="2">
                  <c:v>0.1168805645168378</c:v>
                </c:pt>
                <c:pt idx="3">
                  <c:v>0.09647247240569548</c:v>
                </c:pt>
                <c:pt idx="4">
                  <c:v>0.07861538509624924</c:v>
                </c:pt>
                <c:pt idx="5">
                  <c:v>0.1515018887595169</c:v>
                </c:pt>
                <c:pt idx="6">
                  <c:v>0.0836157970485116</c:v>
                </c:pt>
                <c:pt idx="7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InfoC!$C$683:$K$683</c:f>
              <c:numCache>
                <c:formatCode>General</c:formatCode>
                <c:ptCount val="9"/>
                <c:pt idx="0">
                  <c:v>0</c:v>
                </c:pt>
                <c:pt idx="1">
                  <c:v>0.03553168985272256</c:v>
                </c:pt>
                <c:pt idx="2">
                  <c:v>5.734278432759606</c:v>
                </c:pt>
                <c:pt idx="3">
                  <c:v>0.3946590114536472</c:v>
                </c:pt>
                <c:pt idx="4">
                  <c:v>0.3998324593578911</c:v>
                </c:pt>
                <c:pt idx="5">
                  <c:v>0.8286713349778937</c:v>
                </c:pt>
                <c:pt idx="6">
                  <c:v>0.8787411390509381</c:v>
                </c:pt>
                <c:pt idx="7">
                  <c:v>0.9287393820039309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InfoC!$C$695:$K$695</c:f>
              <c:numCache>
                <c:formatCode>General</c:formatCode>
                <c:ptCount val="9"/>
                <c:pt idx="0">
                  <c:v>0</c:v>
                </c:pt>
                <c:pt idx="1">
                  <c:v>0.6313294360520323</c:v>
                </c:pt>
                <c:pt idx="2">
                  <c:v>1.080508648073184</c:v>
                </c:pt>
                <c:pt idx="3">
                  <c:v>1.334405286303451</c:v>
                </c:pt>
                <c:pt idx="4">
                  <c:v>1.529445908018422</c:v>
                </c:pt>
                <c:pt idx="5">
                  <c:v>1.673115607446045</c:v>
                </c:pt>
                <c:pt idx="6">
                  <c:v>5.08333143921711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InfoC!$C$696:$K$696</c:f>
              <c:numCache>
                <c:formatCode>General</c:formatCode>
                <c:ptCount val="9"/>
                <c:pt idx="0">
                  <c:v>0</c:v>
                </c:pt>
                <c:pt idx="1">
                  <c:v>0.6539317754088538</c:v>
                </c:pt>
                <c:pt idx="2">
                  <c:v>0.5672731976311643</c:v>
                </c:pt>
                <c:pt idx="3">
                  <c:v>0.4771754106205039</c:v>
                </c:pt>
                <c:pt idx="4">
                  <c:v>0.3030105466867452</c:v>
                </c:pt>
                <c:pt idx="5">
                  <c:v>0.2836327219256051</c:v>
                </c:pt>
                <c:pt idx="6">
                  <c:v>3.586649814379156</c:v>
                </c:pt>
                <c:pt idx="7">
                  <c:v>0.03553168985272256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InfoC!$C$697:$K$697</c:f>
              <c:numCache>
                <c:formatCode>General</c:formatCode>
                <c:ptCount val="9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5.118863129069835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InfoC!$C$709:$K$709</c:f>
              <c:numCache>
                <c:formatCode>General</c:formatCode>
                <c:ptCount val="9"/>
                <c:pt idx="0">
                  <c:v>0</c:v>
                </c:pt>
                <c:pt idx="1">
                  <c:v>14.37212665224597</c:v>
                </c:pt>
                <c:pt idx="2">
                  <c:v>4.961370017695474</c:v>
                </c:pt>
                <c:pt idx="3">
                  <c:v>4.406957081367251</c:v>
                </c:pt>
                <c:pt idx="4">
                  <c:v>3.83491637239835</c:v>
                </c:pt>
                <c:pt idx="5">
                  <c:v>2.665111928039686</c:v>
                </c:pt>
                <c:pt idx="6">
                  <c:v>1.385095059305324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InfoC!$C$710:$K$710</c:f>
              <c:numCache>
                <c:formatCode>General</c:formatCode>
                <c:ptCount val="9"/>
                <c:pt idx="0">
                  <c:v>0</c:v>
                </c:pt>
                <c:pt idx="1">
                  <c:v>14.50021155902857</c:v>
                </c:pt>
                <c:pt idx="2">
                  <c:v>0.1168805645168378</c:v>
                </c:pt>
                <c:pt idx="3">
                  <c:v>0.09647247240569548</c:v>
                </c:pt>
                <c:pt idx="4">
                  <c:v>0.07861538509624923</c:v>
                </c:pt>
                <c:pt idx="5">
                  <c:v>0.1515018887595169</c:v>
                </c:pt>
                <c:pt idx="6">
                  <c:v>0.0836157970485116</c:v>
                </c:pt>
                <c:pt idx="7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InfoC!$C$711:$K$711</c:f>
              <c:numCache>
                <c:formatCode>General</c:formatCode>
                <c:ptCount val="9"/>
                <c:pt idx="0">
                  <c:v>0</c:v>
                </c:pt>
                <c:pt idx="1">
                  <c:v>0.1280849067825987</c:v>
                </c:pt>
                <c:pt idx="2">
                  <c:v>9.52763719906733</c:v>
                </c:pt>
                <c:pt idx="3">
                  <c:v>0.6508854087339181</c:v>
                </c:pt>
                <c:pt idx="4">
                  <c:v>0.6506560940651505</c:v>
                </c:pt>
                <c:pt idx="5">
                  <c:v>1.32130633311818</c:v>
                </c:pt>
                <c:pt idx="6">
                  <c:v>1.363632665782874</c:v>
                </c:pt>
                <c:pt idx="7">
                  <c:v>1.407697398662147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InfoC!$C$723:$K$723</c:f>
              <c:numCache>
                <c:formatCode>General</c:formatCode>
                <c:ptCount val="9"/>
                <c:pt idx="0">
                  <c:v>0</c:v>
                </c:pt>
                <c:pt idx="1">
                  <c:v>0.8546088451150994</c:v>
                </c:pt>
                <c:pt idx="2">
                  <c:v>1.530520479619668</c:v>
                </c:pt>
                <c:pt idx="3">
                  <c:v>2.015681896086806</c:v>
                </c:pt>
                <c:pt idx="4">
                  <c:v>2.376816479011149</c:v>
                </c:pt>
                <c:pt idx="5">
                  <c:v>2.690920922646281</c:v>
                </c:pt>
                <c:pt idx="6">
                  <c:v>8.424172323185243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InfoC!$C$724:$K$724</c:f>
              <c:numCache>
                <c:formatCode>General</c:formatCode>
                <c:ptCount val="9"/>
                <c:pt idx="0">
                  <c:v>0</c:v>
                </c:pt>
                <c:pt idx="1">
                  <c:v>0.8772111844719209</c:v>
                </c:pt>
                <c:pt idx="2">
                  <c:v>0.7940056201145812</c:v>
                </c:pt>
                <c:pt idx="3">
                  <c:v>0.7084401888573749</c:v>
                </c:pt>
                <c:pt idx="4">
                  <c:v>0.4691045078961171</c:v>
                </c:pt>
                <c:pt idx="5">
                  <c:v>0.4540674661331146</c:v>
                </c:pt>
                <c:pt idx="6">
                  <c:v>5.909685383147052</c:v>
                </c:pt>
                <c:pt idx="7">
                  <c:v>0.1280849067825987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InfoC!$C$725:$K$725</c:f>
              <c:numCache>
                <c:formatCode>General</c:formatCode>
                <c:ptCount val="9"/>
                <c:pt idx="0">
                  <c:v>0</c:v>
                </c:pt>
                <c:pt idx="1">
                  <c:v>0.0226023393568215</c:v>
                </c:pt>
                <c:pt idx="2">
                  <c:v>0.1180939856100125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0.1764339826080905</c:v>
                </c:pt>
                <c:pt idx="7">
                  <c:v>8.552257229967841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InfoC!$C$737:$J$737</c:f>
              <c:numCache>
                <c:formatCode>General</c:formatCode>
                <c:ptCount val="8"/>
                <c:pt idx="0">
                  <c:v>0</c:v>
                </c:pt>
                <c:pt idx="1">
                  <c:v>8.213085355169143</c:v>
                </c:pt>
                <c:pt idx="2">
                  <c:v>2.550994756694799</c:v>
                </c:pt>
                <c:pt idx="3">
                  <c:v>2.251616723763636</c:v>
                </c:pt>
                <c:pt idx="4">
                  <c:v>1.617340667945977</c:v>
                </c:pt>
                <c:pt idx="5">
                  <c:v>0.8644344976155364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InfoC!$C$738:$J$738</c:f>
              <c:numCache>
                <c:formatCode>General</c:formatCode>
                <c:ptCount val="8"/>
                <c:pt idx="0">
                  <c:v>0</c:v>
                </c:pt>
                <c:pt idx="1">
                  <c:v>8.247101221377884</c:v>
                </c:pt>
                <c:pt idx="2">
                  <c:v>0.09647247240569548</c:v>
                </c:pt>
                <c:pt idx="3">
                  <c:v>0.07861538509624923</c:v>
                </c:pt>
                <c:pt idx="4">
                  <c:v>0.1515018887595169</c:v>
                </c:pt>
                <c:pt idx="5">
                  <c:v>0.0836157970485116</c:v>
                </c:pt>
                <c:pt idx="6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InfoC!$C$739:$J$739</c:f>
              <c:numCache>
                <c:formatCode>General</c:formatCode>
                <c:ptCount val="8"/>
                <c:pt idx="0">
                  <c:v>0</c:v>
                </c:pt>
                <c:pt idx="1">
                  <c:v>0.03401586620874111</c:v>
                </c:pt>
                <c:pt idx="2">
                  <c:v>5.758563070880039</c:v>
                </c:pt>
                <c:pt idx="3">
                  <c:v>0.3779934180274132</c:v>
                </c:pt>
                <c:pt idx="4">
                  <c:v>0.7857779445771754</c:v>
                </c:pt>
                <c:pt idx="5">
                  <c:v>0.8365219673789522</c:v>
                </c:pt>
                <c:pt idx="6">
                  <c:v>0.8870368369723575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823.3647647099114</c:v>
                </c:pt>
                <c:pt idx="1">
                  <c:v>3591.618739175745</c:v>
                </c:pt>
                <c:pt idx="2">
                  <c:v>3445.557519532343</c:v>
                </c:pt>
                <c:pt idx="3">
                  <c:v>3340.126356940632</c:v>
                </c:pt>
                <c:pt idx="4">
                  <c:v>3269.664887169346</c:v>
                </c:pt>
                <c:pt idx="5">
                  <c:v>3201.523545552805</c:v>
                </c:pt>
                <c:pt idx="6">
                  <c:v>3177.377622990253</c:v>
                </c:pt>
                <c:pt idx="7">
                  <c:v>3133.037177038561</c:v>
                </c:pt>
                <c:pt idx="8">
                  <c:v>3109.65432865508</c:v>
                </c:pt>
                <c:pt idx="9">
                  <c:v>3065.460830471273</c:v>
                </c:pt>
                <c:pt idx="10">
                  <c:v>3042.273743671608</c:v>
                </c:pt>
                <c:pt idx="11">
                  <c:v>2997.816928469303</c:v>
                </c:pt>
                <c:pt idx="12">
                  <c:v>2974.604742521236</c:v>
                </c:pt>
                <c:pt idx="13">
                  <c:v>2929.732812529293</c:v>
                </c:pt>
                <c:pt idx="14">
                  <c:v>2906.395042964612</c:v>
                </c:pt>
                <c:pt idx="15">
                  <c:v>2861.048418222614</c:v>
                </c:pt>
                <c:pt idx="16">
                  <c:v>2837.535059516745</c:v>
                </c:pt>
                <c:pt idx="17">
                  <c:v>2791.691997182663</c:v>
                </c:pt>
                <c:pt idx="18">
                  <c:v>2767.976641606826</c:v>
                </c:pt>
                <c:pt idx="19">
                  <c:v>2721.631758813228</c:v>
                </c:pt>
                <c:pt idx="20">
                  <c:v>2697.699681247764</c:v>
                </c:pt>
                <c:pt idx="21">
                  <c:v>2650.854362767797</c:v>
                </c:pt>
                <c:pt idx="22">
                  <c:v>2626.696675861386</c:v>
                </c:pt>
                <c:pt idx="23">
                  <c:v>2579.354396559412</c:v>
                </c:pt>
                <c:pt idx="24">
                  <c:v>2554.964947630841</c:v>
                </c:pt>
                <c:pt idx="25">
                  <c:v>2507.128823102065</c:v>
                </c:pt>
                <c:pt idx="26">
                  <c:v>2482.502427951938</c:v>
                </c:pt>
                <c:pt idx="27">
                  <c:v>2434.173836399091</c:v>
                </c:pt>
                <c:pt idx="28">
                  <c:v>2409.305199235493</c:v>
                </c:pt>
                <c:pt idx="29">
                  <c:v>2360.482930770577</c:v>
                </c:pt>
                <c:pt idx="30">
                  <c:v>2335.365924516299</c:v>
                </c:pt>
                <c:pt idx="31">
                  <c:v>2286.045581922771</c:v>
                </c:pt>
                <c:pt idx="32">
                  <c:v>2260.67271375337</c:v>
                </c:pt>
                <c:pt idx="33">
                  <c:v>2210.846213092768</c:v>
                </c:pt>
                <c:pt idx="34">
                  <c:v>2184.565866360202</c:v>
                </c:pt>
                <c:pt idx="35">
                  <c:v>2132.937986265173</c:v>
                </c:pt>
                <c:pt idx="36">
                  <c:v>2053.699864472502</c:v>
                </c:pt>
                <c:pt idx="37">
                  <c:v>1923.973632512255</c:v>
                </c:pt>
                <c:pt idx="38">
                  <c:v>1863.910994664058</c:v>
                </c:pt>
                <c:pt idx="39">
                  <c:v>1820.492196898411</c:v>
                </c:pt>
                <c:pt idx="40">
                  <c:v>1783.22855551567</c:v>
                </c:pt>
                <c:pt idx="41">
                  <c:v>1782.466291746361</c:v>
                </c:pt>
                <c:pt idx="42">
                  <c:v>1745.012341660306</c:v>
                </c:pt>
                <c:pt idx="43">
                  <c:v>1744.728178183578</c:v>
                </c:pt>
                <c:pt idx="44">
                  <c:v>1725.232037332155</c:v>
                </c:pt>
                <c:pt idx="45">
                  <c:v>1724.855140522756</c:v>
                </c:pt>
                <c:pt idx="46">
                  <c:v>1706.047405451176</c:v>
                </c:pt>
                <c:pt idx="47">
                  <c:v>1705.588179699816</c:v>
                </c:pt>
                <c:pt idx="48">
                  <c:v>1686.995843668747</c:v>
                </c:pt>
                <c:pt idx="49">
                  <c:v>1686.464919453667</c:v>
                </c:pt>
                <c:pt idx="50">
                  <c:v>1667.911157463241</c:v>
                </c:pt>
                <c:pt idx="51">
                  <c:v>1667.319493533136</c:v>
                </c:pt>
                <c:pt idx="52">
                  <c:v>1648.741717542738</c:v>
                </c:pt>
                <c:pt idx="53">
                  <c:v>1648.097088624536</c:v>
                </c:pt>
                <c:pt idx="54">
                  <c:v>1629.467457928595</c:v>
                </c:pt>
                <c:pt idx="55">
                  <c:v>1628.776793900397</c:v>
                </c:pt>
                <c:pt idx="56">
                  <c:v>1610.091426556195</c:v>
                </c:pt>
                <c:pt idx="57">
                  <c:v>1609.359095392014</c:v>
                </c:pt>
                <c:pt idx="58">
                  <c:v>1590.627394397086</c:v>
                </c:pt>
                <c:pt idx="59">
                  <c:v>1589.861526766578</c:v>
                </c:pt>
                <c:pt idx="60">
                  <c:v>1571.129730967005</c:v>
                </c:pt>
                <c:pt idx="61">
                  <c:v>1570.336527472768</c:v>
                </c:pt>
                <c:pt idx="62">
                  <c:v>1551.624485804246</c:v>
                </c:pt>
                <c:pt idx="63">
                  <c:v>1550.804089735669</c:v>
                </c:pt>
                <c:pt idx="64">
                  <c:v>1532.109874251376</c:v>
                </c:pt>
                <c:pt idx="65">
                  <c:v>1531.266256171655</c:v>
                </c:pt>
                <c:pt idx="66">
                  <c:v>1512.64814376913</c:v>
                </c:pt>
                <c:pt idx="67">
                  <c:v>1511.78783621783</c:v>
                </c:pt>
                <c:pt idx="68">
                  <c:v>1493.325600118837</c:v>
                </c:pt>
                <c:pt idx="69">
                  <c:v>1492.392515379277</c:v>
                </c:pt>
                <c:pt idx="70">
                  <c:v>1474.203816487094</c:v>
                </c:pt>
                <c:pt idx="71">
                  <c:v>1475.48438774159</c:v>
                </c:pt>
                <c:pt idx="72">
                  <c:v>1440.181621331925</c:v>
                </c:pt>
                <c:pt idx="73">
                  <c:v>1393.763138636873</c:v>
                </c:pt>
                <c:pt idx="74">
                  <c:v>1366.396806819475</c:v>
                </c:pt>
                <c:pt idx="75">
                  <c:v>1349.0433880776</c:v>
                </c:pt>
                <c:pt idx="76">
                  <c:v>1332.339268337103</c:v>
                </c:pt>
                <c:pt idx="77">
                  <c:v>1323.575337094894</c:v>
                </c:pt>
                <c:pt idx="78">
                  <c:v>1323.799127660286</c:v>
                </c:pt>
                <c:pt idx="79">
                  <c:v>1308.826003830477</c:v>
                </c:pt>
                <c:pt idx="80">
                  <c:v>1299.228908141191</c:v>
                </c:pt>
                <c:pt idx="81">
                  <c:v>1299.506430415556</c:v>
                </c:pt>
                <c:pt idx="82">
                  <c:v>1289.194478884967</c:v>
                </c:pt>
                <c:pt idx="83">
                  <c:v>1289.51926523213</c:v>
                </c:pt>
                <c:pt idx="84">
                  <c:v>1278.625464065583</c:v>
                </c:pt>
                <c:pt idx="85">
                  <c:v>1278.977746951662</c:v>
                </c:pt>
                <c:pt idx="86">
                  <c:v>1267.573999923826</c:v>
                </c:pt>
                <c:pt idx="87">
                  <c:v>1267.939103625877</c:v>
                </c:pt>
                <c:pt idx="88">
                  <c:v>1256.140866531224</c:v>
                </c:pt>
                <c:pt idx="89">
                  <c:v>1256.505697666964</c:v>
                </c:pt>
                <c:pt idx="90">
                  <c:v>1244.440458577527</c:v>
                </c:pt>
                <c:pt idx="91">
                  <c:v>1244.794290138291</c:v>
                </c:pt>
                <c:pt idx="92">
                  <c:v>1232.592812907307</c:v>
                </c:pt>
                <c:pt idx="93">
                  <c:v>1232.925784004311</c:v>
                </c:pt>
                <c:pt idx="94">
                  <c:v>1220.718767295403</c:v>
                </c:pt>
                <c:pt idx="95">
                  <c:v>1221.026090289098</c:v>
                </c:pt>
                <c:pt idx="96">
                  <c:v>1208.945296847759</c:v>
                </c:pt>
                <c:pt idx="97">
                  <c:v>1209.223473164437</c:v>
                </c:pt>
                <c:pt idx="98">
                  <c:v>1197.387979140496</c:v>
                </c:pt>
                <c:pt idx="99">
                  <c:v>1197.631596680629</c:v>
                </c:pt>
                <c:pt idx="100">
                  <c:v>1186.150539379245</c:v>
                </c:pt>
                <c:pt idx="101">
                  <c:v>1186.358464747847</c:v>
                </c:pt>
                <c:pt idx="102">
                  <c:v>1175.342233151409</c:v>
                </c:pt>
                <c:pt idx="103">
                  <c:v>1175.516745120574</c:v>
                </c:pt>
                <c:pt idx="104">
                  <c:v>1165.064170726184</c:v>
                </c:pt>
                <c:pt idx="105">
                  <c:v>1165.166776681736</c:v>
                </c:pt>
                <c:pt idx="106">
                  <c:v>1155.36569612375</c:v>
                </c:pt>
                <c:pt idx="107">
                  <c:v>1155.636819786996</c:v>
                </c:pt>
                <c:pt idx="108">
                  <c:v>1140.424134516922</c:v>
                </c:pt>
                <c:pt idx="109">
                  <c:v>1122.594442970057</c:v>
                </c:pt>
                <c:pt idx="110">
                  <c:v>1109.982178780009</c:v>
                </c:pt>
                <c:pt idx="111">
                  <c:v>1101.556676607325</c:v>
                </c:pt>
                <c:pt idx="112">
                  <c:v>1091.781803992983</c:v>
                </c:pt>
                <c:pt idx="113">
                  <c:v>1087.2034886995</c:v>
                </c:pt>
                <c:pt idx="114">
                  <c:v>1088.104708142972</c:v>
                </c:pt>
                <c:pt idx="115">
                  <c:v>1078.007164877306</c:v>
                </c:pt>
                <c:pt idx="116">
                  <c:v>1071.918919706713</c:v>
                </c:pt>
                <c:pt idx="117">
                  <c:v>1072.810793312836</c:v>
                </c:pt>
                <c:pt idx="118">
                  <c:v>1065.390583288188</c:v>
                </c:pt>
                <c:pt idx="119">
                  <c:v>1064.671274148274</c:v>
                </c:pt>
                <c:pt idx="120">
                  <c:v>1065.53562860745</c:v>
                </c:pt>
                <c:pt idx="121">
                  <c:v>1057.503551454432</c:v>
                </c:pt>
                <c:pt idx="122">
                  <c:v>1050.430319280775</c:v>
                </c:pt>
                <c:pt idx="123">
                  <c:v>1049.368045045227</c:v>
                </c:pt>
                <c:pt idx="124">
                  <c:v>1050.193321748081</c:v>
                </c:pt>
                <c:pt idx="125">
                  <c:v>1041.708072854021</c:v>
                </c:pt>
                <c:pt idx="126">
                  <c:v>1034.230651725703</c:v>
                </c:pt>
                <c:pt idx="127">
                  <c:v>1032.841895674569</c:v>
                </c:pt>
                <c:pt idx="128">
                  <c:v>1033.599898283004</c:v>
                </c:pt>
                <c:pt idx="129">
                  <c:v>1025.098894877447</c:v>
                </c:pt>
                <c:pt idx="130">
                  <c:v>1017.653352323979</c:v>
                </c:pt>
                <c:pt idx="131">
                  <c:v>1016.104928310197</c:v>
                </c:pt>
                <c:pt idx="132">
                  <c:v>1016.779330042103</c:v>
                </c:pt>
                <c:pt idx="133">
                  <c:v>1008.755833114802</c:v>
                </c:pt>
                <c:pt idx="134">
                  <c:v>1001.852565380211</c:v>
                </c:pt>
                <c:pt idx="135">
                  <c:v>1000.379665191071</c:v>
                </c:pt>
                <c:pt idx="136">
                  <c:v>1000.967038494471</c:v>
                </c:pt>
                <c:pt idx="137">
                  <c:v>993.8653917022029</c:v>
                </c:pt>
                <c:pt idx="138">
                  <c:v>987.9201099841778</c:v>
                </c:pt>
                <c:pt idx="139">
                  <c:v>986.7394922254222</c:v>
                </c:pt>
                <c:pt idx="140">
                  <c:v>987.2700266793457</c:v>
                </c:pt>
                <c:pt idx="141">
                  <c:v>981.3709738284555</c:v>
                </c:pt>
                <c:pt idx="142">
                  <c:v>976.6715682649595</c:v>
                </c:pt>
                <c:pt idx="143">
                  <c:v>976.9533522595403</c:v>
                </c:pt>
                <c:pt idx="144">
                  <c:v>970.3157357800607</c:v>
                </c:pt>
                <c:pt idx="145">
                  <c:v>960.5932722928383</c:v>
                </c:pt>
                <c:pt idx="146">
                  <c:v>953.1603681310422</c:v>
                </c:pt>
                <c:pt idx="147">
                  <c:v>948.1555399228737</c:v>
                </c:pt>
                <c:pt idx="148">
                  <c:v>942.5687199130252</c:v>
                </c:pt>
                <c:pt idx="149">
                  <c:v>939.6398221206881</c:v>
                </c:pt>
                <c:pt idx="150">
                  <c:v>939.5223542462494</c:v>
                </c:pt>
                <c:pt idx="151">
                  <c:v>934.2220028067678</c:v>
                </c:pt>
                <c:pt idx="152">
                  <c:v>930.5115258599577</c:v>
                </c:pt>
                <c:pt idx="153">
                  <c:v>929.3595498902866</c:v>
                </c:pt>
                <c:pt idx="154">
                  <c:v>929.3684594844141</c:v>
                </c:pt>
                <c:pt idx="155">
                  <c:v>925.3001842059577</c:v>
                </c:pt>
                <c:pt idx="156">
                  <c:v>924.4264227780445</c:v>
                </c:pt>
                <c:pt idx="157">
                  <c:v>924.4001788066123</c:v>
                </c:pt>
                <c:pt idx="158">
                  <c:v>918.3843366336002</c:v>
                </c:pt>
                <c:pt idx="159">
                  <c:v>915.303382013909</c:v>
                </c:pt>
                <c:pt idx="160">
                  <c:v>915.247990703973</c:v>
                </c:pt>
                <c:pt idx="161">
                  <c:v>914.0300700972623</c:v>
                </c:pt>
                <c:pt idx="162">
                  <c:v>914.0621436262588</c:v>
                </c:pt>
                <c:pt idx="163">
                  <c:v>908.0654097261013</c:v>
                </c:pt>
                <c:pt idx="164">
                  <c:v>904.984026820311</c:v>
                </c:pt>
                <c:pt idx="165">
                  <c:v>904.9264286561723</c:v>
                </c:pt>
                <c:pt idx="166">
                  <c:v>899.8137787668708</c:v>
                </c:pt>
                <c:pt idx="167">
                  <c:v>895.7115216375024</c:v>
                </c:pt>
                <c:pt idx="168">
                  <c:v>894.2540128500576</c:v>
                </c:pt>
                <c:pt idx="169">
                  <c:v>894.2047227219022</c:v>
                </c:pt>
                <c:pt idx="170">
                  <c:v>888.3182787019836</c:v>
                </c:pt>
                <c:pt idx="171">
                  <c:v>886.0270178467335</c:v>
                </c:pt>
                <c:pt idx="172">
                  <c:v>886.1607097017522</c:v>
                </c:pt>
                <c:pt idx="173">
                  <c:v>884.9019484685493</c:v>
                </c:pt>
                <c:pt idx="174">
                  <c:v>884.9209385054451</c:v>
                </c:pt>
                <c:pt idx="175">
                  <c:v>880.0564277706444</c:v>
                </c:pt>
                <c:pt idx="176">
                  <c:v>878.5517833727728</c:v>
                </c:pt>
                <c:pt idx="177">
                  <c:v>878.6609673575477</c:v>
                </c:pt>
                <c:pt idx="178">
                  <c:v>875.2399730293822</c:v>
                </c:pt>
                <c:pt idx="179">
                  <c:v>872.4432825731888</c:v>
                </c:pt>
                <c:pt idx="180">
                  <c:v>870.2716780509857</c:v>
                </c:pt>
                <c:pt idx="181">
                  <c:v>870.011664428803</c:v>
                </c:pt>
                <c:pt idx="182">
                  <c:v>863.6600773639343</c:v>
                </c:pt>
                <c:pt idx="183">
                  <c:v>860.3230850339379</c:v>
                </c:pt>
                <c:pt idx="184">
                  <c:v>856.411282864481</c:v>
                </c:pt>
                <c:pt idx="185">
                  <c:v>854.4662172871163</c:v>
                </c:pt>
                <c:pt idx="186">
                  <c:v>854.5044931707843</c:v>
                </c:pt>
                <c:pt idx="187">
                  <c:v>850.6580690693347</c:v>
                </c:pt>
                <c:pt idx="188">
                  <c:v>848.0541179630851</c:v>
                </c:pt>
                <c:pt idx="189">
                  <c:v>847.342955030578</c:v>
                </c:pt>
                <c:pt idx="190">
                  <c:v>847.5282410656322</c:v>
                </c:pt>
                <c:pt idx="191">
                  <c:v>844.5109884232496</c:v>
                </c:pt>
                <c:pt idx="192">
                  <c:v>842.1564712183199</c:v>
                </c:pt>
                <c:pt idx="193">
                  <c:v>839.6582966324993</c:v>
                </c:pt>
                <c:pt idx="194">
                  <c:v>836.577138773565</c:v>
                </c:pt>
                <c:pt idx="195">
                  <c:v>834.7621112836293</c:v>
                </c:pt>
                <c:pt idx="196">
                  <c:v>834.7373581444298</c:v>
                </c:pt>
                <c:pt idx="197">
                  <c:v>833.2484000042365</c:v>
                </c:pt>
                <c:pt idx="198">
                  <c:v>833.30838652759</c:v>
                </c:pt>
                <c:pt idx="199">
                  <c:v>829.2837713066351</c:v>
                </c:pt>
                <c:pt idx="200">
                  <c:v>827.4668348350846</c:v>
                </c:pt>
                <c:pt idx="201">
                  <c:v>827.5044259576758</c:v>
                </c:pt>
                <c:pt idx="202">
                  <c:v>824.1122014291494</c:v>
                </c:pt>
                <c:pt idx="203">
                  <c:v>821.3285679488062</c:v>
                </c:pt>
                <c:pt idx="204">
                  <c:v>820.5012522439204</c:v>
                </c:pt>
                <c:pt idx="205">
                  <c:v>820.4968256526929</c:v>
                </c:pt>
                <c:pt idx="206">
                  <c:v>816.7072483265567</c:v>
                </c:pt>
                <c:pt idx="207">
                  <c:v>814.5289741161015</c:v>
                </c:pt>
                <c:pt idx="208">
                  <c:v>813.3714720673681</c:v>
                </c:pt>
                <c:pt idx="209">
                  <c:v>813.4308613477217</c:v>
                </c:pt>
                <c:pt idx="210">
                  <c:v>813.2143557559111</c:v>
                </c:pt>
                <c:pt idx="211">
                  <c:v>813.2725939016843</c:v>
                </c:pt>
                <c:pt idx="212">
                  <c:v>810.5751795846779</c:v>
                </c:pt>
                <c:pt idx="213">
                  <c:v>809.8211792968104</c:v>
                </c:pt>
                <c:pt idx="214">
                  <c:v>809.8260125075067</c:v>
                </c:pt>
                <c:pt idx="215">
                  <c:v>807.4415619733214</c:v>
                </c:pt>
                <c:pt idx="216">
                  <c:v>806.3008422018312</c:v>
                </c:pt>
                <c:pt idx="217">
                  <c:v>806.36268910208</c:v>
                </c:pt>
                <c:pt idx="218">
                  <c:v>802.2772846550529</c:v>
                </c:pt>
                <c:pt idx="219">
                  <c:v>799.9992633426646</c:v>
                </c:pt>
                <c:pt idx="220">
                  <c:v>797.3636026142278</c:v>
                </c:pt>
                <c:pt idx="221">
                  <c:v>795.877723846585</c:v>
                </c:pt>
                <c:pt idx="222">
                  <c:v>795.9537172759549</c:v>
                </c:pt>
                <c:pt idx="223">
                  <c:v>793.2721573940271</c:v>
                </c:pt>
                <c:pt idx="224">
                  <c:v>791.3014015269774</c:v>
                </c:pt>
                <c:pt idx="225">
                  <c:v>790.7121335279371</c:v>
                </c:pt>
                <c:pt idx="226">
                  <c:v>790.7791562726879</c:v>
                </c:pt>
                <c:pt idx="227">
                  <c:v>790.0821515301512</c:v>
                </c:pt>
                <c:pt idx="228">
                  <c:v>790.0680392405908</c:v>
                </c:pt>
                <c:pt idx="229">
                  <c:v>787.5196026754817</c:v>
                </c:pt>
                <c:pt idx="230">
                  <c:v>784.8730427300432</c:v>
                </c:pt>
                <c:pt idx="231">
                  <c:v>783.4872043486896</c:v>
                </c:pt>
                <c:pt idx="232">
                  <c:v>783.4770306110339</c:v>
                </c:pt>
                <c:pt idx="233">
                  <c:v>782.5782655985213</c:v>
                </c:pt>
                <c:pt idx="234">
                  <c:v>782.5904559469238</c:v>
                </c:pt>
                <c:pt idx="235">
                  <c:v>779.6664001655558</c:v>
                </c:pt>
                <c:pt idx="236">
                  <c:v>778.2737473145879</c:v>
                </c:pt>
                <c:pt idx="237">
                  <c:v>778.3608312938665</c:v>
                </c:pt>
                <c:pt idx="238">
                  <c:v>775.8197845308174</c:v>
                </c:pt>
                <c:pt idx="239">
                  <c:v>773.8691319511374</c:v>
                </c:pt>
                <c:pt idx="240">
                  <c:v>772.8551572998521</c:v>
                </c:pt>
                <c:pt idx="241">
                  <c:v>772.8841731454481</c:v>
                </c:pt>
                <c:pt idx="242">
                  <c:v>770.3380379713922</c:v>
                </c:pt>
                <c:pt idx="243">
                  <c:v>769.3771211870704</c:v>
                </c:pt>
                <c:pt idx="244">
                  <c:v>769.473008889555</c:v>
                </c:pt>
                <c:pt idx="245">
                  <c:v>768.4787792008292</c:v>
                </c:pt>
                <c:pt idx="246">
                  <c:v>768.5408465973495</c:v>
                </c:pt>
                <c:pt idx="247">
                  <c:v>767.6613761421982</c:v>
                </c:pt>
                <c:pt idx="248">
                  <c:v>767.5946263689492</c:v>
                </c:pt>
                <c:pt idx="249">
                  <c:v>765.9868103762053</c:v>
                </c:pt>
                <c:pt idx="250">
                  <c:v>765.5118605865946</c:v>
                </c:pt>
                <c:pt idx="251">
                  <c:v>765.506490722993</c:v>
                </c:pt>
                <c:pt idx="252">
                  <c:v>764.1413373281514</c:v>
                </c:pt>
                <c:pt idx="253">
                  <c:v>762.3734281669517</c:v>
                </c:pt>
                <c:pt idx="254">
                  <c:v>759.8602881706623</c:v>
                </c:pt>
                <c:pt idx="255">
                  <c:v>758.256450664491</c:v>
                </c:pt>
                <c:pt idx="256">
                  <c:v>756.377742148193</c:v>
                </c:pt>
                <c:pt idx="257">
                  <c:v>755.5161790956483</c:v>
                </c:pt>
                <c:pt idx="258">
                  <c:v>755.591011514417</c:v>
                </c:pt>
                <c:pt idx="259">
                  <c:v>753.6804823046588</c:v>
                </c:pt>
                <c:pt idx="260">
                  <c:v>752.5067528197652</c:v>
                </c:pt>
                <c:pt idx="261">
                  <c:v>752.117220005078</c:v>
                </c:pt>
                <c:pt idx="262">
                  <c:v>752.1121360655686</c:v>
                </c:pt>
                <c:pt idx="263">
                  <c:v>752.1079441439424</c:v>
                </c:pt>
                <c:pt idx="264">
                  <c:v>752.1405976859533</c:v>
                </c:pt>
                <c:pt idx="265">
                  <c:v>750.4380243269698</c:v>
                </c:pt>
                <c:pt idx="266">
                  <c:v>748.6717757395816</c:v>
                </c:pt>
                <c:pt idx="267">
                  <c:v>747.8566846069851</c:v>
                </c:pt>
                <c:pt idx="268">
                  <c:v>747.9304834731224</c:v>
                </c:pt>
                <c:pt idx="269">
                  <c:v>747.1989346156066</c:v>
                </c:pt>
                <c:pt idx="270">
                  <c:v>747.2723261266772</c:v>
                </c:pt>
                <c:pt idx="271">
                  <c:v>745.3181743666416</c:v>
                </c:pt>
                <c:pt idx="272">
                  <c:v>744.47589663811</c:v>
                </c:pt>
                <c:pt idx="273">
                  <c:v>744.5039628401913</c:v>
                </c:pt>
                <c:pt idx="274">
                  <c:v>742.8617843700034</c:v>
                </c:pt>
                <c:pt idx="275">
                  <c:v>741.4430247124376</c:v>
                </c:pt>
                <c:pt idx="276">
                  <c:v>740.8265767107163</c:v>
                </c:pt>
                <c:pt idx="277">
                  <c:v>740.893527613077</c:v>
                </c:pt>
                <c:pt idx="278">
                  <c:v>738.9442311737074</c:v>
                </c:pt>
                <c:pt idx="279">
                  <c:v>737.4502145025433</c:v>
                </c:pt>
                <c:pt idx="280">
                  <c:v>737.4354764306651</c:v>
                </c:pt>
                <c:pt idx="281">
                  <c:v>737.0628488558131</c:v>
                </c:pt>
                <c:pt idx="282">
                  <c:v>737.1178648808742</c:v>
                </c:pt>
                <c:pt idx="283">
                  <c:v>736.6196179830471</c:v>
                </c:pt>
                <c:pt idx="284">
                  <c:v>736.823651716517</c:v>
                </c:pt>
                <c:pt idx="285">
                  <c:v>736.3857694550868</c:v>
                </c:pt>
                <c:pt idx="286">
                  <c:v>736.4643373000845</c:v>
                </c:pt>
                <c:pt idx="287">
                  <c:v>735.2211842082602</c:v>
                </c:pt>
                <c:pt idx="288">
                  <c:v>735.0835828783595</c:v>
                </c:pt>
                <c:pt idx="289">
                  <c:v>733.9294983132163</c:v>
                </c:pt>
                <c:pt idx="290">
                  <c:v>732.3233123967468</c:v>
                </c:pt>
                <c:pt idx="291">
                  <c:v>731.5118925285478</c:v>
                </c:pt>
                <c:pt idx="292">
                  <c:v>731.5765830322</c:v>
                </c:pt>
                <c:pt idx="293">
                  <c:v>730.2942361837352</c:v>
                </c:pt>
                <c:pt idx="294">
                  <c:v>729.9404523402737</c:v>
                </c:pt>
                <c:pt idx="295">
                  <c:v>729.9896261662788</c:v>
                </c:pt>
                <c:pt idx="296">
                  <c:v>728.6788868585218</c:v>
                </c:pt>
                <c:pt idx="297">
                  <c:v>728.3144495706016</c:v>
                </c:pt>
                <c:pt idx="298">
                  <c:v>728.4209399046289</c:v>
                </c:pt>
                <c:pt idx="299">
                  <c:v>728.113494216358</c:v>
                </c:pt>
                <c:pt idx="300">
                  <c:v>728.0529786720766</c:v>
                </c:pt>
                <c:pt idx="301">
                  <c:v>726.8455514601862</c:v>
                </c:pt>
                <c:pt idx="302">
                  <c:v>725.6601587053846</c:v>
                </c:pt>
                <c:pt idx="303">
                  <c:v>725.0519133310434</c:v>
                </c:pt>
                <c:pt idx="304">
                  <c:v>725.0200800676196</c:v>
                </c:pt>
                <c:pt idx="305">
                  <c:v>724.55200907991</c:v>
                </c:pt>
                <c:pt idx="306">
                  <c:v>724.5842965999486</c:v>
                </c:pt>
                <c:pt idx="307">
                  <c:v>723.2291098616481</c:v>
                </c:pt>
                <c:pt idx="308">
                  <c:v>722.5686018553928</c:v>
                </c:pt>
                <c:pt idx="309">
                  <c:v>722.6382635487769</c:v>
                </c:pt>
                <c:pt idx="310">
                  <c:v>721.3476403984281</c:v>
                </c:pt>
                <c:pt idx="311">
                  <c:v>720.5688378495394</c:v>
                </c:pt>
                <c:pt idx="312">
                  <c:v>720.5495090601514</c:v>
                </c:pt>
                <c:pt idx="313">
                  <c:v>720.2886242027897</c:v>
                </c:pt>
                <c:pt idx="314">
                  <c:v>719.8940556417718</c:v>
                </c:pt>
                <c:pt idx="315">
                  <c:v>719.4433658635239</c:v>
                </c:pt>
                <c:pt idx="316">
                  <c:v>719.0688854796978</c:v>
                </c:pt>
                <c:pt idx="317">
                  <c:v>719.3683513332608</c:v>
                </c:pt>
                <c:pt idx="318">
                  <c:v>718.7759209527758</c:v>
                </c:pt>
                <c:pt idx="319">
                  <c:v>718.661877645621</c:v>
                </c:pt>
                <c:pt idx="320">
                  <c:v>718.3174045041787</c:v>
                </c:pt>
                <c:pt idx="321">
                  <c:v>718.5374415372629</c:v>
                </c:pt>
                <c:pt idx="322">
                  <c:v>718.1362888796223</c:v>
                </c:pt>
                <c:pt idx="323">
                  <c:v>718.1360480308097</c:v>
                </c:pt>
                <c:pt idx="324">
                  <c:v>718.053102614457</c:v>
                </c:pt>
                <c:pt idx="325">
                  <c:v>718.2723002104827</c:v>
                </c:pt>
                <c:pt idx="326">
                  <c:v>717.3359939843035</c:v>
                </c:pt>
                <c:pt idx="327">
                  <c:v>717.4260618419002</c:v>
                </c:pt>
                <c:pt idx="328">
                  <c:v>716.5554952758692</c:v>
                </c:pt>
                <c:pt idx="329">
                  <c:v>715.9877526913862</c:v>
                </c:pt>
                <c:pt idx="330">
                  <c:v>716.6080572300497</c:v>
                </c:pt>
                <c:pt idx="331">
                  <c:v>716.4678782185708</c:v>
                </c:pt>
                <c:pt idx="332">
                  <c:v>716.5577986453989</c:v>
                </c:pt>
                <c:pt idx="333">
                  <c:v>716.225197845406</c:v>
                </c:pt>
                <c:pt idx="334">
                  <c:v>716.1947355707033</c:v>
                </c:pt>
                <c:pt idx="335">
                  <c:v>716.0263197156571</c:v>
                </c:pt>
                <c:pt idx="336">
                  <c:v>716.0089132746745</c:v>
                </c:pt>
                <c:pt idx="337">
                  <c:v>716.0018465391433</c:v>
                </c:pt>
                <c:pt idx="338">
                  <c:v>715.9595829557358</c:v>
                </c:pt>
                <c:pt idx="339">
                  <c:v>716.017547981833</c:v>
                </c:pt>
                <c:pt idx="340">
                  <c:v>716.1134902543746</c:v>
                </c:pt>
                <c:pt idx="341">
                  <c:v>716.0725358441682</c:v>
                </c:pt>
                <c:pt idx="342">
                  <c:v>716.1321058146026</c:v>
                </c:pt>
                <c:pt idx="343">
                  <c:v>715.9165185440901</c:v>
                </c:pt>
                <c:pt idx="344">
                  <c:v>715.9665094653152</c:v>
                </c:pt>
                <c:pt idx="345">
                  <c:v>716.3017445370928</c:v>
                </c:pt>
                <c:pt idx="346">
                  <c:v>716.3750040419268</c:v>
                </c:pt>
                <c:pt idx="347">
                  <c:v>716.9612014750413</c:v>
                </c:pt>
                <c:pt idx="348">
                  <c:v>716.197376507198</c:v>
                </c:pt>
                <c:pt idx="349">
                  <c:v>716.170789038679</c:v>
                </c:pt>
                <c:pt idx="350">
                  <c:v>715.6998514270658</c:v>
                </c:pt>
                <c:pt idx="351">
                  <c:v>715.825035631695</c:v>
                </c:pt>
                <c:pt idx="352">
                  <c:v>716.3180589010524</c:v>
                </c:pt>
                <c:pt idx="353">
                  <c:v>715.6927039093658</c:v>
                </c:pt>
                <c:pt idx="354">
                  <c:v>715.3606708977147</c:v>
                </c:pt>
                <c:pt idx="355">
                  <c:v>715.3564993803521</c:v>
                </c:pt>
                <c:pt idx="356">
                  <c:v>715.4532256277359</c:v>
                </c:pt>
                <c:pt idx="357">
                  <c:v>715.2388058665678</c:v>
                </c:pt>
                <c:pt idx="358">
                  <c:v>715.883670099072</c:v>
                </c:pt>
                <c:pt idx="359">
                  <c:v>715.8436722755995</c:v>
                </c:pt>
                <c:pt idx="360">
                  <c:v>715.678440334877</c:v>
                </c:pt>
                <c:pt idx="361">
                  <c:v>715.7990850260016</c:v>
                </c:pt>
                <c:pt idx="362">
                  <c:v>715.9208180535504</c:v>
                </c:pt>
                <c:pt idx="363">
                  <c:v>716.5063528845402</c:v>
                </c:pt>
                <c:pt idx="364">
                  <c:v>716.2357505557408</c:v>
                </c:pt>
                <c:pt idx="365">
                  <c:v>716.4668260223669</c:v>
                </c:pt>
                <c:pt idx="366">
                  <c:v>715.9558997910334</c:v>
                </c:pt>
                <c:pt idx="367">
                  <c:v>715.6942042354184</c:v>
                </c:pt>
                <c:pt idx="368">
                  <c:v>715.7582895032269</c:v>
                </c:pt>
                <c:pt idx="369">
                  <c:v>715.9392214027547</c:v>
                </c:pt>
                <c:pt idx="370">
                  <c:v>715.7964751195846</c:v>
                </c:pt>
                <c:pt idx="371">
                  <c:v>715.7512497371634</c:v>
                </c:pt>
                <c:pt idx="372">
                  <c:v>715.7484151399353</c:v>
                </c:pt>
                <c:pt idx="373">
                  <c:v>715.6658620606952</c:v>
                </c:pt>
                <c:pt idx="374">
                  <c:v>715.7091369633685</c:v>
                </c:pt>
                <c:pt idx="375">
                  <c:v>715.6828809714063</c:v>
                </c:pt>
                <c:pt idx="376">
                  <c:v>715.7092775855738</c:v>
                </c:pt>
                <c:pt idx="377">
                  <c:v>715.8292391914057</c:v>
                </c:pt>
                <c:pt idx="378">
                  <c:v>715.7747258753936</c:v>
                </c:pt>
                <c:pt idx="379">
                  <c:v>715.9047704176218</c:v>
                </c:pt>
                <c:pt idx="380">
                  <c:v>715.7530766156284</c:v>
                </c:pt>
                <c:pt idx="381">
                  <c:v>715.631072294535</c:v>
                </c:pt>
                <c:pt idx="382">
                  <c:v>715.6581204691045</c:v>
                </c:pt>
                <c:pt idx="383">
                  <c:v>715.0164500953493</c:v>
                </c:pt>
                <c:pt idx="384">
                  <c:v>715.5072417698159</c:v>
                </c:pt>
                <c:pt idx="385">
                  <c:v>714.957290520905</c:v>
                </c:pt>
                <c:pt idx="386">
                  <c:v>715.5962502961653</c:v>
                </c:pt>
                <c:pt idx="387">
                  <c:v>715.1032583241001</c:v>
                </c:pt>
                <c:pt idx="388">
                  <c:v>715.3572516412978</c:v>
                </c:pt>
                <c:pt idx="389">
                  <c:v>714.923366199964</c:v>
                </c:pt>
                <c:pt idx="390">
                  <c:v>715.1422082086284</c:v>
                </c:pt>
                <c:pt idx="391">
                  <c:v>715.337049505988</c:v>
                </c:pt>
                <c:pt idx="392">
                  <c:v>714.6489321813023</c:v>
                </c:pt>
                <c:pt idx="393">
                  <c:v>714.5113396665291</c:v>
                </c:pt>
                <c:pt idx="394">
                  <c:v>714.8544161366701</c:v>
                </c:pt>
                <c:pt idx="395">
                  <c:v>714.7765043464417</c:v>
                </c:pt>
                <c:pt idx="396">
                  <c:v>714.8029367332188</c:v>
                </c:pt>
                <c:pt idx="397">
                  <c:v>714.8995899975462</c:v>
                </c:pt>
                <c:pt idx="398">
                  <c:v>714.9157711267707</c:v>
                </c:pt>
                <c:pt idx="399">
                  <c:v>714.676093890344</c:v>
                </c:pt>
                <c:pt idx="400">
                  <c:v>715.1651633424019</c:v>
                </c:pt>
                <c:pt idx="401">
                  <c:v>714.9210341152226</c:v>
                </c:pt>
                <c:pt idx="402">
                  <c:v>715.0331238448925</c:v>
                </c:pt>
                <c:pt idx="403">
                  <c:v>714.9667042992836</c:v>
                </c:pt>
                <c:pt idx="404">
                  <c:v>714.8686145474978</c:v>
                </c:pt>
                <c:pt idx="405">
                  <c:v>714.8023745996131</c:v>
                </c:pt>
                <c:pt idx="406">
                  <c:v>714.7677624281804</c:v>
                </c:pt>
                <c:pt idx="407">
                  <c:v>714.7068454040473</c:v>
                </c:pt>
                <c:pt idx="408">
                  <c:v>714.8236481241208</c:v>
                </c:pt>
                <c:pt idx="409">
                  <c:v>714.8168359194376</c:v>
                </c:pt>
                <c:pt idx="410">
                  <c:v>714.8236152227494</c:v>
                </c:pt>
                <c:pt idx="411">
                  <c:v>714.7881880225169</c:v>
                </c:pt>
                <c:pt idx="412">
                  <c:v>714.5115552273853</c:v>
                </c:pt>
                <c:pt idx="413">
                  <c:v>714.7728235629033</c:v>
                </c:pt>
                <c:pt idx="414">
                  <c:v>714.8621536791417</c:v>
                </c:pt>
                <c:pt idx="415">
                  <c:v>714.7404171514486</c:v>
                </c:pt>
                <c:pt idx="416">
                  <c:v>714.862531562547</c:v>
                </c:pt>
                <c:pt idx="417">
                  <c:v>714.9739564084439</c:v>
                </c:pt>
                <c:pt idx="418">
                  <c:v>714.7331153045934</c:v>
                </c:pt>
                <c:pt idx="419">
                  <c:v>714.747296309704</c:v>
                </c:pt>
                <c:pt idx="420">
                  <c:v>714.8943046608696</c:v>
                </c:pt>
                <c:pt idx="421">
                  <c:v>714.910697864657</c:v>
                </c:pt>
                <c:pt idx="422">
                  <c:v>715.1061986209002</c:v>
                </c:pt>
                <c:pt idx="423">
                  <c:v>714.99357275441</c:v>
                </c:pt>
                <c:pt idx="424">
                  <c:v>714.839739900307</c:v>
                </c:pt>
                <c:pt idx="425">
                  <c:v>714.9815172794747</c:v>
                </c:pt>
                <c:pt idx="426">
                  <c:v>715.1797326237659</c:v>
                </c:pt>
                <c:pt idx="427">
                  <c:v>714.9114293075683</c:v>
                </c:pt>
                <c:pt idx="428">
                  <c:v>715.1460218177821</c:v>
                </c:pt>
                <c:pt idx="429">
                  <c:v>715.3117682119095</c:v>
                </c:pt>
                <c:pt idx="430">
                  <c:v>715.5636899479131</c:v>
                </c:pt>
                <c:pt idx="431">
                  <c:v>715.1437918614751</c:v>
                </c:pt>
                <c:pt idx="432">
                  <c:v>715.4172159117793</c:v>
                </c:pt>
                <c:pt idx="433">
                  <c:v>715.4786752558613</c:v>
                </c:pt>
                <c:pt idx="434">
                  <c:v>715.2539518880548</c:v>
                </c:pt>
                <c:pt idx="435">
                  <c:v>715.3682387930193</c:v>
                </c:pt>
                <c:pt idx="436">
                  <c:v>715.0968494899175</c:v>
                </c:pt>
                <c:pt idx="437">
                  <c:v>715.4744485038923</c:v>
                </c:pt>
                <c:pt idx="438">
                  <c:v>715.2183961191831</c:v>
                </c:pt>
                <c:pt idx="439">
                  <c:v>715.4537080881627</c:v>
                </c:pt>
                <c:pt idx="440">
                  <c:v>715.4309837251426</c:v>
                </c:pt>
                <c:pt idx="441">
                  <c:v>715.43772308952</c:v>
                </c:pt>
                <c:pt idx="442">
                  <c:v>715.4421603097258</c:v>
                </c:pt>
                <c:pt idx="443">
                  <c:v>715.3566555289187</c:v>
                </c:pt>
                <c:pt idx="444">
                  <c:v>715.5639665453416</c:v>
                </c:pt>
                <c:pt idx="445">
                  <c:v>715.3352674544757</c:v>
                </c:pt>
                <c:pt idx="446">
                  <c:v>715.2688984074283</c:v>
                </c:pt>
                <c:pt idx="447">
                  <c:v>715.3549876159173</c:v>
                </c:pt>
                <c:pt idx="448">
                  <c:v>715.0442213695333</c:v>
                </c:pt>
                <c:pt idx="449">
                  <c:v>715.3034286705617</c:v>
                </c:pt>
                <c:pt idx="450">
                  <c:v>715.1606221602367</c:v>
                </c:pt>
                <c:pt idx="451">
                  <c:v>715.323879649881</c:v>
                </c:pt>
                <c:pt idx="452">
                  <c:v>715.2567138742731</c:v>
                </c:pt>
                <c:pt idx="453">
                  <c:v>715.3010831607837</c:v>
                </c:pt>
                <c:pt idx="454">
                  <c:v>715.5004981881997</c:v>
                </c:pt>
                <c:pt idx="455">
                  <c:v>715.3481812695454</c:v>
                </c:pt>
                <c:pt idx="456">
                  <c:v>715.1635783431448</c:v>
                </c:pt>
                <c:pt idx="457">
                  <c:v>715.2494883067321</c:v>
                </c:pt>
                <c:pt idx="458">
                  <c:v>715.1784555586329</c:v>
                </c:pt>
                <c:pt idx="459">
                  <c:v>715.18285605933</c:v>
                </c:pt>
                <c:pt idx="460">
                  <c:v>715.0353665838318</c:v>
                </c:pt>
                <c:pt idx="461">
                  <c:v>715.1553200191476</c:v>
                </c:pt>
                <c:pt idx="462">
                  <c:v>715.4635098242144</c:v>
                </c:pt>
                <c:pt idx="463">
                  <c:v>715.2503103686226</c:v>
                </c:pt>
                <c:pt idx="464">
                  <c:v>715.136640479721</c:v>
                </c:pt>
                <c:pt idx="465">
                  <c:v>715.1087476666818</c:v>
                </c:pt>
                <c:pt idx="466">
                  <c:v>714.5231193869889</c:v>
                </c:pt>
                <c:pt idx="467">
                  <c:v>714.9916482785887</c:v>
                </c:pt>
                <c:pt idx="468">
                  <c:v>714.9184179439965</c:v>
                </c:pt>
                <c:pt idx="469">
                  <c:v>715.1402624592921</c:v>
                </c:pt>
                <c:pt idx="470">
                  <c:v>714.9054444997071</c:v>
                </c:pt>
                <c:pt idx="471">
                  <c:v>714.9148720459567</c:v>
                </c:pt>
                <c:pt idx="472">
                  <c:v>714.8219041881135</c:v>
                </c:pt>
                <c:pt idx="473">
                  <c:v>714.7529558559812</c:v>
                </c:pt>
                <c:pt idx="474">
                  <c:v>714.8742634558026</c:v>
                </c:pt>
                <c:pt idx="475">
                  <c:v>714.918404325199</c:v>
                </c:pt>
                <c:pt idx="476">
                  <c:v>714.9339723833615</c:v>
                </c:pt>
                <c:pt idx="477">
                  <c:v>715.0544717850976</c:v>
                </c:pt>
                <c:pt idx="478">
                  <c:v>714.9383040731079</c:v>
                </c:pt>
                <c:pt idx="479">
                  <c:v>714.7582088339585</c:v>
                </c:pt>
                <c:pt idx="480">
                  <c:v>715.1292617727942</c:v>
                </c:pt>
                <c:pt idx="481">
                  <c:v>715.0220759127352</c:v>
                </c:pt>
                <c:pt idx="482">
                  <c:v>714.9585980294868</c:v>
                </c:pt>
                <c:pt idx="483">
                  <c:v>714.9793817772098</c:v>
                </c:pt>
                <c:pt idx="484">
                  <c:v>714.8485350229566</c:v>
                </c:pt>
                <c:pt idx="485">
                  <c:v>714.8785024214191</c:v>
                </c:pt>
                <c:pt idx="486">
                  <c:v>714.9267864119006</c:v>
                </c:pt>
                <c:pt idx="487">
                  <c:v>714.8476843976478</c:v>
                </c:pt>
                <c:pt idx="488">
                  <c:v>714.9406687450401</c:v>
                </c:pt>
                <c:pt idx="489">
                  <c:v>714.9028600638695</c:v>
                </c:pt>
                <c:pt idx="490">
                  <c:v>714.9440425569662</c:v>
                </c:pt>
                <c:pt idx="491">
                  <c:v>714.9966844144388</c:v>
                </c:pt>
                <c:pt idx="492">
                  <c:v>714.9032496722857</c:v>
                </c:pt>
                <c:pt idx="493">
                  <c:v>714.9970958185315</c:v>
                </c:pt>
                <c:pt idx="494">
                  <c:v>714.9500158690965</c:v>
                </c:pt>
                <c:pt idx="495">
                  <c:v>714.8886062537358</c:v>
                </c:pt>
                <c:pt idx="496">
                  <c:v>714.9083102658435</c:v>
                </c:pt>
                <c:pt idx="497">
                  <c:v>714.9738735978117</c:v>
                </c:pt>
                <c:pt idx="498">
                  <c:v>714.9551723353461</c:v>
                </c:pt>
                <c:pt idx="499">
                  <c:v>714.6634825867867</c:v>
                </c:pt>
                <c:pt idx="500">
                  <c:v>714.6801816274691</c:v>
                </c:pt>
                <c:pt idx="501">
                  <c:v>714.6091779247807</c:v>
                </c:pt>
                <c:pt idx="502">
                  <c:v>714.532024383727</c:v>
                </c:pt>
                <c:pt idx="503">
                  <c:v>714.6286479402555</c:v>
                </c:pt>
                <c:pt idx="504">
                  <c:v>714.6612508826695</c:v>
                </c:pt>
                <c:pt idx="505">
                  <c:v>714.6907483899328</c:v>
                </c:pt>
                <c:pt idx="506">
                  <c:v>714.5474897889451</c:v>
                </c:pt>
                <c:pt idx="507">
                  <c:v>714.4466938745077</c:v>
                </c:pt>
                <c:pt idx="508">
                  <c:v>714.6211141306925</c:v>
                </c:pt>
                <c:pt idx="509">
                  <c:v>714.6931019276257</c:v>
                </c:pt>
                <c:pt idx="510">
                  <c:v>714.6968943824428</c:v>
                </c:pt>
                <c:pt idx="511">
                  <c:v>714.7824425435865</c:v>
                </c:pt>
                <c:pt idx="512">
                  <c:v>714.9199287813198</c:v>
                </c:pt>
                <c:pt idx="513">
                  <c:v>714.8452144907983</c:v>
                </c:pt>
                <c:pt idx="514">
                  <c:v>715.0467999829202</c:v>
                </c:pt>
                <c:pt idx="515">
                  <c:v>714.8942365300833</c:v>
                </c:pt>
                <c:pt idx="516">
                  <c:v>714.8084284979884</c:v>
                </c:pt>
                <c:pt idx="517">
                  <c:v>714.8509507877369</c:v>
                </c:pt>
                <c:pt idx="518">
                  <c:v>714.7849828189916</c:v>
                </c:pt>
                <c:pt idx="519">
                  <c:v>714.8343428426788</c:v>
                </c:pt>
                <c:pt idx="520">
                  <c:v>714.9460065973421</c:v>
                </c:pt>
                <c:pt idx="521">
                  <c:v>714.7349226281657</c:v>
                </c:pt>
                <c:pt idx="522">
                  <c:v>714.8879192377501</c:v>
                </c:pt>
                <c:pt idx="523">
                  <c:v>714.7238123483214</c:v>
                </c:pt>
                <c:pt idx="524">
                  <c:v>714.7547209992064</c:v>
                </c:pt>
                <c:pt idx="525">
                  <c:v>714.7990591008459</c:v>
                </c:pt>
                <c:pt idx="526">
                  <c:v>714.8003631604175</c:v>
                </c:pt>
                <c:pt idx="527">
                  <c:v>714.7616298691945</c:v>
                </c:pt>
                <c:pt idx="528">
                  <c:v>714.899611245407</c:v>
                </c:pt>
                <c:pt idx="529">
                  <c:v>714.8656331721198</c:v>
                </c:pt>
                <c:pt idx="530">
                  <c:v>714.9361971195827</c:v>
                </c:pt>
                <c:pt idx="531">
                  <c:v>714.8842301531913</c:v>
                </c:pt>
                <c:pt idx="532">
                  <c:v>715.0278522507455</c:v>
                </c:pt>
                <c:pt idx="533">
                  <c:v>714.9032256353227</c:v>
                </c:pt>
                <c:pt idx="534">
                  <c:v>714.8263790545726</c:v>
                </c:pt>
                <c:pt idx="535">
                  <c:v>714.7514077654871</c:v>
                </c:pt>
                <c:pt idx="536">
                  <c:v>714.8667835935476</c:v>
                </c:pt>
                <c:pt idx="537">
                  <c:v>714.9105038147756</c:v>
                </c:pt>
                <c:pt idx="538">
                  <c:v>714.9820357047465</c:v>
                </c:pt>
                <c:pt idx="539">
                  <c:v>714.8660392724006</c:v>
                </c:pt>
                <c:pt idx="540">
                  <c:v>714.8559311151164</c:v>
                </c:pt>
                <c:pt idx="541">
                  <c:v>714.8653303877296</c:v>
                </c:pt>
                <c:pt idx="542">
                  <c:v>715.0663918745635</c:v>
                </c:pt>
                <c:pt idx="543">
                  <c:v>714.8893574252118</c:v>
                </c:pt>
                <c:pt idx="544">
                  <c:v>714.8285976788277</c:v>
                </c:pt>
                <c:pt idx="545">
                  <c:v>714.8687819195198</c:v>
                </c:pt>
                <c:pt idx="546">
                  <c:v>715.0543027093086</c:v>
                </c:pt>
                <c:pt idx="547">
                  <c:v>714.8755874505352</c:v>
                </c:pt>
                <c:pt idx="548">
                  <c:v>715.0013208571019</c:v>
                </c:pt>
                <c:pt idx="549">
                  <c:v>714.871712024719</c:v>
                </c:pt>
                <c:pt idx="550">
                  <c:v>714.9180869928078</c:v>
                </c:pt>
                <c:pt idx="551">
                  <c:v>714.8733925163057</c:v>
                </c:pt>
                <c:pt idx="552">
                  <c:v>714.8425976341695</c:v>
                </c:pt>
                <c:pt idx="553">
                  <c:v>714.8966948058383</c:v>
                </c:pt>
                <c:pt idx="554">
                  <c:v>714.8665880755913</c:v>
                </c:pt>
                <c:pt idx="555">
                  <c:v>714.9839916259558</c:v>
                </c:pt>
                <c:pt idx="556">
                  <c:v>714.9589192158576</c:v>
                </c:pt>
                <c:pt idx="557">
                  <c:v>715.0133984515811</c:v>
                </c:pt>
                <c:pt idx="558">
                  <c:v>715.011365257755</c:v>
                </c:pt>
                <c:pt idx="559">
                  <c:v>715.0072660382837</c:v>
                </c:pt>
                <c:pt idx="560">
                  <c:v>714.9997645134208</c:v>
                </c:pt>
                <c:pt idx="561">
                  <c:v>714.9981925510541</c:v>
                </c:pt>
                <c:pt idx="562">
                  <c:v>715.0525158177086</c:v>
                </c:pt>
                <c:pt idx="563">
                  <c:v>715.036019128586</c:v>
                </c:pt>
                <c:pt idx="564">
                  <c:v>714.9872352785989</c:v>
                </c:pt>
                <c:pt idx="565">
                  <c:v>714.9715252567644</c:v>
                </c:pt>
                <c:pt idx="566">
                  <c:v>714.9745769828545</c:v>
                </c:pt>
                <c:pt idx="567">
                  <c:v>715.0823121961059</c:v>
                </c:pt>
                <c:pt idx="568">
                  <c:v>715.117170620166</c:v>
                </c:pt>
                <c:pt idx="569">
                  <c:v>715.1261333708044</c:v>
                </c:pt>
                <c:pt idx="570">
                  <c:v>715.1197716222166</c:v>
                </c:pt>
                <c:pt idx="571">
                  <c:v>715.1827102030118</c:v>
                </c:pt>
                <c:pt idx="572">
                  <c:v>715.224544540211</c:v>
                </c:pt>
                <c:pt idx="573">
                  <c:v>715.2276286837414</c:v>
                </c:pt>
                <c:pt idx="574">
                  <c:v>715.2253137544873</c:v>
                </c:pt>
                <c:pt idx="575">
                  <c:v>715.1096839821929</c:v>
                </c:pt>
                <c:pt idx="576">
                  <c:v>715.1101854099491</c:v>
                </c:pt>
                <c:pt idx="577">
                  <c:v>715.0959658733863</c:v>
                </c:pt>
                <c:pt idx="578">
                  <c:v>715.1253336167462</c:v>
                </c:pt>
                <c:pt idx="579">
                  <c:v>715.1213372362392</c:v>
                </c:pt>
                <c:pt idx="580">
                  <c:v>715.1022305018774</c:v>
                </c:pt>
                <c:pt idx="581">
                  <c:v>715.0957348296495</c:v>
                </c:pt>
                <c:pt idx="582">
                  <c:v>715.1171101844029</c:v>
                </c:pt>
                <c:pt idx="583">
                  <c:v>715.1180562246558</c:v>
                </c:pt>
                <c:pt idx="584">
                  <c:v>715.0999958164034</c:v>
                </c:pt>
                <c:pt idx="585">
                  <c:v>715.1200554298634</c:v>
                </c:pt>
                <c:pt idx="586">
                  <c:v>715.1389802160879</c:v>
                </c:pt>
                <c:pt idx="587">
                  <c:v>715.2116803286966</c:v>
                </c:pt>
                <c:pt idx="588">
                  <c:v>715.2153652614753</c:v>
                </c:pt>
                <c:pt idx="589">
                  <c:v>715.1711282823389</c:v>
                </c:pt>
                <c:pt idx="590">
                  <c:v>715.2641357748221</c:v>
                </c:pt>
                <c:pt idx="591">
                  <c:v>715.1630925346885</c:v>
                </c:pt>
                <c:pt idx="592">
                  <c:v>715.2197202691925</c:v>
                </c:pt>
                <c:pt idx="593">
                  <c:v>715.2056031470603</c:v>
                </c:pt>
                <c:pt idx="594">
                  <c:v>715.2390639363483</c:v>
                </c:pt>
                <c:pt idx="595">
                  <c:v>715.1956402758057</c:v>
                </c:pt>
                <c:pt idx="596">
                  <c:v>715.2002846246104</c:v>
                </c:pt>
                <c:pt idx="597">
                  <c:v>715.1943063076793</c:v>
                </c:pt>
                <c:pt idx="598">
                  <c:v>715.2157324721287</c:v>
                </c:pt>
                <c:pt idx="599">
                  <c:v>715.2604836280257</c:v>
                </c:pt>
                <c:pt idx="600">
                  <c:v>715.1710728902352</c:v>
                </c:pt>
                <c:pt idx="601">
                  <c:v>715.2333092503735</c:v>
                </c:pt>
                <c:pt idx="602">
                  <c:v>715.219539380475</c:v>
                </c:pt>
                <c:pt idx="603">
                  <c:v>715.1036803881623</c:v>
                </c:pt>
                <c:pt idx="604">
                  <c:v>715.2304220960016</c:v>
                </c:pt>
                <c:pt idx="605">
                  <c:v>715.2293903514086</c:v>
                </c:pt>
                <c:pt idx="606">
                  <c:v>715.2000719267976</c:v>
                </c:pt>
                <c:pt idx="607">
                  <c:v>715.117996981355</c:v>
                </c:pt>
                <c:pt idx="608">
                  <c:v>715.2422136544118</c:v>
                </c:pt>
                <c:pt idx="609">
                  <c:v>715.1650337224569</c:v>
                </c:pt>
                <c:pt idx="610">
                  <c:v>715.196029199427</c:v>
                </c:pt>
                <c:pt idx="611">
                  <c:v>715.1476392334253</c:v>
                </c:pt>
                <c:pt idx="612">
                  <c:v>715.1966686440892</c:v>
                </c:pt>
                <c:pt idx="613">
                  <c:v>715.1730460974887</c:v>
                </c:pt>
                <c:pt idx="614">
                  <c:v>715.1977625712162</c:v>
                </c:pt>
                <c:pt idx="615">
                  <c:v>715.1576246463587</c:v>
                </c:pt>
                <c:pt idx="616">
                  <c:v>715.1439394681242</c:v>
                </c:pt>
                <c:pt idx="617">
                  <c:v>715.2471057482126</c:v>
                </c:pt>
                <c:pt idx="618">
                  <c:v>715.1869956859847</c:v>
                </c:pt>
                <c:pt idx="619">
                  <c:v>715.2642854716585</c:v>
                </c:pt>
                <c:pt idx="620">
                  <c:v>715.1898915553344</c:v>
                </c:pt>
                <c:pt idx="621">
                  <c:v>715.2246578788978</c:v>
                </c:pt>
                <c:pt idx="622">
                  <c:v>715.2221312231214</c:v>
                </c:pt>
                <c:pt idx="623">
                  <c:v>715.2625229302414</c:v>
                </c:pt>
                <c:pt idx="624">
                  <c:v>715.2450498997597</c:v>
                </c:pt>
                <c:pt idx="625">
                  <c:v>715.1307906079298</c:v>
                </c:pt>
                <c:pt idx="626">
                  <c:v>715.2318653392877</c:v>
                </c:pt>
                <c:pt idx="627">
                  <c:v>715.2077311036677</c:v>
                </c:pt>
                <c:pt idx="628">
                  <c:v>715.252726320629</c:v>
                </c:pt>
                <c:pt idx="629">
                  <c:v>715.2243531545588</c:v>
                </c:pt>
                <c:pt idx="630">
                  <c:v>715.2496760674505</c:v>
                </c:pt>
                <c:pt idx="631">
                  <c:v>715.2203575437806</c:v>
                </c:pt>
                <c:pt idx="632">
                  <c:v>715.1892191972416</c:v>
                </c:pt>
                <c:pt idx="633">
                  <c:v>715.1792390382052</c:v>
                </c:pt>
                <c:pt idx="634">
                  <c:v>715.220026567858</c:v>
                </c:pt>
                <c:pt idx="635">
                  <c:v>715.1926011465572</c:v>
                </c:pt>
                <c:pt idx="636">
                  <c:v>715.2024739491433</c:v>
                </c:pt>
                <c:pt idx="637">
                  <c:v>715.1990050182247</c:v>
                </c:pt>
                <c:pt idx="638">
                  <c:v>715.1253552428324</c:v>
                </c:pt>
                <c:pt idx="639">
                  <c:v>715.113104247176</c:v>
                </c:pt>
                <c:pt idx="640">
                  <c:v>715.0966304783002</c:v>
                </c:pt>
                <c:pt idx="641">
                  <c:v>715.0857115189626</c:v>
                </c:pt>
                <c:pt idx="642">
                  <c:v>715.1032295017488</c:v>
                </c:pt>
                <c:pt idx="643">
                  <c:v>715.0782166852391</c:v>
                </c:pt>
                <c:pt idx="644">
                  <c:v>715.0992738323165</c:v>
                </c:pt>
                <c:pt idx="645">
                  <c:v>715.1036403227752</c:v>
                </c:pt>
                <c:pt idx="646">
                  <c:v>715.1014738836285</c:v>
                </c:pt>
                <c:pt idx="647">
                  <c:v>715.115754707233</c:v>
                </c:pt>
                <c:pt idx="648">
                  <c:v>715.1490809941741</c:v>
                </c:pt>
                <c:pt idx="649">
                  <c:v>715.1022667522036</c:v>
                </c:pt>
                <c:pt idx="650">
                  <c:v>715.1343111933309</c:v>
                </c:pt>
                <c:pt idx="651">
                  <c:v>715.11082688554</c:v>
                </c:pt>
                <c:pt idx="652">
                  <c:v>715.0689563588625</c:v>
                </c:pt>
                <c:pt idx="653">
                  <c:v>715.1303161648559</c:v>
                </c:pt>
                <c:pt idx="654">
                  <c:v>715.1088209194743</c:v>
                </c:pt>
                <c:pt idx="655">
                  <c:v>715.1247868791522</c:v>
                </c:pt>
                <c:pt idx="656">
                  <c:v>715.1198381591583</c:v>
                </c:pt>
                <c:pt idx="657">
                  <c:v>715.1433428012081</c:v>
                </c:pt>
                <c:pt idx="658">
                  <c:v>715.1039360187128</c:v>
                </c:pt>
                <c:pt idx="659">
                  <c:v>715.1127677403819</c:v>
                </c:pt>
                <c:pt idx="660">
                  <c:v>715.0940929418758</c:v>
                </c:pt>
                <c:pt idx="661">
                  <c:v>715.0909602145442</c:v>
                </c:pt>
                <c:pt idx="662">
                  <c:v>715.1111575141043</c:v>
                </c:pt>
                <c:pt idx="663">
                  <c:v>715.1137270919485</c:v>
                </c:pt>
                <c:pt idx="664">
                  <c:v>715.1056247711808</c:v>
                </c:pt>
                <c:pt idx="665">
                  <c:v>715.1173610988341</c:v>
                </c:pt>
                <c:pt idx="666">
                  <c:v>715.1220339819449</c:v>
                </c:pt>
                <c:pt idx="667">
                  <c:v>715.1128865962469</c:v>
                </c:pt>
                <c:pt idx="668">
                  <c:v>715.0844088397919</c:v>
                </c:pt>
                <c:pt idx="669">
                  <c:v>715.0967971714836</c:v>
                </c:pt>
                <c:pt idx="670">
                  <c:v>715.1462921085414</c:v>
                </c:pt>
                <c:pt idx="671">
                  <c:v>715.1413522513427</c:v>
                </c:pt>
                <c:pt idx="672">
                  <c:v>715.1372264491793</c:v>
                </c:pt>
                <c:pt idx="673">
                  <c:v>715.1387931204499</c:v>
                </c:pt>
                <c:pt idx="674">
                  <c:v>715.2111155251151</c:v>
                </c:pt>
                <c:pt idx="675">
                  <c:v>715.1342573774506</c:v>
                </c:pt>
                <c:pt idx="676">
                  <c:v>715.1517933291714</c:v>
                </c:pt>
                <c:pt idx="677">
                  <c:v>715.1396786272649</c:v>
                </c:pt>
                <c:pt idx="678">
                  <c:v>715.1560765766633</c:v>
                </c:pt>
                <c:pt idx="679">
                  <c:v>715.1391032386201</c:v>
                </c:pt>
                <c:pt idx="680">
                  <c:v>715.1656674494619</c:v>
                </c:pt>
                <c:pt idx="681">
                  <c:v>715.1628305637023</c:v>
                </c:pt>
                <c:pt idx="682">
                  <c:v>715.1280661695695</c:v>
                </c:pt>
                <c:pt idx="683">
                  <c:v>715.154099804447</c:v>
                </c:pt>
                <c:pt idx="684">
                  <c:v>715.1508697647436</c:v>
                </c:pt>
                <c:pt idx="685">
                  <c:v>715.1408737278671</c:v>
                </c:pt>
                <c:pt idx="686">
                  <c:v>715.1263110647039</c:v>
                </c:pt>
                <c:pt idx="687">
                  <c:v>715.1647260708045</c:v>
                </c:pt>
                <c:pt idx="688">
                  <c:v>715.1622987550003</c:v>
                </c:pt>
                <c:pt idx="689">
                  <c:v>715.1621372416619</c:v>
                </c:pt>
                <c:pt idx="690">
                  <c:v>715.137999169978</c:v>
                </c:pt>
                <c:pt idx="691">
                  <c:v>715.1555836001708</c:v>
                </c:pt>
                <c:pt idx="692">
                  <c:v>715.1653332548475</c:v>
                </c:pt>
                <c:pt idx="693">
                  <c:v>715.1828182537248</c:v>
                </c:pt>
                <c:pt idx="694">
                  <c:v>715.203712873307</c:v>
                </c:pt>
                <c:pt idx="695">
                  <c:v>715.1652373450501</c:v>
                </c:pt>
                <c:pt idx="696">
                  <c:v>715.207771121258</c:v>
                </c:pt>
                <c:pt idx="697">
                  <c:v>715.1683797830569</c:v>
                </c:pt>
                <c:pt idx="698">
                  <c:v>715.1482638310659</c:v>
                </c:pt>
                <c:pt idx="699">
                  <c:v>715.1629385894917</c:v>
                </c:pt>
                <c:pt idx="700">
                  <c:v>715.1674984325617</c:v>
                </c:pt>
                <c:pt idx="701">
                  <c:v>715.1671011952851</c:v>
                </c:pt>
                <c:pt idx="702">
                  <c:v>715.0950213445227</c:v>
                </c:pt>
                <c:pt idx="703">
                  <c:v>715.1654598629424</c:v>
                </c:pt>
                <c:pt idx="704">
                  <c:v>715.1607227026828</c:v>
                </c:pt>
                <c:pt idx="705">
                  <c:v>715.168202187375</c:v>
                </c:pt>
                <c:pt idx="706">
                  <c:v>715.1751016062155</c:v>
                </c:pt>
                <c:pt idx="707">
                  <c:v>715.1766368731946</c:v>
                </c:pt>
                <c:pt idx="708">
                  <c:v>715.163478210524</c:v>
                </c:pt>
                <c:pt idx="709">
                  <c:v>715.1588951583381</c:v>
                </c:pt>
                <c:pt idx="710">
                  <c:v>715.1567560952655</c:v>
                </c:pt>
                <c:pt idx="711">
                  <c:v>715.165082681406</c:v>
                </c:pt>
                <c:pt idx="712">
                  <c:v>715.1474424538254</c:v>
                </c:pt>
                <c:pt idx="713">
                  <c:v>715.1694804856244</c:v>
                </c:pt>
                <c:pt idx="714">
                  <c:v>715.1670771367526</c:v>
                </c:pt>
                <c:pt idx="715">
                  <c:v>715.1638509876743</c:v>
                </c:pt>
                <c:pt idx="716">
                  <c:v>715.1646972418531</c:v>
                </c:pt>
                <c:pt idx="717">
                  <c:v>715.1669399483185</c:v>
                </c:pt>
                <c:pt idx="718">
                  <c:v>715.1699940192252</c:v>
                </c:pt>
                <c:pt idx="719">
                  <c:v>715.1565730045572</c:v>
                </c:pt>
                <c:pt idx="720">
                  <c:v>715.1494457387531</c:v>
                </c:pt>
                <c:pt idx="721">
                  <c:v>715.1736429741584</c:v>
                </c:pt>
                <c:pt idx="722">
                  <c:v>715.1694223885999</c:v>
                </c:pt>
                <c:pt idx="723">
                  <c:v>715.1407159763598</c:v>
                </c:pt>
                <c:pt idx="724">
                  <c:v>715.1733877116409</c:v>
                </c:pt>
                <c:pt idx="725">
                  <c:v>715.1732766048549</c:v>
                </c:pt>
                <c:pt idx="726">
                  <c:v>715.1726181876328</c:v>
                </c:pt>
                <c:pt idx="727">
                  <c:v>715.1760211571045</c:v>
                </c:pt>
                <c:pt idx="728">
                  <c:v>715.1682302975438</c:v>
                </c:pt>
                <c:pt idx="729">
                  <c:v>715.1970650445974</c:v>
                </c:pt>
                <c:pt idx="730">
                  <c:v>715.1716279384093</c:v>
                </c:pt>
                <c:pt idx="731">
                  <c:v>715.1736611217344</c:v>
                </c:pt>
                <c:pt idx="732">
                  <c:v>715.1705854052385</c:v>
                </c:pt>
                <c:pt idx="733">
                  <c:v>715.1727150954955</c:v>
                </c:pt>
                <c:pt idx="734">
                  <c:v>715.1686325482995</c:v>
                </c:pt>
                <c:pt idx="735">
                  <c:v>715.1665267005279</c:v>
                </c:pt>
                <c:pt idx="736">
                  <c:v>715.175444980513</c:v>
                </c:pt>
                <c:pt idx="737">
                  <c:v>715.1892829685795</c:v>
                </c:pt>
                <c:pt idx="738">
                  <c:v>715.1906090996673</c:v>
                </c:pt>
                <c:pt idx="739">
                  <c:v>715.2010610193533</c:v>
                </c:pt>
                <c:pt idx="740">
                  <c:v>715.2013432076335</c:v>
                </c:pt>
                <c:pt idx="741">
                  <c:v>715.1969299452625</c:v>
                </c:pt>
                <c:pt idx="742">
                  <c:v>715.1936513316126</c:v>
                </c:pt>
                <c:pt idx="743">
                  <c:v>715.2025555873003</c:v>
                </c:pt>
                <c:pt idx="744">
                  <c:v>715.1940582099968</c:v>
                </c:pt>
                <c:pt idx="745">
                  <c:v>715.1878565466502</c:v>
                </c:pt>
                <c:pt idx="746">
                  <c:v>715.1943376374693</c:v>
                </c:pt>
                <c:pt idx="747">
                  <c:v>715.1960196777634</c:v>
                </c:pt>
                <c:pt idx="748">
                  <c:v>715.1972816337295</c:v>
                </c:pt>
                <c:pt idx="749">
                  <c:v>715.1910838992782</c:v>
                </c:pt>
                <c:pt idx="750">
                  <c:v>715.1855270344257</c:v>
                </c:pt>
                <c:pt idx="751">
                  <c:v>715.1624201051287</c:v>
                </c:pt>
                <c:pt idx="752">
                  <c:v>715.1954581818369</c:v>
                </c:pt>
                <c:pt idx="753">
                  <c:v>715.1995256531673</c:v>
                </c:pt>
                <c:pt idx="754">
                  <c:v>715.1911230585395</c:v>
                </c:pt>
                <c:pt idx="755">
                  <c:v>715.2024762684656</c:v>
                </c:pt>
                <c:pt idx="756">
                  <c:v>715.2031881364707</c:v>
                </c:pt>
                <c:pt idx="757">
                  <c:v>715.1623162831212</c:v>
                </c:pt>
                <c:pt idx="758">
                  <c:v>715.202865210545</c:v>
                </c:pt>
                <c:pt idx="759">
                  <c:v>715.1917050851007</c:v>
                </c:pt>
                <c:pt idx="760">
                  <c:v>715.1865675536204</c:v>
                </c:pt>
                <c:pt idx="761">
                  <c:v>715.2102097372972</c:v>
                </c:pt>
                <c:pt idx="762">
                  <c:v>715.1927305864216</c:v>
                </c:pt>
                <c:pt idx="763">
                  <c:v>715.199362945479</c:v>
                </c:pt>
                <c:pt idx="764">
                  <c:v>715.1938586989668</c:v>
                </c:pt>
                <c:pt idx="765">
                  <c:v>715.1969045624484</c:v>
                </c:pt>
                <c:pt idx="766">
                  <c:v>715.2022846383812</c:v>
                </c:pt>
                <c:pt idx="767">
                  <c:v>715.2023745894311</c:v>
                </c:pt>
                <c:pt idx="768">
                  <c:v>715.2007830042186</c:v>
                </c:pt>
                <c:pt idx="769">
                  <c:v>715.1984309593821</c:v>
                </c:pt>
                <c:pt idx="770">
                  <c:v>715.1900809976045</c:v>
                </c:pt>
                <c:pt idx="771">
                  <c:v>715.1986232184757</c:v>
                </c:pt>
                <c:pt idx="772">
                  <c:v>715.2020542743286</c:v>
                </c:pt>
                <c:pt idx="773">
                  <c:v>715.2024752959019</c:v>
                </c:pt>
                <c:pt idx="774">
                  <c:v>715.1897286120225</c:v>
                </c:pt>
                <c:pt idx="775">
                  <c:v>715.1902546266039</c:v>
                </c:pt>
                <c:pt idx="776">
                  <c:v>715.1916130195474</c:v>
                </c:pt>
                <c:pt idx="777">
                  <c:v>715.1902911469776</c:v>
                </c:pt>
                <c:pt idx="778">
                  <c:v>715.1903874153726</c:v>
                </c:pt>
                <c:pt idx="779">
                  <c:v>715.1909716746192</c:v>
                </c:pt>
                <c:pt idx="780">
                  <c:v>715.1725850215374</c:v>
                </c:pt>
                <c:pt idx="781">
                  <c:v>715.1814831357293</c:v>
                </c:pt>
                <c:pt idx="782">
                  <c:v>715.1721201277892</c:v>
                </c:pt>
                <c:pt idx="783">
                  <c:v>715.1724146206867</c:v>
                </c:pt>
                <c:pt idx="784">
                  <c:v>715.1726821899545</c:v>
                </c:pt>
                <c:pt idx="785">
                  <c:v>715.1737445823454</c:v>
                </c:pt>
                <c:pt idx="786">
                  <c:v>715.1722726111717</c:v>
                </c:pt>
                <c:pt idx="787">
                  <c:v>715.1760579306255</c:v>
                </c:pt>
                <c:pt idx="788">
                  <c:v>715.170192081776</c:v>
                </c:pt>
                <c:pt idx="789">
                  <c:v>715.1703378703199</c:v>
                </c:pt>
                <c:pt idx="790">
                  <c:v>715.168273268814</c:v>
                </c:pt>
                <c:pt idx="791">
                  <c:v>715.1702497260211</c:v>
                </c:pt>
                <c:pt idx="792">
                  <c:v>715.1717598570112</c:v>
                </c:pt>
                <c:pt idx="793">
                  <c:v>715.1681028066255</c:v>
                </c:pt>
                <c:pt idx="794">
                  <c:v>715.1707263454789</c:v>
                </c:pt>
                <c:pt idx="795">
                  <c:v>715.1745549875022</c:v>
                </c:pt>
                <c:pt idx="796">
                  <c:v>715.1614994217799</c:v>
                </c:pt>
                <c:pt idx="797">
                  <c:v>715.1620951514782</c:v>
                </c:pt>
                <c:pt idx="798">
                  <c:v>715.1553626542377</c:v>
                </c:pt>
                <c:pt idx="799">
                  <c:v>715.1535338147872</c:v>
                </c:pt>
                <c:pt idx="800">
                  <c:v>715.14734253454</c:v>
                </c:pt>
                <c:pt idx="801">
                  <c:v>715.1520821575141</c:v>
                </c:pt>
                <c:pt idx="802">
                  <c:v>715.1402299758238</c:v>
                </c:pt>
                <c:pt idx="803">
                  <c:v>715.140938275139</c:v>
                </c:pt>
                <c:pt idx="804">
                  <c:v>715.1386599769767</c:v>
                </c:pt>
                <c:pt idx="805">
                  <c:v>715.1384485459346</c:v>
                </c:pt>
                <c:pt idx="806">
                  <c:v>715.1293387270835</c:v>
                </c:pt>
                <c:pt idx="807">
                  <c:v>715.1413580135815</c:v>
                </c:pt>
                <c:pt idx="808">
                  <c:v>715.1431438565795</c:v>
                </c:pt>
                <c:pt idx="809">
                  <c:v>715.1384736595023</c:v>
                </c:pt>
                <c:pt idx="810">
                  <c:v>715.1476045776604</c:v>
                </c:pt>
                <c:pt idx="811">
                  <c:v>715.1412114848875</c:v>
                </c:pt>
                <c:pt idx="812">
                  <c:v>715.138946013789</c:v>
                </c:pt>
                <c:pt idx="813">
                  <c:v>715.1379563433355</c:v>
                </c:pt>
                <c:pt idx="814">
                  <c:v>715.1325617330971</c:v>
                </c:pt>
                <c:pt idx="815">
                  <c:v>715.1305743211281</c:v>
                </c:pt>
                <c:pt idx="816">
                  <c:v>715.142687873419</c:v>
                </c:pt>
                <c:pt idx="817">
                  <c:v>715.1444018800513</c:v>
                </c:pt>
                <c:pt idx="818">
                  <c:v>715.1504700050172</c:v>
                </c:pt>
                <c:pt idx="819">
                  <c:v>715.1393559584903</c:v>
                </c:pt>
                <c:pt idx="820">
                  <c:v>715.1360828297541</c:v>
                </c:pt>
                <c:pt idx="821">
                  <c:v>715.1395013397379</c:v>
                </c:pt>
                <c:pt idx="822">
                  <c:v>715.1359778881057</c:v>
                </c:pt>
                <c:pt idx="823">
                  <c:v>715.140467975588</c:v>
                </c:pt>
                <c:pt idx="824">
                  <c:v>715.1338942810697</c:v>
                </c:pt>
                <c:pt idx="825">
                  <c:v>715.132888089654</c:v>
                </c:pt>
                <c:pt idx="826">
                  <c:v>715.1257084268271</c:v>
                </c:pt>
                <c:pt idx="827">
                  <c:v>715.130448347777</c:v>
                </c:pt>
                <c:pt idx="828">
                  <c:v>715.1358024047382</c:v>
                </c:pt>
                <c:pt idx="829">
                  <c:v>715.1321804471382</c:v>
                </c:pt>
                <c:pt idx="830">
                  <c:v>715.141209319443</c:v>
                </c:pt>
                <c:pt idx="831">
                  <c:v>715.1363808470904</c:v>
                </c:pt>
                <c:pt idx="832">
                  <c:v>715.134276063741</c:v>
                </c:pt>
                <c:pt idx="833">
                  <c:v>715.1294551417201</c:v>
                </c:pt>
                <c:pt idx="834">
                  <c:v>715.1408369684162</c:v>
                </c:pt>
                <c:pt idx="835">
                  <c:v>715.1320908763047</c:v>
                </c:pt>
                <c:pt idx="836">
                  <c:v>715.1344737933322</c:v>
                </c:pt>
                <c:pt idx="837">
                  <c:v>715.1368461141454</c:v>
                </c:pt>
                <c:pt idx="838">
                  <c:v>715.1425779933737</c:v>
                </c:pt>
                <c:pt idx="839">
                  <c:v>715.1423708570906</c:v>
                </c:pt>
                <c:pt idx="840">
                  <c:v>715.1403848384032</c:v>
                </c:pt>
                <c:pt idx="841">
                  <c:v>715.1430578855237</c:v>
                </c:pt>
                <c:pt idx="842">
                  <c:v>715.1455885850471</c:v>
                </c:pt>
                <c:pt idx="843">
                  <c:v>715.1466309677805</c:v>
                </c:pt>
                <c:pt idx="844">
                  <c:v>715.1474828144676</c:v>
                </c:pt>
                <c:pt idx="845">
                  <c:v>715.1518548710496</c:v>
                </c:pt>
                <c:pt idx="846">
                  <c:v>715.146670506153</c:v>
                </c:pt>
                <c:pt idx="847">
                  <c:v>715.148098456393</c:v>
                </c:pt>
                <c:pt idx="848">
                  <c:v>715.1470658798472</c:v>
                </c:pt>
                <c:pt idx="849">
                  <c:v>715.1535952254093</c:v>
                </c:pt>
                <c:pt idx="850">
                  <c:v>715.1525087483836</c:v>
                </c:pt>
                <c:pt idx="851">
                  <c:v>715.1525713269915</c:v>
                </c:pt>
                <c:pt idx="852">
                  <c:v>715.1536021618869</c:v>
                </c:pt>
                <c:pt idx="853">
                  <c:v>715.1553682679184</c:v>
                </c:pt>
                <c:pt idx="854">
                  <c:v>715.1549078222469</c:v>
                </c:pt>
                <c:pt idx="855">
                  <c:v>715.1454103991091</c:v>
                </c:pt>
                <c:pt idx="856">
                  <c:v>715.1547580719867</c:v>
                </c:pt>
                <c:pt idx="857">
                  <c:v>715.1585053417263</c:v>
                </c:pt>
                <c:pt idx="858">
                  <c:v>715.1526385880629</c:v>
                </c:pt>
                <c:pt idx="859">
                  <c:v>715.1542441339498</c:v>
                </c:pt>
                <c:pt idx="860">
                  <c:v>715.1519795171952</c:v>
                </c:pt>
                <c:pt idx="861">
                  <c:v>715.1529628417146</c:v>
                </c:pt>
                <c:pt idx="862">
                  <c:v>715.1537959354517</c:v>
                </c:pt>
                <c:pt idx="863">
                  <c:v>715.1526048908506</c:v>
                </c:pt>
                <c:pt idx="864">
                  <c:v>715.1574779097569</c:v>
                </c:pt>
                <c:pt idx="865">
                  <c:v>715.1556360426434</c:v>
                </c:pt>
                <c:pt idx="866">
                  <c:v>715.1582712064555</c:v>
                </c:pt>
                <c:pt idx="867">
                  <c:v>715.1574163281308</c:v>
                </c:pt>
                <c:pt idx="868">
                  <c:v>715.1567819027563</c:v>
                </c:pt>
                <c:pt idx="869">
                  <c:v>715.1552640144102</c:v>
                </c:pt>
                <c:pt idx="870">
                  <c:v>715.159799386416</c:v>
                </c:pt>
                <c:pt idx="871">
                  <c:v>715.1547364022153</c:v>
                </c:pt>
                <c:pt idx="872">
                  <c:v>715.1572405868042</c:v>
                </c:pt>
                <c:pt idx="873">
                  <c:v>715.1585172503695</c:v>
                </c:pt>
                <c:pt idx="874">
                  <c:v>715.1539130441975</c:v>
                </c:pt>
                <c:pt idx="875">
                  <c:v>715.1533019548571</c:v>
                </c:pt>
                <c:pt idx="876">
                  <c:v>715.1584561132521</c:v>
                </c:pt>
                <c:pt idx="877">
                  <c:v>715.1516894786027</c:v>
                </c:pt>
                <c:pt idx="878">
                  <c:v>715.1512039981899</c:v>
                </c:pt>
                <c:pt idx="879">
                  <c:v>715.1535820550868</c:v>
                </c:pt>
                <c:pt idx="880">
                  <c:v>715.1545168476337</c:v>
                </c:pt>
                <c:pt idx="881">
                  <c:v>715.1535385349221</c:v>
                </c:pt>
                <c:pt idx="882">
                  <c:v>715.1519683378594</c:v>
                </c:pt>
                <c:pt idx="883">
                  <c:v>715.1510040039611</c:v>
                </c:pt>
                <c:pt idx="884">
                  <c:v>715.1510296612005</c:v>
                </c:pt>
                <c:pt idx="885">
                  <c:v>715.154412091839</c:v>
                </c:pt>
                <c:pt idx="886">
                  <c:v>715.1579551595233</c:v>
                </c:pt>
                <c:pt idx="887">
                  <c:v>715.1595711029213</c:v>
                </c:pt>
                <c:pt idx="888">
                  <c:v>715.1496723157085</c:v>
                </c:pt>
                <c:pt idx="889">
                  <c:v>715.1583424134595</c:v>
                </c:pt>
                <c:pt idx="890">
                  <c:v>715.159151865808</c:v>
                </c:pt>
                <c:pt idx="891">
                  <c:v>715.1614301987863</c:v>
                </c:pt>
                <c:pt idx="892">
                  <c:v>715.1608316041329</c:v>
                </c:pt>
                <c:pt idx="893">
                  <c:v>715.1599100887192</c:v>
                </c:pt>
                <c:pt idx="894">
                  <c:v>715.1586980383291</c:v>
                </c:pt>
                <c:pt idx="895">
                  <c:v>715.1600495417041</c:v>
                </c:pt>
                <c:pt idx="896">
                  <c:v>715.1579620362111</c:v>
                </c:pt>
                <c:pt idx="897">
                  <c:v>715.1592888873543</c:v>
                </c:pt>
                <c:pt idx="898">
                  <c:v>715.1576310027369</c:v>
                </c:pt>
                <c:pt idx="899">
                  <c:v>715.1593783020874</c:v>
                </c:pt>
                <c:pt idx="900">
                  <c:v>715.1533234734682</c:v>
                </c:pt>
                <c:pt idx="901">
                  <c:v>715.1569735106278</c:v>
                </c:pt>
                <c:pt idx="902">
                  <c:v>715.1539451116382</c:v>
                </c:pt>
                <c:pt idx="903">
                  <c:v>715.1572745929357</c:v>
                </c:pt>
                <c:pt idx="904">
                  <c:v>715.1567985616203</c:v>
                </c:pt>
                <c:pt idx="905">
                  <c:v>715.1568467666028</c:v>
                </c:pt>
                <c:pt idx="906">
                  <c:v>715.1598988062987</c:v>
                </c:pt>
                <c:pt idx="907">
                  <c:v>715.1596931082853</c:v>
                </c:pt>
                <c:pt idx="908">
                  <c:v>715.1571228044553</c:v>
                </c:pt>
                <c:pt idx="909">
                  <c:v>715.1594582821292</c:v>
                </c:pt>
                <c:pt idx="910">
                  <c:v>715.1601187966228</c:v>
                </c:pt>
                <c:pt idx="911">
                  <c:v>715.1580665701521</c:v>
                </c:pt>
                <c:pt idx="912">
                  <c:v>715.1591121168835</c:v>
                </c:pt>
                <c:pt idx="913">
                  <c:v>715.1587163809431</c:v>
                </c:pt>
                <c:pt idx="914">
                  <c:v>715.1584012996544</c:v>
                </c:pt>
                <c:pt idx="915">
                  <c:v>715.159385277229</c:v>
                </c:pt>
                <c:pt idx="916">
                  <c:v>715.1586327721824</c:v>
                </c:pt>
                <c:pt idx="917">
                  <c:v>715.1585367688148</c:v>
                </c:pt>
                <c:pt idx="918">
                  <c:v>715.1594828639628</c:v>
                </c:pt>
                <c:pt idx="919">
                  <c:v>715.156947591786</c:v>
                </c:pt>
                <c:pt idx="920">
                  <c:v>715.1575370001207</c:v>
                </c:pt>
                <c:pt idx="921">
                  <c:v>715.1542717863704</c:v>
                </c:pt>
                <c:pt idx="922">
                  <c:v>715.1540775108276</c:v>
                </c:pt>
                <c:pt idx="923">
                  <c:v>715.154691115927</c:v>
                </c:pt>
                <c:pt idx="924">
                  <c:v>715.1556680057001</c:v>
                </c:pt>
                <c:pt idx="925">
                  <c:v>715.152812796633</c:v>
                </c:pt>
                <c:pt idx="926">
                  <c:v>715.154467871916</c:v>
                </c:pt>
                <c:pt idx="927">
                  <c:v>715.1540149769299</c:v>
                </c:pt>
                <c:pt idx="928">
                  <c:v>715.1538204855881</c:v>
                </c:pt>
                <c:pt idx="929">
                  <c:v>715.1513987633095</c:v>
                </c:pt>
                <c:pt idx="930">
                  <c:v>715.1514593972241</c:v>
                </c:pt>
                <c:pt idx="931">
                  <c:v>715.1510292074116</c:v>
                </c:pt>
                <c:pt idx="932">
                  <c:v>715.1499693103098</c:v>
                </c:pt>
                <c:pt idx="933">
                  <c:v>715.149324605389</c:v>
                </c:pt>
                <c:pt idx="934">
                  <c:v>715.1508351169977</c:v>
                </c:pt>
                <c:pt idx="935">
                  <c:v>715.149112003917</c:v>
                </c:pt>
                <c:pt idx="936">
                  <c:v>715.1485825143036</c:v>
                </c:pt>
                <c:pt idx="937">
                  <c:v>715.1476841766035</c:v>
                </c:pt>
                <c:pt idx="938">
                  <c:v>715.1499359922373</c:v>
                </c:pt>
                <c:pt idx="939">
                  <c:v>715.1492245893328</c:v>
                </c:pt>
                <c:pt idx="940">
                  <c:v>715.1498768400297</c:v>
                </c:pt>
                <c:pt idx="941">
                  <c:v>715.1510813418382</c:v>
                </c:pt>
                <c:pt idx="942">
                  <c:v>715.1488968662329</c:v>
                </c:pt>
                <c:pt idx="943">
                  <c:v>715.149754172265</c:v>
                </c:pt>
                <c:pt idx="944">
                  <c:v>715.1492895461561</c:v>
                </c:pt>
                <c:pt idx="945">
                  <c:v>715.1473295974594</c:v>
                </c:pt>
                <c:pt idx="946">
                  <c:v>715.149068006363</c:v>
                </c:pt>
                <c:pt idx="947">
                  <c:v>715.1508802138042</c:v>
                </c:pt>
                <c:pt idx="948">
                  <c:v>715.1507269177196</c:v>
                </c:pt>
                <c:pt idx="949">
                  <c:v>715.1499101589505</c:v>
                </c:pt>
                <c:pt idx="950">
                  <c:v>715.1503644435384</c:v>
                </c:pt>
                <c:pt idx="951">
                  <c:v>715.1479248890923</c:v>
                </c:pt>
                <c:pt idx="952">
                  <c:v>715.1500599473443</c:v>
                </c:pt>
                <c:pt idx="953">
                  <c:v>715.1502938771084</c:v>
                </c:pt>
                <c:pt idx="954">
                  <c:v>715.1486756292487</c:v>
                </c:pt>
                <c:pt idx="955">
                  <c:v>715.1496681778775</c:v>
                </c:pt>
                <c:pt idx="956">
                  <c:v>715.1501696586776</c:v>
                </c:pt>
                <c:pt idx="957">
                  <c:v>715.1503931922647</c:v>
                </c:pt>
                <c:pt idx="958">
                  <c:v>715.1520385995308</c:v>
                </c:pt>
                <c:pt idx="959">
                  <c:v>715.1513565683344</c:v>
                </c:pt>
                <c:pt idx="960">
                  <c:v>715.1509354499303</c:v>
                </c:pt>
                <c:pt idx="961">
                  <c:v>715.1512473850464</c:v>
                </c:pt>
                <c:pt idx="962">
                  <c:v>715.1498091993394</c:v>
                </c:pt>
                <c:pt idx="963">
                  <c:v>715.1493000251368</c:v>
                </c:pt>
                <c:pt idx="964">
                  <c:v>715.1490342269277</c:v>
                </c:pt>
                <c:pt idx="965">
                  <c:v>715.1516046715351</c:v>
                </c:pt>
                <c:pt idx="966">
                  <c:v>715.1515834387779</c:v>
                </c:pt>
                <c:pt idx="967">
                  <c:v>715.1520127143906</c:v>
                </c:pt>
                <c:pt idx="968">
                  <c:v>715.1504380099245</c:v>
                </c:pt>
                <c:pt idx="969">
                  <c:v>715.152099508734</c:v>
                </c:pt>
                <c:pt idx="970">
                  <c:v>715.1515969443178</c:v>
                </c:pt>
                <c:pt idx="971">
                  <c:v>715.1525356300409</c:v>
                </c:pt>
                <c:pt idx="972">
                  <c:v>715.1520308384697</c:v>
                </c:pt>
                <c:pt idx="973">
                  <c:v>715.1506550291821</c:v>
                </c:pt>
                <c:pt idx="974">
                  <c:v>715.1526843832715</c:v>
                </c:pt>
                <c:pt idx="975">
                  <c:v>715.1511633238941</c:v>
                </c:pt>
                <c:pt idx="976">
                  <c:v>715.152309779477</c:v>
                </c:pt>
                <c:pt idx="977">
                  <c:v>715.1528557556111</c:v>
                </c:pt>
                <c:pt idx="978">
                  <c:v>715.1534097673189</c:v>
                </c:pt>
                <c:pt idx="979">
                  <c:v>715.1518034728834</c:v>
                </c:pt>
                <c:pt idx="980">
                  <c:v>715.1510054251224</c:v>
                </c:pt>
                <c:pt idx="981">
                  <c:v>715.151463095836</c:v>
                </c:pt>
                <c:pt idx="982">
                  <c:v>715.1509293813508</c:v>
                </c:pt>
                <c:pt idx="983">
                  <c:v>715.1521858950838</c:v>
                </c:pt>
                <c:pt idx="984">
                  <c:v>715.1509680964475</c:v>
                </c:pt>
                <c:pt idx="985">
                  <c:v>715.1510508680276</c:v>
                </c:pt>
                <c:pt idx="986">
                  <c:v>715.1511343798416</c:v>
                </c:pt>
                <c:pt idx="987">
                  <c:v>715.1513697569144</c:v>
                </c:pt>
                <c:pt idx="988">
                  <c:v>715.1510599933828</c:v>
                </c:pt>
                <c:pt idx="989">
                  <c:v>715.1512029216814</c:v>
                </c:pt>
                <c:pt idx="990">
                  <c:v>715.1508774310595</c:v>
                </c:pt>
                <c:pt idx="991">
                  <c:v>715.1505892572849</c:v>
                </c:pt>
                <c:pt idx="992">
                  <c:v>715.1502496375792</c:v>
                </c:pt>
                <c:pt idx="993">
                  <c:v>715.1508147772422</c:v>
                </c:pt>
                <c:pt idx="994">
                  <c:v>715.1496491818434</c:v>
                </c:pt>
                <c:pt idx="995">
                  <c:v>715.1509252867398</c:v>
                </c:pt>
                <c:pt idx="996">
                  <c:v>715.1512659322356</c:v>
                </c:pt>
                <c:pt idx="997">
                  <c:v>715.1502616091456</c:v>
                </c:pt>
                <c:pt idx="998">
                  <c:v>715.150579266155</c:v>
                </c:pt>
                <c:pt idx="999">
                  <c:v>715.1516980024148</c:v>
                </c:pt>
                <c:pt idx="1000">
                  <c:v>715.1494732789813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307.5837749406484</c:v>
                </c:pt>
                <c:pt idx="1">
                  <c:v>3075.837749406487</c:v>
                </c:pt>
                <c:pt idx="2">
                  <c:v>2929.776529763095</c:v>
                </c:pt>
                <c:pt idx="3">
                  <c:v>2824.345367171376</c:v>
                </c:pt>
                <c:pt idx="4">
                  <c:v>2753.883897400085</c:v>
                </c:pt>
                <c:pt idx="5">
                  <c:v>2685.742555783547</c:v>
                </c:pt>
                <c:pt idx="6">
                  <c:v>2661.596633221003</c:v>
                </c:pt>
                <c:pt idx="7">
                  <c:v>2617.256187269304</c:v>
                </c:pt>
                <c:pt idx="8">
                  <c:v>2593.873338885823</c:v>
                </c:pt>
                <c:pt idx="9">
                  <c:v>2549.67984070202</c:v>
                </c:pt>
                <c:pt idx="10">
                  <c:v>2526.492753902352</c:v>
                </c:pt>
                <c:pt idx="11">
                  <c:v>2482.035938700049</c:v>
                </c:pt>
                <c:pt idx="12">
                  <c:v>2458.823752751982</c:v>
                </c:pt>
                <c:pt idx="13">
                  <c:v>2413.95182276004</c:v>
                </c:pt>
                <c:pt idx="14">
                  <c:v>2390.614053195357</c:v>
                </c:pt>
                <c:pt idx="15">
                  <c:v>2345.267428453361</c:v>
                </c:pt>
                <c:pt idx="16">
                  <c:v>2321.754069747494</c:v>
                </c:pt>
                <c:pt idx="17">
                  <c:v>2275.911007413412</c:v>
                </c:pt>
                <c:pt idx="18">
                  <c:v>2252.195651837571</c:v>
                </c:pt>
                <c:pt idx="19">
                  <c:v>2205.850769043969</c:v>
                </c:pt>
                <c:pt idx="20">
                  <c:v>2181.918691478509</c:v>
                </c:pt>
                <c:pt idx="21">
                  <c:v>2135.073372998545</c:v>
                </c:pt>
                <c:pt idx="22">
                  <c:v>2110.915686092134</c:v>
                </c:pt>
                <c:pt idx="23">
                  <c:v>2063.573406790164</c:v>
                </c:pt>
                <c:pt idx="24">
                  <c:v>2039.183957861592</c:v>
                </c:pt>
                <c:pt idx="25">
                  <c:v>1991.347833332819</c:v>
                </c:pt>
                <c:pt idx="26">
                  <c:v>1966.72143818269</c:v>
                </c:pt>
                <c:pt idx="27">
                  <c:v>1918.392846629843</c:v>
                </c:pt>
                <c:pt idx="28">
                  <c:v>1893.52420946624</c:v>
                </c:pt>
                <c:pt idx="29">
                  <c:v>1844.701941001323</c:v>
                </c:pt>
                <c:pt idx="30">
                  <c:v>1819.584934747044</c:v>
                </c:pt>
                <c:pt idx="31">
                  <c:v>1770.264592153516</c:v>
                </c:pt>
                <c:pt idx="32">
                  <c:v>1744.891723984114</c:v>
                </c:pt>
                <c:pt idx="33">
                  <c:v>1695.06522332351</c:v>
                </c:pt>
                <c:pt idx="34">
                  <c:v>1668.784876590943</c:v>
                </c:pt>
                <c:pt idx="35">
                  <c:v>1617.156996495915</c:v>
                </c:pt>
                <c:pt idx="36">
                  <c:v>1537.918874703244</c:v>
                </c:pt>
                <c:pt idx="37">
                  <c:v>1408.192642742994</c:v>
                </c:pt>
                <c:pt idx="38">
                  <c:v>1348.130004894799</c:v>
                </c:pt>
                <c:pt idx="39">
                  <c:v>1304.711207129151</c:v>
                </c:pt>
                <c:pt idx="40">
                  <c:v>1267.44756574641</c:v>
                </c:pt>
                <c:pt idx="41">
                  <c:v>1266.685301977099</c:v>
                </c:pt>
                <c:pt idx="42">
                  <c:v>1229.231351891051</c:v>
                </c:pt>
                <c:pt idx="43">
                  <c:v>1228.947188414322</c:v>
                </c:pt>
                <c:pt idx="44">
                  <c:v>1209.451047562892</c:v>
                </c:pt>
                <c:pt idx="45">
                  <c:v>1209.074150753494</c:v>
                </c:pt>
                <c:pt idx="46">
                  <c:v>1190.266415681919</c:v>
                </c:pt>
                <c:pt idx="47">
                  <c:v>1189.807189930558</c:v>
                </c:pt>
                <c:pt idx="48">
                  <c:v>1171.214853899489</c:v>
                </c:pt>
                <c:pt idx="49">
                  <c:v>1170.683929684409</c:v>
                </c:pt>
                <c:pt idx="50">
                  <c:v>1152.13016769398</c:v>
                </c:pt>
                <c:pt idx="51">
                  <c:v>1151.538503763877</c:v>
                </c:pt>
                <c:pt idx="52">
                  <c:v>1132.960727773479</c:v>
                </c:pt>
                <c:pt idx="53">
                  <c:v>1132.316098855276</c:v>
                </c:pt>
                <c:pt idx="54">
                  <c:v>1113.686468159334</c:v>
                </c:pt>
                <c:pt idx="55">
                  <c:v>1112.995804131137</c:v>
                </c:pt>
                <c:pt idx="56">
                  <c:v>1094.310436786933</c:v>
                </c:pt>
                <c:pt idx="57">
                  <c:v>1093.578105622753</c:v>
                </c:pt>
                <c:pt idx="58">
                  <c:v>1074.846404627826</c:v>
                </c:pt>
                <c:pt idx="59">
                  <c:v>1074.080536997316</c:v>
                </c:pt>
                <c:pt idx="60">
                  <c:v>1055.348741197743</c:v>
                </c:pt>
                <c:pt idx="61">
                  <c:v>1054.555537703508</c:v>
                </c:pt>
                <c:pt idx="62">
                  <c:v>1035.843496034988</c:v>
                </c:pt>
                <c:pt idx="63">
                  <c:v>1035.02309996641</c:v>
                </c:pt>
                <c:pt idx="64">
                  <c:v>1016.328884482114</c:v>
                </c:pt>
                <c:pt idx="65">
                  <c:v>1015.485266402393</c:v>
                </c:pt>
                <c:pt idx="66">
                  <c:v>996.8671539998671</c:v>
                </c:pt>
                <c:pt idx="67">
                  <c:v>996.0068464485677</c:v>
                </c:pt>
                <c:pt idx="68">
                  <c:v>977.5446103495755</c:v>
                </c:pt>
                <c:pt idx="69">
                  <c:v>976.6115256100159</c:v>
                </c:pt>
                <c:pt idx="70">
                  <c:v>958.4228267178319</c:v>
                </c:pt>
                <c:pt idx="71">
                  <c:v>959.7033979723279</c:v>
                </c:pt>
                <c:pt idx="72">
                  <c:v>924.4006315626659</c:v>
                </c:pt>
                <c:pt idx="73">
                  <c:v>877.982148867614</c:v>
                </c:pt>
                <c:pt idx="74">
                  <c:v>850.6158170502173</c:v>
                </c:pt>
                <c:pt idx="75">
                  <c:v>833.2623983083388</c:v>
                </c:pt>
                <c:pt idx="76">
                  <c:v>816.5582785678411</c:v>
                </c:pt>
                <c:pt idx="77">
                  <c:v>807.7943473256347</c:v>
                </c:pt>
                <c:pt idx="78">
                  <c:v>808.018137891026</c:v>
                </c:pt>
                <c:pt idx="79">
                  <c:v>793.0450140612151</c:v>
                </c:pt>
                <c:pt idx="80">
                  <c:v>783.4479183719347</c:v>
                </c:pt>
                <c:pt idx="81">
                  <c:v>783.7254406462948</c:v>
                </c:pt>
                <c:pt idx="82">
                  <c:v>773.4134891157057</c:v>
                </c:pt>
                <c:pt idx="83">
                  <c:v>773.7382754628688</c:v>
                </c:pt>
                <c:pt idx="84">
                  <c:v>762.8444742963209</c:v>
                </c:pt>
                <c:pt idx="85">
                  <c:v>763.1967571824007</c:v>
                </c:pt>
                <c:pt idx="86">
                  <c:v>751.7930101545635</c:v>
                </c:pt>
                <c:pt idx="87">
                  <c:v>752.1581138566231</c:v>
                </c:pt>
                <c:pt idx="88">
                  <c:v>740.3598767619632</c:v>
                </c:pt>
                <c:pt idx="89">
                  <c:v>740.7247078977113</c:v>
                </c:pt>
                <c:pt idx="90">
                  <c:v>728.6594688082671</c:v>
                </c:pt>
                <c:pt idx="91">
                  <c:v>729.0133003690324</c:v>
                </c:pt>
                <c:pt idx="92">
                  <c:v>716.8118231380475</c:v>
                </c:pt>
                <c:pt idx="93">
                  <c:v>717.144794235051</c:v>
                </c:pt>
                <c:pt idx="94">
                  <c:v>704.9377775261428</c:v>
                </c:pt>
                <c:pt idx="95">
                  <c:v>705.2451005198388</c:v>
                </c:pt>
                <c:pt idx="96">
                  <c:v>693.1643070784993</c:v>
                </c:pt>
                <c:pt idx="97">
                  <c:v>693.4424833951746</c:v>
                </c:pt>
                <c:pt idx="98">
                  <c:v>681.6069893712388</c:v>
                </c:pt>
                <c:pt idx="99">
                  <c:v>681.8506069113682</c:v>
                </c:pt>
                <c:pt idx="100">
                  <c:v>670.3695496099839</c:v>
                </c:pt>
                <c:pt idx="101">
                  <c:v>670.5774749785851</c:v>
                </c:pt>
                <c:pt idx="102">
                  <c:v>659.5612433821462</c:v>
                </c:pt>
                <c:pt idx="103">
                  <c:v>659.7357553513111</c:v>
                </c:pt>
                <c:pt idx="104">
                  <c:v>649.2831809569255</c:v>
                </c:pt>
                <c:pt idx="105">
                  <c:v>649.3857869124766</c:v>
                </c:pt>
                <c:pt idx="106">
                  <c:v>639.5847063544871</c:v>
                </c:pt>
                <c:pt idx="107">
                  <c:v>639.8558300177366</c:v>
                </c:pt>
                <c:pt idx="108">
                  <c:v>624.6431447476606</c:v>
                </c:pt>
                <c:pt idx="109">
                  <c:v>606.8134532007954</c:v>
                </c:pt>
                <c:pt idx="110">
                  <c:v>594.2011890107486</c:v>
                </c:pt>
                <c:pt idx="111">
                  <c:v>585.7756868380678</c:v>
                </c:pt>
                <c:pt idx="112">
                  <c:v>576.0008142237207</c:v>
                </c:pt>
                <c:pt idx="113">
                  <c:v>571.4224989302378</c:v>
                </c:pt>
                <c:pt idx="114">
                  <c:v>572.3237183737131</c:v>
                </c:pt>
                <c:pt idx="115">
                  <c:v>562.2261751080455</c:v>
                </c:pt>
                <c:pt idx="116">
                  <c:v>556.1379299374544</c:v>
                </c:pt>
                <c:pt idx="117">
                  <c:v>557.0298035435756</c:v>
                </c:pt>
                <c:pt idx="118">
                  <c:v>549.6095935189305</c:v>
                </c:pt>
                <c:pt idx="119">
                  <c:v>548.890284379014</c:v>
                </c:pt>
                <c:pt idx="120">
                  <c:v>549.7546388381916</c:v>
                </c:pt>
                <c:pt idx="121">
                  <c:v>541.7225616851704</c:v>
                </c:pt>
                <c:pt idx="122">
                  <c:v>534.6493295115141</c:v>
                </c:pt>
                <c:pt idx="123">
                  <c:v>533.5870552759709</c:v>
                </c:pt>
                <c:pt idx="124">
                  <c:v>534.4123319788254</c:v>
                </c:pt>
                <c:pt idx="125">
                  <c:v>525.927083084763</c:v>
                </c:pt>
                <c:pt idx="126">
                  <c:v>518.449661956442</c:v>
                </c:pt>
                <c:pt idx="127">
                  <c:v>517.060905905308</c:v>
                </c:pt>
                <c:pt idx="128">
                  <c:v>517.8189085137415</c:v>
                </c:pt>
                <c:pt idx="129">
                  <c:v>509.3179051081882</c:v>
                </c:pt>
                <c:pt idx="130">
                  <c:v>501.8723625547187</c:v>
                </c:pt>
                <c:pt idx="131">
                  <c:v>500.3239385409341</c:v>
                </c:pt>
                <c:pt idx="132">
                  <c:v>500.998340272845</c:v>
                </c:pt>
                <c:pt idx="133">
                  <c:v>492.9748433455442</c:v>
                </c:pt>
                <c:pt idx="134">
                  <c:v>486.071575610952</c:v>
                </c:pt>
                <c:pt idx="135">
                  <c:v>484.5986754218094</c:v>
                </c:pt>
                <c:pt idx="136">
                  <c:v>485.1860487252102</c:v>
                </c:pt>
                <c:pt idx="137">
                  <c:v>478.0844019329425</c:v>
                </c:pt>
                <c:pt idx="138">
                  <c:v>472.1391202149179</c:v>
                </c:pt>
                <c:pt idx="139">
                  <c:v>470.9585024561626</c:v>
                </c:pt>
                <c:pt idx="140">
                  <c:v>471.4890369100861</c:v>
                </c:pt>
                <c:pt idx="141">
                  <c:v>465.5899840591929</c:v>
                </c:pt>
                <c:pt idx="142">
                  <c:v>460.8905784957016</c:v>
                </c:pt>
                <c:pt idx="143">
                  <c:v>461.1723624902831</c:v>
                </c:pt>
                <c:pt idx="144">
                  <c:v>454.5347460108009</c:v>
                </c:pt>
                <c:pt idx="145">
                  <c:v>444.8122825235782</c:v>
                </c:pt>
                <c:pt idx="146">
                  <c:v>437.3793783617828</c:v>
                </c:pt>
                <c:pt idx="147">
                  <c:v>432.3745501536141</c:v>
                </c:pt>
                <c:pt idx="148">
                  <c:v>426.7877301437687</c:v>
                </c:pt>
                <c:pt idx="149">
                  <c:v>423.8588323514284</c:v>
                </c:pt>
                <c:pt idx="150">
                  <c:v>423.7413644769897</c:v>
                </c:pt>
                <c:pt idx="151">
                  <c:v>418.4410130375078</c:v>
                </c:pt>
                <c:pt idx="152">
                  <c:v>414.7305360906976</c:v>
                </c:pt>
                <c:pt idx="153">
                  <c:v>413.5785601210247</c:v>
                </c:pt>
                <c:pt idx="154">
                  <c:v>413.5874697151532</c:v>
                </c:pt>
                <c:pt idx="155">
                  <c:v>409.5191944366982</c:v>
                </c:pt>
                <c:pt idx="156">
                  <c:v>408.6454330087819</c:v>
                </c:pt>
                <c:pt idx="157">
                  <c:v>408.6191890373534</c:v>
                </c:pt>
                <c:pt idx="158">
                  <c:v>402.6033468643419</c:v>
                </c:pt>
                <c:pt idx="159">
                  <c:v>399.5223922446498</c:v>
                </c:pt>
                <c:pt idx="160">
                  <c:v>399.4670009347132</c:v>
                </c:pt>
                <c:pt idx="161">
                  <c:v>398.2490803280028</c:v>
                </c:pt>
                <c:pt idx="162">
                  <c:v>398.2811538569977</c:v>
                </c:pt>
                <c:pt idx="163">
                  <c:v>392.2844199568398</c:v>
                </c:pt>
                <c:pt idx="164">
                  <c:v>389.20303705105</c:v>
                </c:pt>
                <c:pt idx="165">
                  <c:v>389.1454388869122</c:v>
                </c:pt>
                <c:pt idx="166">
                  <c:v>384.0327889976095</c:v>
                </c:pt>
                <c:pt idx="167">
                  <c:v>379.930531868239</c:v>
                </c:pt>
                <c:pt idx="168">
                  <c:v>378.4730230808001</c:v>
                </c:pt>
                <c:pt idx="169">
                  <c:v>378.4237329526424</c:v>
                </c:pt>
                <c:pt idx="170">
                  <c:v>372.5372889327213</c:v>
                </c:pt>
                <c:pt idx="171">
                  <c:v>370.2460280774737</c:v>
                </c:pt>
                <c:pt idx="172">
                  <c:v>370.3797199324919</c:v>
                </c:pt>
                <c:pt idx="173">
                  <c:v>369.1209586992898</c:v>
                </c:pt>
                <c:pt idx="174">
                  <c:v>369.139948736183</c:v>
                </c:pt>
                <c:pt idx="175">
                  <c:v>364.2754380013839</c:v>
                </c:pt>
                <c:pt idx="176">
                  <c:v>362.7707936035141</c:v>
                </c:pt>
                <c:pt idx="177">
                  <c:v>362.8799775882887</c:v>
                </c:pt>
                <c:pt idx="178">
                  <c:v>359.4589832601221</c:v>
                </c:pt>
                <c:pt idx="179">
                  <c:v>356.6622928039288</c:v>
                </c:pt>
                <c:pt idx="180">
                  <c:v>354.4906882817254</c:v>
                </c:pt>
                <c:pt idx="181">
                  <c:v>354.2306746595439</c:v>
                </c:pt>
                <c:pt idx="182">
                  <c:v>347.8790875946727</c:v>
                </c:pt>
                <c:pt idx="183">
                  <c:v>344.5420952646763</c:v>
                </c:pt>
                <c:pt idx="184">
                  <c:v>340.6302930952226</c:v>
                </c:pt>
                <c:pt idx="185">
                  <c:v>338.6852275178562</c:v>
                </c:pt>
                <c:pt idx="186">
                  <c:v>338.7235034015238</c:v>
                </c:pt>
                <c:pt idx="187">
                  <c:v>334.8770793000758</c:v>
                </c:pt>
                <c:pt idx="188">
                  <c:v>332.273128193826</c:v>
                </c:pt>
                <c:pt idx="189">
                  <c:v>331.5619652613198</c:v>
                </c:pt>
                <c:pt idx="190">
                  <c:v>331.747251296373</c:v>
                </c:pt>
                <c:pt idx="191">
                  <c:v>328.7299986539924</c:v>
                </c:pt>
                <c:pt idx="192">
                  <c:v>326.3754814490612</c:v>
                </c:pt>
                <c:pt idx="193">
                  <c:v>323.8773068632382</c:v>
                </c:pt>
                <c:pt idx="194">
                  <c:v>320.7961490043052</c:v>
                </c:pt>
                <c:pt idx="195">
                  <c:v>318.9811215143708</c:v>
                </c:pt>
                <c:pt idx="196">
                  <c:v>318.9563683751715</c:v>
                </c:pt>
                <c:pt idx="197">
                  <c:v>317.4674102349762</c:v>
                </c:pt>
                <c:pt idx="198">
                  <c:v>317.5273967583302</c:v>
                </c:pt>
                <c:pt idx="199">
                  <c:v>313.5027815373748</c:v>
                </c:pt>
                <c:pt idx="200">
                  <c:v>311.6858450658275</c:v>
                </c:pt>
                <c:pt idx="201">
                  <c:v>311.723436188415</c:v>
                </c:pt>
                <c:pt idx="202">
                  <c:v>308.3312116598883</c:v>
                </c:pt>
                <c:pt idx="203">
                  <c:v>305.547578179547</c:v>
                </c:pt>
                <c:pt idx="204">
                  <c:v>304.7202624746596</c:v>
                </c:pt>
                <c:pt idx="205">
                  <c:v>304.715835883432</c:v>
                </c:pt>
                <c:pt idx="206">
                  <c:v>300.9262585572965</c:v>
                </c:pt>
                <c:pt idx="207">
                  <c:v>298.7479843468429</c:v>
                </c:pt>
                <c:pt idx="208">
                  <c:v>297.590482298108</c:v>
                </c:pt>
                <c:pt idx="209">
                  <c:v>297.6498715784607</c:v>
                </c:pt>
                <c:pt idx="210">
                  <c:v>297.4333659866516</c:v>
                </c:pt>
                <c:pt idx="211">
                  <c:v>297.4916041324236</c:v>
                </c:pt>
                <c:pt idx="212">
                  <c:v>294.7941898154172</c:v>
                </c:pt>
                <c:pt idx="213">
                  <c:v>294.0401895275501</c:v>
                </c:pt>
                <c:pt idx="214">
                  <c:v>294.0450227382472</c:v>
                </c:pt>
                <c:pt idx="215">
                  <c:v>291.6605722040608</c:v>
                </c:pt>
                <c:pt idx="216">
                  <c:v>290.5198524325711</c:v>
                </c:pt>
                <c:pt idx="217">
                  <c:v>290.5816993328181</c:v>
                </c:pt>
                <c:pt idx="218">
                  <c:v>286.4962948857926</c:v>
                </c:pt>
                <c:pt idx="219">
                  <c:v>284.2182735734024</c:v>
                </c:pt>
                <c:pt idx="220">
                  <c:v>281.5826128449693</c:v>
                </c:pt>
                <c:pt idx="221">
                  <c:v>280.0967340773251</c:v>
                </c:pt>
                <c:pt idx="222">
                  <c:v>280.1727275066942</c:v>
                </c:pt>
                <c:pt idx="223">
                  <c:v>277.49116762477</c:v>
                </c:pt>
                <c:pt idx="224">
                  <c:v>275.5204117577185</c:v>
                </c:pt>
                <c:pt idx="225">
                  <c:v>274.9311437586788</c:v>
                </c:pt>
                <c:pt idx="226">
                  <c:v>274.9981665034258</c:v>
                </c:pt>
                <c:pt idx="227">
                  <c:v>274.3011617608911</c:v>
                </c:pt>
                <c:pt idx="228">
                  <c:v>274.2870494713289</c:v>
                </c:pt>
                <c:pt idx="229">
                  <c:v>271.7386129062219</c:v>
                </c:pt>
                <c:pt idx="230">
                  <c:v>269.0920529607837</c:v>
                </c:pt>
                <c:pt idx="231">
                  <c:v>267.7062145794276</c:v>
                </c:pt>
                <c:pt idx="232">
                  <c:v>267.6960408417717</c:v>
                </c:pt>
                <c:pt idx="233">
                  <c:v>266.7972758292617</c:v>
                </c:pt>
                <c:pt idx="234">
                  <c:v>266.8094661776665</c:v>
                </c:pt>
                <c:pt idx="235">
                  <c:v>263.8854103962977</c:v>
                </c:pt>
                <c:pt idx="236">
                  <c:v>262.4927575453279</c:v>
                </c:pt>
                <c:pt idx="237">
                  <c:v>262.579841524608</c:v>
                </c:pt>
                <c:pt idx="238">
                  <c:v>260.0387947615564</c:v>
                </c:pt>
                <c:pt idx="239">
                  <c:v>258.0881421818772</c:v>
                </c:pt>
                <c:pt idx="240">
                  <c:v>257.0741675305903</c:v>
                </c:pt>
                <c:pt idx="241">
                  <c:v>257.1031833761858</c:v>
                </c:pt>
                <c:pt idx="242">
                  <c:v>254.5570482021322</c:v>
                </c:pt>
                <c:pt idx="243">
                  <c:v>253.5961314178095</c:v>
                </c:pt>
                <c:pt idx="244">
                  <c:v>253.6920191202952</c:v>
                </c:pt>
                <c:pt idx="245">
                  <c:v>252.6977894315704</c:v>
                </c:pt>
                <c:pt idx="246">
                  <c:v>252.7598568280892</c:v>
                </c:pt>
                <c:pt idx="247">
                  <c:v>251.8803863729366</c:v>
                </c:pt>
                <c:pt idx="248">
                  <c:v>251.8136365996895</c:v>
                </c:pt>
                <c:pt idx="249">
                  <c:v>250.2058206069446</c:v>
                </c:pt>
                <c:pt idx="250">
                  <c:v>249.7308708173349</c:v>
                </c:pt>
                <c:pt idx="251">
                  <c:v>249.7255009537331</c:v>
                </c:pt>
                <c:pt idx="252">
                  <c:v>248.360347558893</c:v>
                </c:pt>
                <c:pt idx="253">
                  <c:v>246.5924383976916</c:v>
                </c:pt>
                <c:pt idx="254">
                  <c:v>244.0792984014035</c:v>
                </c:pt>
                <c:pt idx="255">
                  <c:v>242.4754608952307</c:v>
                </c:pt>
                <c:pt idx="256">
                  <c:v>240.5967523789336</c:v>
                </c:pt>
                <c:pt idx="257">
                  <c:v>239.7351893263881</c:v>
                </c:pt>
                <c:pt idx="258">
                  <c:v>239.810021745157</c:v>
                </c:pt>
                <c:pt idx="259">
                  <c:v>237.8994925354009</c:v>
                </c:pt>
                <c:pt idx="260">
                  <c:v>236.7257630505046</c:v>
                </c:pt>
                <c:pt idx="261">
                  <c:v>236.3362302358156</c:v>
                </c:pt>
                <c:pt idx="262">
                  <c:v>236.3311462963095</c:v>
                </c:pt>
                <c:pt idx="263">
                  <c:v>236.3269543746845</c:v>
                </c:pt>
                <c:pt idx="264">
                  <c:v>236.35960791669</c:v>
                </c:pt>
                <c:pt idx="265">
                  <c:v>234.6570345577077</c:v>
                </c:pt>
                <c:pt idx="266">
                  <c:v>232.8907859703213</c:v>
                </c:pt>
                <c:pt idx="267">
                  <c:v>232.0756948377236</c:v>
                </c:pt>
                <c:pt idx="268">
                  <c:v>232.1494937038624</c:v>
                </c:pt>
                <c:pt idx="269">
                  <c:v>231.4179448463463</c:v>
                </c:pt>
                <c:pt idx="270">
                  <c:v>231.4913363574178</c:v>
                </c:pt>
                <c:pt idx="271">
                  <c:v>229.5371845973826</c:v>
                </c:pt>
                <c:pt idx="272">
                  <c:v>228.6949068688508</c:v>
                </c:pt>
                <c:pt idx="273">
                  <c:v>228.7229730709317</c:v>
                </c:pt>
                <c:pt idx="274">
                  <c:v>227.0807946007437</c:v>
                </c:pt>
                <c:pt idx="275">
                  <c:v>225.6620349431785</c:v>
                </c:pt>
                <c:pt idx="276">
                  <c:v>225.0455869414565</c:v>
                </c:pt>
                <c:pt idx="277">
                  <c:v>225.1125378438189</c:v>
                </c:pt>
                <c:pt idx="278">
                  <c:v>223.1632414044472</c:v>
                </c:pt>
                <c:pt idx="279">
                  <c:v>221.6692247332827</c:v>
                </c:pt>
                <c:pt idx="280">
                  <c:v>221.6544866614049</c:v>
                </c:pt>
                <c:pt idx="281">
                  <c:v>221.2818590865542</c:v>
                </c:pt>
                <c:pt idx="282">
                  <c:v>221.3368751116132</c:v>
                </c:pt>
                <c:pt idx="283">
                  <c:v>220.838628213787</c:v>
                </c:pt>
                <c:pt idx="284">
                  <c:v>221.0426619472574</c:v>
                </c:pt>
                <c:pt idx="285">
                  <c:v>220.604779685826</c:v>
                </c:pt>
                <c:pt idx="286">
                  <c:v>220.6833475308245</c:v>
                </c:pt>
                <c:pt idx="287">
                  <c:v>219.4401944389981</c:v>
                </c:pt>
                <c:pt idx="288">
                  <c:v>219.3025931091</c:v>
                </c:pt>
                <c:pt idx="289">
                  <c:v>218.1485085439577</c:v>
                </c:pt>
                <c:pt idx="290">
                  <c:v>216.5423226274842</c:v>
                </c:pt>
                <c:pt idx="291">
                  <c:v>215.7309027592858</c:v>
                </c:pt>
                <c:pt idx="292">
                  <c:v>215.7955932629393</c:v>
                </c:pt>
                <c:pt idx="293">
                  <c:v>214.5132464144742</c:v>
                </c:pt>
                <c:pt idx="294">
                  <c:v>214.1594625710145</c:v>
                </c:pt>
                <c:pt idx="295">
                  <c:v>214.2086363970205</c:v>
                </c:pt>
                <c:pt idx="296">
                  <c:v>212.8978970892605</c:v>
                </c:pt>
                <c:pt idx="297">
                  <c:v>212.5334598013407</c:v>
                </c:pt>
                <c:pt idx="298">
                  <c:v>212.6399501353691</c:v>
                </c:pt>
                <c:pt idx="299">
                  <c:v>212.3325044470973</c:v>
                </c:pt>
                <c:pt idx="300">
                  <c:v>212.271988902817</c:v>
                </c:pt>
                <c:pt idx="301">
                  <c:v>211.0645616909277</c:v>
                </c:pt>
                <c:pt idx="302">
                  <c:v>209.8791689361252</c:v>
                </c:pt>
                <c:pt idx="303">
                  <c:v>209.2709235617839</c:v>
                </c:pt>
                <c:pt idx="304">
                  <c:v>209.2390902983577</c:v>
                </c:pt>
                <c:pt idx="305">
                  <c:v>208.7710193106468</c:v>
                </c:pt>
                <c:pt idx="306">
                  <c:v>208.8033068306866</c:v>
                </c:pt>
                <c:pt idx="307">
                  <c:v>207.4481200923868</c:v>
                </c:pt>
                <c:pt idx="308">
                  <c:v>206.7876120861333</c:v>
                </c:pt>
                <c:pt idx="309">
                  <c:v>206.8572737795149</c:v>
                </c:pt>
                <c:pt idx="310">
                  <c:v>205.5666506291676</c:v>
                </c:pt>
                <c:pt idx="311">
                  <c:v>204.7878480802815</c:v>
                </c:pt>
                <c:pt idx="312">
                  <c:v>204.7685192908929</c:v>
                </c:pt>
                <c:pt idx="313">
                  <c:v>204.5076344335313</c:v>
                </c:pt>
                <c:pt idx="314">
                  <c:v>204.1130658725128</c:v>
                </c:pt>
                <c:pt idx="315">
                  <c:v>203.662376094264</c:v>
                </c:pt>
                <c:pt idx="316">
                  <c:v>203.2878957104382</c:v>
                </c:pt>
                <c:pt idx="317">
                  <c:v>203.587361564002</c:v>
                </c:pt>
                <c:pt idx="318">
                  <c:v>202.9949311835164</c:v>
                </c:pt>
                <c:pt idx="319">
                  <c:v>202.8808878763583</c:v>
                </c:pt>
                <c:pt idx="320">
                  <c:v>202.5364147349185</c:v>
                </c:pt>
                <c:pt idx="321">
                  <c:v>202.7564517680013</c:v>
                </c:pt>
                <c:pt idx="322">
                  <c:v>202.3552991103628</c:v>
                </c:pt>
                <c:pt idx="323">
                  <c:v>202.35505826155</c:v>
                </c:pt>
                <c:pt idx="324">
                  <c:v>202.2721128451988</c:v>
                </c:pt>
                <c:pt idx="325">
                  <c:v>202.4913104412231</c:v>
                </c:pt>
                <c:pt idx="326">
                  <c:v>201.5550042150416</c:v>
                </c:pt>
                <c:pt idx="327">
                  <c:v>201.6450720726406</c:v>
                </c:pt>
                <c:pt idx="328">
                  <c:v>200.7745055066094</c:v>
                </c:pt>
                <c:pt idx="329">
                  <c:v>200.2067629221247</c:v>
                </c:pt>
                <c:pt idx="330">
                  <c:v>200.8270674607886</c:v>
                </c:pt>
                <c:pt idx="331">
                  <c:v>200.6868884493083</c:v>
                </c:pt>
                <c:pt idx="332">
                  <c:v>200.7768088761394</c:v>
                </c:pt>
                <c:pt idx="333">
                  <c:v>200.4442080761468</c:v>
                </c:pt>
                <c:pt idx="334">
                  <c:v>200.4137458014457</c:v>
                </c:pt>
                <c:pt idx="335">
                  <c:v>200.2453299463982</c:v>
                </c:pt>
                <c:pt idx="336">
                  <c:v>200.2279235054149</c:v>
                </c:pt>
                <c:pt idx="337">
                  <c:v>200.2208567698829</c:v>
                </c:pt>
                <c:pt idx="338">
                  <c:v>200.1785931864741</c:v>
                </c:pt>
                <c:pt idx="339">
                  <c:v>200.2365582125714</c:v>
                </c:pt>
                <c:pt idx="340">
                  <c:v>200.3325004851135</c:v>
                </c:pt>
                <c:pt idx="341">
                  <c:v>200.2915460749058</c:v>
                </c:pt>
                <c:pt idx="342">
                  <c:v>200.3511160453443</c:v>
                </c:pt>
                <c:pt idx="343">
                  <c:v>200.1355287748286</c:v>
                </c:pt>
                <c:pt idx="344">
                  <c:v>200.1855196960561</c:v>
                </c:pt>
                <c:pt idx="345">
                  <c:v>200.5207547678326</c:v>
                </c:pt>
                <c:pt idx="346">
                  <c:v>200.5940142726669</c:v>
                </c:pt>
                <c:pt idx="347">
                  <c:v>201.1802117057833</c:v>
                </c:pt>
                <c:pt idx="348">
                  <c:v>200.4163867379368</c:v>
                </c:pt>
                <c:pt idx="349">
                  <c:v>200.3897992694191</c:v>
                </c:pt>
                <c:pt idx="350">
                  <c:v>199.9188616578065</c:v>
                </c:pt>
                <c:pt idx="351">
                  <c:v>200.0440458624371</c:v>
                </c:pt>
                <c:pt idx="352">
                  <c:v>200.5370691317922</c:v>
                </c:pt>
                <c:pt idx="353">
                  <c:v>199.9117141401055</c:v>
                </c:pt>
                <c:pt idx="354">
                  <c:v>199.5796811284533</c:v>
                </c:pt>
                <c:pt idx="355">
                  <c:v>199.5755096110949</c:v>
                </c:pt>
                <c:pt idx="356">
                  <c:v>199.6722358584754</c:v>
                </c:pt>
                <c:pt idx="357">
                  <c:v>199.4578160973075</c:v>
                </c:pt>
                <c:pt idx="358">
                  <c:v>200.1026803298146</c:v>
                </c:pt>
                <c:pt idx="359">
                  <c:v>200.0626825063385</c:v>
                </c:pt>
                <c:pt idx="360">
                  <c:v>199.8974505656196</c:v>
                </c:pt>
                <c:pt idx="361">
                  <c:v>200.018095256741</c:v>
                </c:pt>
                <c:pt idx="362">
                  <c:v>200.1398282842917</c:v>
                </c:pt>
                <c:pt idx="363">
                  <c:v>200.7253631152783</c:v>
                </c:pt>
                <c:pt idx="364">
                  <c:v>200.4547607864804</c:v>
                </c:pt>
                <c:pt idx="365">
                  <c:v>200.6858362531079</c:v>
                </c:pt>
                <c:pt idx="366">
                  <c:v>200.1749100217736</c:v>
                </c:pt>
                <c:pt idx="367">
                  <c:v>199.9132144661586</c:v>
                </c:pt>
                <c:pt idx="368">
                  <c:v>199.9772997339685</c:v>
                </c:pt>
                <c:pt idx="369">
                  <c:v>200.1582316334942</c:v>
                </c:pt>
                <c:pt idx="370">
                  <c:v>200.0154853503254</c:v>
                </c:pt>
                <c:pt idx="371">
                  <c:v>199.9702599679043</c:v>
                </c:pt>
                <c:pt idx="372">
                  <c:v>199.9674253706776</c:v>
                </c:pt>
                <c:pt idx="373">
                  <c:v>199.8848722914354</c:v>
                </c:pt>
                <c:pt idx="374">
                  <c:v>199.9281471941086</c:v>
                </c:pt>
                <c:pt idx="375">
                  <c:v>199.9018912021481</c:v>
                </c:pt>
                <c:pt idx="376">
                  <c:v>199.9282878163125</c:v>
                </c:pt>
                <c:pt idx="377">
                  <c:v>200.0482494221466</c:v>
                </c:pt>
                <c:pt idx="378">
                  <c:v>199.9937361061354</c:v>
                </c:pt>
                <c:pt idx="379">
                  <c:v>200.1237806483615</c:v>
                </c:pt>
                <c:pt idx="380">
                  <c:v>199.9720868463689</c:v>
                </c:pt>
                <c:pt idx="381">
                  <c:v>199.8500825252754</c:v>
                </c:pt>
                <c:pt idx="382">
                  <c:v>199.8771306998436</c:v>
                </c:pt>
                <c:pt idx="383">
                  <c:v>199.2354603260879</c:v>
                </c:pt>
                <c:pt idx="384">
                  <c:v>199.7262520005553</c:v>
                </c:pt>
                <c:pt idx="385">
                  <c:v>199.1763007516446</c:v>
                </c:pt>
                <c:pt idx="386">
                  <c:v>199.8152605269055</c:v>
                </c:pt>
                <c:pt idx="387">
                  <c:v>199.3222685548408</c:v>
                </c:pt>
                <c:pt idx="388">
                  <c:v>199.5762618720384</c:v>
                </c:pt>
                <c:pt idx="389">
                  <c:v>199.142376430705</c:v>
                </c:pt>
                <c:pt idx="390">
                  <c:v>199.3612184393699</c:v>
                </c:pt>
                <c:pt idx="391">
                  <c:v>199.5560597367279</c:v>
                </c:pt>
                <c:pt idx="392">
                  <c:v>198.8679424120428</c:v>
                </c:pt>
                <c:pt idx="393">
                  <c:v>198.7303498972669</c:v>
                </c:pt>
                <c:pt idx="394">
                  <c:v>199.0734263674102</c:v>
                </c:pt>
                <c:pt idx="395">
                  <c:v>198.9955145771808</c:v>
                </c:pt>
                <c:pt idx="396">
                  <c:v>199.0219469639588</c:v>
                </c:pt>
                <c:pt idx="397">
                  <c:v>199.1186002282871</c:v>
                </c:pt>
                <c:pt idx="398">
                  <c:v>199.1347813575092</c:v>
                </c:pt>
                <c:pt idx="399">
                  <c:v>198.8951041210845</c:v>
                </c:pt>
                <c:pt idx="400">
                  <c:v>199.3841735731427</c:v>
                </c:pt>
                <c:pt idx="401">
                  <c:v>199.1400443459603</c:v>
                </c:pt>
                <c:pt idx="402">
                  <c:v>199.2521340756309</c:v>
                </c:pt>
                <c:pt idx="403">
                  <c:v>199.1857145300235</c:v>
                </c:pt>
                <c:pt idx="404">
                  <c:v>199.0876247782364</c:v>
                </c:pt>
                <c:pt idx="405">
                  <c:v>199.0213848303533</c:v>
                </c:pt>
                <c:pt idx="406">
                  <c:v>198.9867726589191</c:v>
                </c:pt>
                <c:pt idx="407">
                  <c:v>198.9258556347897</c:v>
                </c:pt>
                <c:pt idx="408">
                  <c:v>199.0426583548618</c:v>
                </c:pt>
                <c:pt idx="409">
                  <c:v>199.0358461501787</c:v>
                </c:pt>
                <c:pt idx="410">
                  <c:v>199.0426254534889</c:v>
                </c:pt>
                <c:pt idx="411">
                  <c:v>199.0071982532587</c:v>
                </c:pt>
                <c:pt idx="412">
                  <c:v>198.7305654581255</c:v>
                </c:pt>
                <c:pt idx="413">
                  <c:v>198.9918337936443</c:v>
                </c:pt>
                <c:pt idx="414">
                  <c:v>199.0811639098816</c:v>
                </c:pt>
                <c:pt idx="415">
                  <c:v>198.9594273821895</c:v>
                </c:pt>
                <c:pt idx="416">
                  <c:v>199.0815417932852</c:v>
                </c:pt>
                <c:pt idx="417">
                  <c:v>199.1929666391868</c:v>
                </c:pt>
                <c:pt idx="418">
                  <c:v>198.9521255353327</c:v>
                </c:pt>
                <c:pt idx="419">
                  <c:v>198.9663065404447</c:v>
                </c:pt>
                <c:pt idx="420">
                  <c:v>199.1133148916113</c:v>
                </c:pt>
                <c:pt idx="421">
                  <c:v>199.1297080953952</c:v>
                </c:pt>
                <c:pt idx="422">
                  <c:v>199.325208851639</c:v>
                </c:pt>
                <c:pt idx="423">
                  <c:v>199.2125829851488</c:v>
                </c:pt>
                <c:pt idx="424">
                  <c:v>199.0587501310459</c:v>
                </c:pt>
                <c:pt idx="425">
                  <c:v>199.2005275102134</c:v>
                </c:pt>
                <c:pt idx="426">
                  <c:v>199.3987428545064</c:v>
                </c:pt>
                <c:pt idx="427">
                  <c:v>199.1304395383089</c:v>
                </c:pt>
                <c:pt idx="428">
                  <c:v>199.3650320485214</c:v>
                </c:pt>
                <c:pt idx="429">
                  <c:v>199.5307784426493</c:v>
                </c:pt>
                <c:pt idx="430">
                  <c:v>199.7827001786542</c:v>
                </c:pt>
                <c:pt idx="431">
                  <c:v>199.3628020922167</c:v>
                </c:pt>
                <c:pt idx="432">
                  <c:v>199.6362261425196</c:v>
                </c:pt>
                <c:pt idx="433">
                  <c:v>199.6976854866007</c:v>
                </c:pt>
                <c:pt idx="434">
                  <c:v>199.4729621187949</c:v>
                </c:pt>
                <c:pt idx="435">
                  <c:v>199.5872490237589</c:v>
                </c:pt>
                <c:pt idx="436">
                  <c:v>199.3158597206569</c:v>
                </c:pt>
                <c:pt idx="437">
                  <c:v>199.6934587346327</c:v>
                </c:pt>
                <c:pt idx="438">
                  <c:v>199.4374063499245</c:v>
                </c:pt>
                <c:pt idx="439">
                  <c:v>199.6727183189022</c:v>
                </c:pt>
                <c:pt idx="440">
                  <c:v>199.6499939558835</c:v>
                </c:pt>
                <c:pt idx="441">
                  <c:v>199.6567333202611</c:v>
                </c:pt>
                <c:pt idx="442">
                  <c:v>199.6611705404663</c:v>
                </c:pt>
                <c:pt idx="443">
                  <c:v>199.5756657596582</c:v>
                </c:pt>
                <c:pt idx="444">
                  <c:v>199.7829767760824</c:v>
                </c:pt>
                <c:pt idx="445">
                  <c:v>199.5542776852165</c:v>
                </c:pt>
                <c:pt idx="446">
                  <c:v>199.4879086381684</c:v>
                </c:pt>
                <c:pt idx="447">
                  <c:v>199.5739978466566</c:v>
                </c:pt>
                <c:pt idx="448">
                  <c:v>199.2632316002734</c:v>
                </c:pt>
                <c:pt idx="449">
                  <c:v>199.5224389013012</c:v>
                </c:pt>
                <c:pt idx="450">
                  <c:v>199.3796323909763</c:v>
                </c:pt>
                <c:pt idx="451">
                  <c:v>199.5428898806217</c:v>
                </c:pt>
                <c:pt idx="452">
                  <c:v>199.4757241050119</c:v>
                </c:pt>
                <c:pt idx="453">
                  <c:v>199.5200933915252</c:v>
                </c:pt>
                <c:pt idx="454">
                  <c:v>199.7195084189402</c:v>
                </c:pt>
                <c:pt idx="455">
                  <c:v>199.5671915002855</c:v>
                </c:pt>
                <c:pt idx="456">
                  <c:v>199.3825885738841</c:v>
                </c:pt>
                <c:pt idx="457">
                  <c:v>199.4684985374746</c:v>
                </c:pt>
                <c:pt idx="458">
                  <c:v>199.3974657893721</c:v>
                </c:pt>
                <c:pt idx="459">
                  <c:v>199.40186629007</c:v>
                </c:pt>
                <c:pt idx="460">
                  <c:v>199.2543768145701</c:v>
                </c:pt>
                <c:pt idx="461">
                  <c:v>199.3743302498882</c:v>
                </c:pt>
                <c:pt idx="462">
                  <c:v>199.6825200549552</c:v>
                </c:pt>
                <c:pt idx="463">
                  <c:v>199.4693205993629</c:v>
                </c:pt>
                <c:pt idx="464">
                  <c:v>199.3556507104593</c:v>
                </c:pt>
                <c:pt idx="465">
                  <c:v>199.3277578974231</c:v>
                </c:pt>
                <c:pt idx="466">
                  <c:v>198.7421296177288</c:v>
                </c:pt>
                <c:pt idx="467">
                  <c:v>199.2106585093298</c:v>
                </c:pt>
                <c:pt idx="468">
                  <c:v>199.1374281747356</c:v>
                </c:pt>
                <c:pt idx="469">
                  <c:v>199.3592726900334</c:v>
                </c:pt>
                <c:pt idx="470">
                  <c:v>199.124454730448</c:v>
                </c:pt>
                <c:pt idx="471">
                  <c:v>199.1338822766968</c:v>
                </c:pt>
                <c:pt idx="472">
                  <c:v>199.0409144188537</c:v>
                </c:pt>
                <c:pt idx="473">
                  <c:v>198.9719660867217</c:v>
                </c:pt>
                <c:pt idx="474">
                  <c:v>199.0932736865426</c:v>
                </c:pt>
                <c:pt idx="475">
                  <c:v>199.1374145559397</c:v>
                </c:pt>
                <c:pt idx="476">
                  <c:v>199.1529826141046</c:v>
                </c:pt>
                <c:pt idx="477">
                  <c:v>199.2734820158371</c:v>
                </c:pt>
                <c:pt idx="478">
                  <c:v>199.1573143038489</c:v>
                </c:pt>
                <c:pt idx="479">
                  <c:v>198.9772190646982</c:v>
                </c:pt>
                <c:pt idx="480">
                  <c:v>199.3482720035339</c:v>
                </c:pt>
                <c:pt idx="481">
                  <c:v>199.2410861434757</c:v>
                </c:pt>
                <c:pt idx="482">
                  <c:v>199.1776082602275</c:v>
                </c:pt>
                <c:pt idx="483">
                  <c:v>199.1983920079507</c:v>
                </c:pt>
                <c:pt idx="484">
                  <c:v>199.0675452536967</c:v>
                </c:pt>
                <c:pt idx="485">
                  <c:v>199.097512652158</c:v>
                </c:pt>
                <c:pt idx="486">
                  <c:v>199.1457966426432</c:v>
                </c:pt>
                <c:pt idx="487">
                  <c:v>199.066694628386</c:v>
                </c:pt>
                <c:pt idx="488">
                  <c:v>199.1596789757799</c:v>
                </c:pt>
                <c:pt idx="489">
                  <c:v>199.1218702946096</c:v>
                </c:pt>
                <c:pt idx="490">
                  <c:v>199.1630527877062</c:v>
                </c:pt>
                <c:pt idx="491">
                  <c:v>199.2156946451773</c:v>
                </c:pt>
                <c:pt idx="492">
                  <c:v>199.1222599030255</c:v>
                </c:pt>
                <c:pt idx="493">
                  <c:v>199.2161060492718</c:v>
                </c:pt>
                <c:pt idx="494">
                  <c:v>199.1690260998346</c:v>
                </c:pt>
                <c:pt idx="495">
                  <c:v>199.107616484477</c:v>
                </c:pt>
                <c:pt idx="496">
                  <c:v>199.1273204965825</c:v>
                </c:pt>
                <c:pt idx="497">
                  <c:v>199.1928838285509</c:v>
                </c:pt>
                <c:pt idx="498">
                  <c:v>199.1741825660867</c:v>
                </c:pt>
                <c:pt idx="499">
                  <c:v>198.8824928175264</c:v>
                </c:pt>
                <c:pt idx="500">
                  <c:v>198.8991918582102</c:v>
                </c:pt>
                <c:pt idx="501">
                  <c:v>198.8281881555202</c:v>
                </c:pt>
                <c:pt idx="502">
                  <c:v>198.7510346144654</c:v>
                </c:pt>
                <c:pt idx="503">
                  <c:v>198.8476581709944</c:v>
                </c:pt>
                <c:pt idx="504">
                  <c:v>198.8802611134102</c:v>
                </c:pt>
                <c:pt idx="505">
                  <c:v>198.9097586206724</c:v>
                </c:pt>
                <c:pt idx="506">
                  <c:v>198.7665000196864</c:v>
                </c:pt>
                <c:pt idx="507">
                  <c:v>198.665704105247</c:v>
                </c:pt>
                <c:pt idx="508">
                  <c:v>198.8401243614334</c:v>
                </c:pt>
                <c:pt idx="509">
                  <c:v>198.9121121583647</c:v>
                </c:pt>
                <c:pt idx="510">
                  <c:v>198.9159046131809</c:v>
                </c:pt>
                <c:pt idx="511">
                  <c:v>199.0014527743251</c:v>
                </c:pt>
                <c:pt idx="512">
                  <c:v>199.1389390120625</c:v>
                </c:pt>
                <c:pt idx="513">
                  <c:v>199.0642247215378</c:v>
                </c:pt>
                <c:pt idx="514">
                  <c:v>199.2658102136611</c:v>
                </c:pt>
                <c:pt idx="515">
                  <c:v>199.1132467608244</c:v>
                </c:pt>
                <c:pt idx="516">
                  <c:v>199.0274387287278</c:v>
                </c:pt>
                <c:pt idx="517">
                  <c:v>199.0699610184755</c:v>
                </c:pt>
                <c:pt idx="518">
                  <c:v>199.0039930497315</c:v>
                </c:pt>
                <c:pt idx="519">
                  <c:v>199.0533530734192</c:v>
                </c:pt>
                <c:pt idx="520">
                  <c:v>199.1650168280817</c:v>
                </c:pt>
                <c:pt idx="521">
                  <c:v>198.9539328589045</c:v>
                </c:pt>
                <c:pt idx="522">
                  <c:v>199.1069294684893</c:v>
                </c:pt>
                <c:pt idx="523">
                  <c:v>198.9428225790613</c:v>
                </c:pt>
                <c:pt idx="524">
                  <c:v>198.9737312299466</c:v>
                </c:pt>
                <c:pt idx="525">
                  <c:v>199.0180693315868</c:v>
                </c:pt>
                <c:pt idx="526">
                  <c:v>199.01937339116</c:v>
                </c:pt>
                <c:pt idx="527">
                  <c:v>198.9806400999343</c:v>
                </c:pt>
                <c:pt idx="528">
                  <c:v>199.1186214761464</c:v>
                </c:pt>
                <c:pt idx="529">
                  <c:v>199.0846434028604</c:v>
                </c:pt>
                <c:pt idx="530">
                  <c:v>199.1552073503243</c:v>
                </c:pt>
                <c:pt idx="531">
                  <c:v>199.1032403839328</c:v>
                </c:pt>
                <c:pt idx="532">
                  <c:v>199.2468624814849</c:v>
                </c:pt>
                <c:pt idx="533">
                  <c:v>199.1222358660612</c:v>
                </c:pt>
                <c:pt idx="534">
                  <c:v>199.0453892853129</c:v>
                </c:pt>
                <c:pt idx="535">
                  <c:v>198.9704179962268</c:v>
                </c:pt>
                <c:pt idx="536">
                  <c:v>199.0857938242878</c:v>
                </c:pt>
                <c:pt idx="537">
                  <c:v>199.129514045516</c:v>
                </c:pt>
                <c:pt idx="538">
                  <c:v>199.2010459354873</c:v>
                </c:pt>
                <c:pt idx="539">
                  <c:v>199.0850495031399</c:v>
                </c:pt>
                <c:pt idx="540">
                  <c:v>199.0749413458574</c:v>
                </c:pt>
                <c:pt idx="541">
                  <c:v>199.0843406184701</c:v>
                </c:pt>
                <c:pt idx="542">
                  <c:v>199.2854021053034</c:v>
                </c:pt>
                <c:pt idx="543">
                  <c:v>199.1083676559516</c:v>
                </c:pt>
                <c:pt idx="544">
                  <c:v>199.0476079095685</c:v>
                </c:pt>
                <c:pt idx="545">
                  <c:v>199.0877921502601</c:v>
                </c:pt>
                <c:pt idx="546">
                  <c:v>199.2733129400465</c:v>
                </c:pt>
                <c:pt idx="547">
                  <c:v>199.0945976812743</c:v>
                </c:pt>
                <c:pt idx="548">
                  <c:v>199.2203310878431</c:v>
                </c:pt>
                <c:pt idx="549">
                  <c:v>199.090722255457</c:v>
                </c:pt>
                <c:pt idx="550">
                  <c:v>199.1370972235484</c:v>
                </c:pt>
                <c:pt idx="551">
                  <c:v>199.0924027470452</c:v>
                </c:pt>
                <c:pt idx="552">
                  <c:v>199.0616078649099</c:v>
                </c:pt>
                <c:pt idx="553">
                  <c:v>199.1157050365781</c:v>
                </c:pt>
                <c:pt idx="554">
                  <c:v>199.0855983063313</c:v>
                </c:pt>
                <c:pt idx="555">
                  <c:v>199.2030018566962</c:v>
                </c:pt>
                <c:pt idx="556">
                  <c:v>199.1779294465995</c:v>
                </c:pt>
                <c:pt idx="557">
                  <c:v>199.2324086823216</c:v>
                </c:pt>
                <c:pt idx="558">
                  <c:v>199.2303754884961</c:v>
                </c:pt>
                <c:pt idx="559">
                  <c:v>199.2262762690229</c:v>
                </c:pt>
                <c:pt idx="560">
                  <c:v>199.21877474416</c:v>
                </c:pt>
                <c:pt idx="561">
                  <c:v>199.217202781794</c:v>
                </c:pt>
                <c:pt idx="562">
                  <c:v>199.2715260484502</c:v>
                </c:pt>
                <c:pt idx="563">
                  <c:v>199.2550293593254</c:v>
                </c:pt>
                <c:pt idx="564">
                  <c:v>199.2062455093386</c:v>
                </c:pt>
                <c:pt idx="565">
                  <c:v>199.190535487503</c:v>
                </c:pt>
                <c:pt idx="566">
                  <c:v>199.1935872135947</c:v>
                </c:pt>
                <c:pt idx="567">
                  <c:v>199.3013224268457</c:v>
                </c:pt>
                <c:pt idx="568">
                  <c:v>199.336180850904</c:v>
                </c:pt>
                <c:pt idx="569">
                  <c:v>199.3451436015436</c:v>
                </c:pt>
                <c:pt idx="570">
                  <c:v>199.3387818529566</c:v>
                </c:pt>
                <c:pt idx="571">
                  <c:v>199.4017204337509</c:v>
                </c:pt>
                <c:pt idx="572">
                  <c:v>199.4435547709511</c:v>
                </c:pt>
                <c:pt idx="573">
                  <c:v>199.4466389144808</c:v>
                </c:pt>
                <c:pt idx="574">
                  <c:v>199.4443239852259</c:v>
                </c:pt>
                <c:pt idx="575">
                  <c:v>199.3286942129334</c:v>
                </c:pt>
                <c:pt idx="576">
                  <c:v>199.3291956406891</c:v>
                </c:pt>
                <c:pt idx="577">
                  <c:v>199.3149761041254</c:v>
                </c:pt>
                <c:pt idx="578">
                  <c:v>199.3443438474872</c:v>
                </c:pt>
                <c:pt idx="579">
                  <c:v>199.340347466979</c:v>
                </c:pt>
                <c:pt idx="580">
                  <c:v>199.3212407326183</c:v>
                </c:pt>
                <c:pt idx="581">
                  <c:v>199.3147450603896</c:v>
                </c:pt>
                <c:pt idx="582">
                  <c:v>199.3361204151464</c:v>
                </c:pt>
                <c:pt idx="583">
                  <c:v>199.3370664553967</c:v>
                </c:pt>
                <c:pt idx="584">
                  <c:v>199.3190060471432</c:v>
                </c:pt>
                <c:pt idx="585">
                  <c:v>199.3390656606023</c:v>
                </c:pt>
                <c:pt idx="586">
                  <c:v>199.3579904468282</c:v>
                </c:pt>
                <c:pt idx="587">
                  <c:v>199.4306905594377</c:v>
                </c:pt>
                <c:pt idx="588">
                  <c:v>199.4343754922156</c:v>
                </c:pt>
                <c:pt idx="589">
                  <c:v>199.3901385130807</c:v>
                </c:pt>
                <c:pt idx="590">
                  <c:v>199.4831460055612</c:v>
                </c:pt>
                <c:pt idx="591">
                  <c:v>199.3821027654287</c:v>
                </c:pt>
                <c:pt idx="592">
                  <c:v>199.4387304999316</c:v>
                </c:pt>
                <c:pt idx="593">
                  <c:v>199.4246133778022</c:v>
                </c:pt>
                <c:pt idx="594">
                  <c:v>199.4580741670886</c:v>
                </c:pt>
                <c:pt idx="595">
                  <c:v>199.4146505065455</c:v>
                </c:pt>
                <c:pt idx="596">
                  <c:v>199.4192948553514</c:v>
                </c:pt>
                <c:pt idx="597">
                  <c:v>199.4133165384189</c:v>
                </c:pt>
                <c:pt idx="598">
                  <c:v>199.4347427028706</c:v>
                </c:pt>
                <c:pt idx="599">
                  <c:v>199.4794938587646</c:v>
                </c:pt>
                <c:pt idx="600">
                  <c:v>199.3900831209745</c:v>
                </c:pt>
                <c:pt idx="601">
                  <c:v>199.4523194811129</c:v>
                </c:pt>
                <c:pt idx="602">
                  <c:v>199.4385496112147</c:v>
                </c:pt>
                <c:pt idx="603">
                  <c:v>199.3226906189048</c:v>
                </c:pt>
                <c:pt idx="604">
                  <c:v>199.4494323267409</c:v>
                </c:pt>
                <c:pt idx="605">
                  <c:v>199.448400582148</c:v>
                </c:pt>
                <c:pt idx="606">
                  <c:v>199.419082157537</c:v>
                </c:pt>
                <c:pt idx="607">
                  <c:v>199.3370072120942</c:v>
                </c:pt>
                <c:pt idx="608">
                  <c:v>199.461223885152</c:v>
                </c:pt>
                <c:pt idx="609">
                  <c:v>199.3840439531972</c:v>
                </c:pt>
                <c:pt idx="610">
                  <c:v>199.4150394301681</c:v>
                </c:pt>
                <c:pt idx="611">
                  <c:v>199.3666494641647</c:v>
                </c:pt>
                <c:pt idx="612">
                  <c:v>199.4156788748284</c:v>
                </c:pt>
                <c:pt idx="613">
                  <c:v>199.3920563282305</c:v>
                </c:pt>
                <c:pt idx="614">
                  <c:v>199.4167728019567</c:v>
                </c:pt>
                <c:pt idx="615">
                  <c:v>199.3766348770973</c:v>
                </c:pt>
                <c:pt idx="616">
                  <c:v>199.3629496988637</c:v>
                </c:pt>
                <c:pt idx="617">
                  <c:v>199.4661159789524</c:v>
                </c:pt>
                <c:pt idx="618">
                  <c:v>199.4060059167251</c:v>
                </c:pt>
                <c:pt idx="619">
                  <c:v>199.483295702397</c:v>
                </c:pt>
                <c:pt idx="620">
                  <c:v>199.4089017860736</c:v>
                </c:pt>
                <c:pt idx="621">
                  <c:v>199.4436681096377</c:v>
                </c:pt>
                <c:pt idx="622">
                  <c:v>199.441141453861</c:v>
                </c:pt>
                <c:pt idx="623">
                  <c:v>199.4815331609795</c:v>
                </c:pt>
                <c:pt idx="624">
                  <c:v>199.4640601304993</c:v>
                </c:pt>
                <c:pt idx="625">
                  <c:v>199.3498008386679</c:v>
                </c:pt>
                <c:pt idx="626">
                  <c:v>199.4508755700277</c:v>
                </c:pt>
                <c:pt idx="627">
                  <c:v>199.4267413344044</c:v>
                </c:pt>
                <c:pt idx="628">
                  <c:v>199.4717365513675</c:v>
                </c:pt>
                <c:pt idx="629">
                  <c:v>199.4433633852996</c:v>
                </c:pt>
                <c:pt idx="630">
                  <c:v>199.4686862981909</c:v>
                </c:pt>
                <c:pt idx="631">
                  <c:v>199.4393677745196</c:v>
                </c:pt>
                <c:pt idx="632">
                  <c:v>199.4082294279829</c:v>
                </c:pt>
                <c:pt idx="633">
                  <c:v>199.3982492689447</c:v>
                </c:pt>
                <c:pt idx="634">
                  <c:v>199.4390367985969</c:v>
                </c:pt>
                <c:pt idx="635">
                  <c:v>199.4116113772973</c:v>
                </c:pt>
                <c:pt idx="636">
                  <c:v>199.421484179882</c:v>
                </c:pt>
                <c:pt idx="637">
                  <c:v>199.4180152489645</c:v>
                </c:pt>
                <c:pt idx="638">
                  <c:v>199.3443654735696</c:v>
                </c:pt>
                <c:pt idx="639">
                  <c:v>199.3321144779174</c:v>
                </c:pt>
                <c:pt idx="640">
                  <c:v>199.3156407090407</c:v>
                </c:pt>
                <c:pt idx="641">
                  <c:v>199.3047217497002</c:v>
                </c:pt>
                <c:pt idx="642">
                  <c:v>199.3222397324881</c:v>
                </c:pt>
                <c:pt idx="643">
                  <c:v>199.2972269159772</c:v>
                </c:pt>
                <c:pt idx="644">
                  <c:v>199.3182840630589</c:v>
                </c:pt>
                <c:pt idx="645">
                  <c:v>199.322650553516</c:v>
                </c:pt>
                <c:pt idx="646">
                  <c:v>199.3204841143693</c:v>
                </c:pt>
                <c:pt idx="647">
                  <c:v>199.3347649379726</c:v>
                </c:pt>
                <c:pt idx="648">
                  <c:v>199.3680912249134</c:v>
                </c:pt>
                <c:pt idx="649">
                  <c:v>199.3212769829431</c:v>
                </c:pt>
                <c:pt idx="650">
                  <c:v>199.3533214240714</c:v>
                </c:pt>
                <c:pt idx="651">
                  <c:v>199.3298371162793</c:v>
                </c:pt>
                <c:pt idx="652">
                  <c:v>199.2879665896031</c:v>
                </c:pt>
                <c:pt idx="653">
                  <c:v>199.3493263955956</c:v>
                </c:pt>
                <c:pt idx="654">
                  <c:v>199.3278311502144</c:v>
                </c:pt>
                <c:pt idx="655">
                  <c:v>199.3437971098909</c:v>
                </c:pt>
                <c:pt idx="656">
                  <c:v>199.3388483898989</c:v>
                </c:pt>
                <c:pt idx="657">
                  <c:v>199.3623530319481</c:v>
                </c:pt>
                <c:pt idx="658">
                  <c:v>199.3229462494545</c:v>
                </c:pt>
                <c:pt idx="659">
                  <c:v>199.3317779711226</c:v>
                </c:pt>
                <c:pt idx="660">
                  <c:v>199.3131031726139</c:v>
                </c:pt>
                <c:pt idx="661">
                  <c:v>199.309970445283</c:v>
                </c:pt>
                <c:pt idx="662">
                  <c:v>199.3301677448439</c:v>
                </c:pt>
                <c:pt idx="663">
                  <c:v>199.3327373226888</c:v>
                </c:pt>
                <c:pt idx="664">
                  <c:v>199.3246350019214</c:v>
                </c:pt>
                <c:pt idx="665">
                  <c:v>199.3363713295747</c:v>
                </c:pt>
                <c:pt idx="666">
                  <c:v>199.3410442126848</c:v>
                </c:pt>
                <c:pt idx="667">
                  <c:v>199.3318968269878</c:v>
                </c:pt>
                <c:pt idx="668">
                  <c:v>199.3034190705305</c:v>
                </c:pt>
                <c:pt idx="669">
                  <c:v>199.3158074022247</c:v>
                </c:pt>
                <c:pt idx="670">
                  <c:v>199.3653023392817</c:v>
                </c:pt>
                <c:pt idx="671">
                  <c:v>199.3603624820839</c:v>
                </c:pt>
                <c:pt idx="672">
                  <c:v>199.3562366799204</c:v>
                </c:pt>
                <c:pt idx="673">
                  <c:v>199.3578033511896</c:v>
                </c:pt>
                <c:pt idx="674">
                  <c:v>199.4301257558548</c:v>
                </c:pt>
                <c:pt idx="675">
                  <c:v>199.3532676081891</c:v>
                </c:pt>
                <c:pt idx="676">
                  <c:v>199.3708035599127</c:v>
                </c:pt>
                <c:pt idx="677">
                  <c:v>199.3586888580066</c:v>
                </c:pt>
                <c:pt idx="678">
                  <c:v>199.3750868074053</c:v>
                </c:pt>
                <c:pt idx="679">
                  <c:v>199.358113469359</c:v>
                </c:pt>
                <c:pt idx="680">
                  <c:v>199.3846776802022</c:v>
                </c:pt>
                <c:pt idx="681">
                  <c:v>199.3818407944418</c:v>
                </c:pt>
                <c:pt idx="682">
                  <c:v>199.3470764003092</c:v>
                </c:pt>
                <c:pt idx="683">
                  <c:v>199.3731100351886</c:v>
                </c:pt>
                <c:pt idx="684">
                  <c:v>199.3698799954819</c:v>
                </c:pt>
                <c:pt idx="685">
                  <c:v>199.3598839586062</c:v>
                </c:pt>
                <c:pt idx="686">
                  <c:v>199.345321295445</c:v>
                </c:pt>
                <c:pt idx="687">
                  <c:v>199.3837363015463</c:v>
                </c:pt>
                <c:pt idx="688">
                  <c:v>199.3813089857406</c:v>
                </c:pt>
                <c:pt idx="689">
                  <c:v>199.3811474724025</c:v>
                </c:pt>
                <c:pt idx="690">
                  <c:v>199.3570094007172</c:v>
                </c:pt>
                <c:pt idx="691">
                  <c:v>199.3745938309117</c:v>
                </c:pt>
                <c:pt idx="692">
                  <c:v>199.3843434855878</c:v>
                </c:pt>
                <c:pt idx="693">
                  <c:v>199.4018284844638</c:v>
                </c:pt>
                <c:pt idx="694">
                  <c:v>199.4227231040481</c:v>
                </c:pt>
                <c:pt idx="695">
                  <c:v>199.3842475757897</c:v>
                </c:pt>
                <c:pt idx="696">
                  <c:v>199.4267813519984</c:v>
                </c:pt>
                <c:pt idx="697">
                  <c:v>199.3873900137976</c:v>
                </c:pt>
                <c:pt idx="698">
                  <c:v>199.367274061805</c:v>
                </c:pt>
                <c:pt idx="699">
                  <c:v>199.3819488202319</c:v>
                </c:pt>
                <c:pt idx="700">
                  <c:v>199.3865086633016</c:v>
                </c:pt>
                <c:pt idx="701">
                  <c:v>199.3861114260254</c:v>
                </c:pt>
                <c:pt idx="702">
                  <c:v>199.3140315752608</c:v>
                </c:pt>
                <c:pt idx="703">
                  <c:v>199.384470093683</c:v>
                </c:pt>
                <c:pt idx="704">
                  <c:v>199.3797329334219</c:v>
                </c:pt>
                <c:pt idx="705">
                  <c:v>199.387212418114</c:v>
                </c:pt>
                <c:pt idx="706">
                  <c:v>199.3941118369536</c:v>
                </c:pt>
                <c:pt idx="707">
                  <c:v>199.3956471039353</c:v>
                </c:pt>
                <c:pt idx="708">
                  <c:v>199.3824884412631</c:v>
                </c:pt>
                <c:pt idx="709">
                  <c:v>199.3779053890781</c:v>
                </c:pt>
                <c:pt idx="710">
                  <c:v>199.3757663260054</c:v>
                </c:pt>
                <c:pt idx="711">
                  <c:v>199.3840929121452</c:v>
                </c:pt>
                <c:pt idx="712">
                  <c:v>199.3664526845658</c:v>
                </c:pt>
                <c:pt idx="713">
                  <c:v>199.388490716365</c:v>
                </c:pt>
                <c:pt idx="714">
                  <c:v>199.386087367492</c:v>
                </c:pt>
                <c:pt idx="715">
                  <c:v>199.3828612184157</c:v>
                </c:pt>
                <c:pt idx="716">
                  <c:v>199.3837074725925</c:v>
                </c:pt>
                <c:pt idx="717">
                  <c:v>199.3859501790598</c:v>
                </c:pt>
                <c:pt idx="718">
                  <c:v>199.3890042499654</c:v>
                </c:pt>
                <c:pt idx="719">
                  <c:v>199.3755832352986</c:v>
                </c:pt>
                <c:pt idx="720">
                  <c:v>199.3684559694929</c:v>
                </c:pt>
                <c:pt idx="721">
                  <c:v>199.3926532048984</c:v>
                </c:pt>
                <c:pt idx="722">
                  <c:v>199.3884326193382</c:v>
                </c:pt>
                <c:pt idx="723">
                  <c:v>199.3597262070993</c:v>
                </c:pt>
                <c:pt idx="724">
                  <c:v>199.3923979423822</c:v>
                </c:pt>
                <c:pt idx="725">
                  <c:v>199.3922868355947</c:v>
                </c:pt>
                <c:pt idx="726">
                  <c:v>199.391628418373</c:v>
                </c:pt>
                <c:pt idx="727">
                  <c:v>199.3950313878456</c:v>
                </c:pt>
                <c:pt idx="728">
                  <c:v>199.3872405282855</c:v>
                </c:pt>
                <c:pt idx="729">
                  <c:v>199.4160752753373</c:v>
                </c:pt>
                <c:pt idx="730">
                  <c:v>199.3906381691501</c:v>
                </c:pt>
                <c:pt idx="731">
                  <c:v>199.3926713524747</c:v>
                </c:pt>
                <c:pt idx="732">
                  <c:v>199.3895956359783</c:v>
                </c:pt>
                <c:pt idx="733">
                  <c:v>199.3917253262353</c:v>
                </c:pt>
                <c:pt idx="734">
                  <c:v>199.3876427790375</c:v>
                </c:pt>
                <c:pt idx="735">
                  <c:v>199.3855369312669</c:v>
                </c:pt>
                <c:pt idx="736">
                  <c:v>199.394455211252</c:v>
                </c:pt>
                <c:pt idx="737">
                  <c:v>199.4082931993169</c:v>
                </c:pt>
                <c:pt idx="738">
                  <c:v>199.409619330406</c:v>
                </c:pt>
                <c:pt idx="739">
                  <c:v>199.4200712500944</c:v>
                </c:pt>
                <c:pt idx="740">
                  <c:v>199.4203534383726</c:v>
                </c:pt>
                <c:pt idx="741">
                  <c:v>199.4159401760024</c:v>
                </c:pt>
                <c:pt idx="742">
                  <c:v>199.4126615623526</c:v>
                </c:pt>
                <c:pt idx="743">
                  <c:v>199.4215658180389</c:v>
                </c:pt>
                <c:pt idx="744">
                  <c:v>199.4130684407363</c:v>
                </c:pt>
                <c:pt idx="745">
                  <c:v>199.4068667773905</c:v>
                </c:pt>
                <c:pt idx="746">
                  <c:v>199.4133478682099</c:v>
                </c:pt>
                <c:pt idx="747">
                  <c:v>199.4150299085013</c:v>
                </c:pt>
                <c:pt idx="748">
                  <c:v>199.4162918644689</c:v>
                </c:pt>
                <c:pt idx="749">
                  <c:v>199.4100941300182</c:v>
                </c:pt>
                <c:pt idx="750">
                  <c:v>199.4045372651659</c:v>
                </c:pt>
                <c:pt idx="751">
                  <c:v>199.3814303358677</c:v>
                </c:pt>
                <c:pt idx="752">
                  <c:v>199.4144684125758</c:v>
                </c:pt>
                <c:pt idx="753">
                  <c:v>199.4185358839085</c:v>
                </c:pt>
                <c:pt idx="754">
                  <c:v>199.4101332892806</c:v>
                </c:pt>
                <c:pt idx="755">
                  <c:v>199.4214864992039</c:v>
                </c:pt>
                <c:pt idx="756">
                  <c:v>199.422198367212</c:v>
                </c:pt>
                <c:pt idx="757">
                  <c:v>199.3813265138589</c:v>
                </c:pt>
                <c:pt idx="758">
                  <c:v>199.4218754412832</c:v>
                </c:pt>
                <c:pt idx="759">
                  <c:v>199.4107153158424</c:v>
                </c:pt>
                <c:pt idx="760">
                  <c:v>199.4055777843599</c:v>
                </c:pt>
                <c:pt idx="761">
                  <c:v>199.4292199680372</c:v>
                </c:pt>
                <c:pt idx="762">
                  <c:v>199.411740817161</c:v>
                </c:pt>
                <c:pt idx="763">
                  <c:v>199.4183731762218</c:v>
                </c:pt>
                <c:pt idx="764">
                  <c:v>199.412868929707</c:v>
                </c:pt>
                <c:pt idx="765">
                  <c:v>199.4159147931884</c:v>
                </c:pt>
                <c:pt idx="766">
                  <c:v>199.4212948691197</c:v>
                </c:pt>
                <c:pt idx="767">
                  <c:v>199.4213848201728</c:v>
                </c:pt>
                <c:pt idx="768">
                  <c:v>199.4197932349591</c:v>
                </c:pt>
                <c:pt idx="769">
                  <c:v>199.4174411901223</c:v>
                </c:pt>
                <c:pt idx="770">
                  <c:v>199.4090912283456</c:v>
                </c:pt>
                <c:pt idx="771">
                  <c:v>199.4176334492167</c:v>
                </c:pt>
                <c:pt idx="772">
                  <c:v>199.4210645050692</c:v>
                </c:pt>
                <c:pt idx="773">
                  <c:v>199.4214855266402</c:v>
                </c:pt>
                <c:pt idx="774">
                  <c:v>199.4087388427622</c:v>
                </c:pt>
                <c:pt idx="775">
                  <c:v>199.4092648573443</c:v>
                </c:pt>
                <c:pt idx="776">
                  <c:v>199.4106232502866</c:v>
                </c:pt>
                <c:pt idx="777">
                  <c:v>199.4093013777177</c:v>
                </c:pt>
                <c:pt idx="778">
                  <c:v>199.4093976461127</c:v>
                </c:pt>
                <c:pt idx="779">
                  <c:v>199.4099819053581</c:v>
                </c:pt>
                <c:pt idx="780">
                  <c:v>199.3915952522776</c:v>
                </c:pt>
                <c:pt idx="781">
                  <c:v>199.4004933664699</c:v>
                </c:pt>
                <c:pt idx="782">
                  <c:v>199.391130358529</c:v>
                </c:pt>
                <c:pt idx="783">
                  <c:v>199.3914248514268</c:v>
                </c:pt>
                <c:pt idx="784">
                  <c:v>199.3916924206956</c:v>
                </c:pt>
                <c:pt idx="785">
                  <c:v>199.3927548130848</c:v>
                </c:pt>
                <c:pt idx="786">
                  <c:v>199.3912828419105</c:v>
                </c:pt>
                <c:pt idx="787">
                  <c:v>199.3950681613667</c:v>
                </c:pt>
                <c:pt idx="788">
                  <c:v>199.3892023125166</c:v>
                </c:pt>
                <c:pt idx="789">
                  <c:v>199.3893481010604</c:v>
                </c:pt>
                <c:pt idx="790">
                  <c:v>199.3872834995573</c:v>
                </c:pt>
                <c:pt idx="791">
                  <c:v>199.3892599567621</c:v>
                </c:pt>
                <c:pt idx="792">
                  <c:v>199.3907700877492</c:v>
                </c:pt>
                <c:pt idx="793">
                  <c:v>199.3871130373652</c:v>
                </c:pt>
                <c:pt idx="794">
                  <c:v>199.3897365762176</c:v>
                </c:pt>
                <c:pt idx="795">
                  <c:v>199.3935652182429</c:v>
                </c:pt>
                <c:pt idx="796">
                  <c:v>199.3805096525208</c:v>
                </c:pt>
                <c:pt idx="797">
                  <c:v>199.3811053822185</c:v>
                </c:pt>
                <c:pt idx="798">
                  <c:v>199.3743728849794</c:v>
                </c:pt>
                <c:pt idx="799">
                  <c:v>199.3725440455249</c:v>
                </c:pt>
                <c:pt idx="800">
                  <c:v>199.3663527652813</c:v>
                </c:pt>
                <c:pt idx="801">
                  <c:v>199.3710923882537</c:v>
                </c:pt>
                <c:pt idx="802">
                  <c:v>199.3592402065644</c:v>
                </c:pt>
                <c:pt idx="803">
                  <c:v>199.3599485058794</c:v>
                </c:pt>
                <c:pt idx="804">
                  <c:v>199.357670207715</c:v>
                </c:pt>
                <c:pt idx="805">
                  <c:v>199.3574587766755</c:v>
                </c:pt>
                <c:pt idx="806">
                  <c:v>199.348348957823</c:v>
                </c:pt>
                <c:pt idx="807">
                  <c:v>199.3603682443235</c:v>
                </c:pt>
                <c:pt idx="808">
                  <c:v>199.3621540873187</c:v>
                </c:pt>
                <c:pt idx="809">
                  <c:v>199.357483890241</c:v>
                </c:pt>
                <c:pt idx="810">
                  <c:v>199.3666148083981</c:v>
                </c:pt>
                <c:pt idx="811">
                  <c:v>199.3602217156287</c:v>
                </c:pt>
                <c:pt idx="812">
                  <c:v>199.3579562445277</c:v>
                </c:pt>
                <c:pt idx="813">
                  <c:v>199.3569665740744</c:v>
                </c:pt>
                <c:pt idx="814">
                  <c:v>199.351571963835</c:v>
                </c:pt>
                <c:pt idx="815">
                  <c:v>199.3495845518675</c:v>
                </c:pt>
                <c:pt idx="816">
                  <c:v>199.3616981041597</c:v>
                </c:pt>
                <c:pt idx="817">
                  <c:v>199.363412110793</c:v>
                </c:pt>
                <c:pt idx="818">
                  <c:v>199.3694802357559</c:v>
                </c:pt>
                <c:pt idx="819">
                  <c:v>199.3583661892314</c:v>
                </c:pt>
                <c:pt idx="820">
                  <c:v>199.3550930604941</c:v>
                </c:pt>
                <c:pt idx="821">
                  <c:v>199.3585115704786</c:v>
                </c:pt>
                <c:pt idx="822">
                  <c:v>199.3549881188455</c:v>
                </c:pt>
                <c:pt idx="823">
                  <c:v>199.3594782063281</c:v>
                </c:pt>
                <c:pt idx="824">
                  <c:v>199.3529045118097</c:v>
                </c:pt>
                <c:pt idx="825">
                  <c:v>199.3518983203946</c:v>
                </c:pt>
                <c:pt idx="826">
                  <c:v>199.344718657568</c:v>
                </c:pt>
                <c:pt idx="827">
                  <c:v>199.3494585785177</c:v>
                </c:pt>
                <c:pt idx="828">
                  <c:v>199.3548126354798</c:v>
                </c:pt>
                <c:pt idx="829">
                  <c:v>199.3511906778802</c:v>
                </c:pt>
                <c:pt idx="830">
                  <c:v>199.3602195501834</c:v>
                </c:pt>
                <c:pt idx="831">
                  <c:v>199.35539107783</c:v>
                </c:pt>
                <c:pt idx="832">
                  <c:v>199.3532862944788</c:v>
                </c:pt>
                <c:pt idx="833">
                  <c:v>199.3484653724592</c:v>
                </c:pt>
                <c:pt idx="834">
                  <c:v>199.3598471991568</c:v>
                </c:pt>
                <c:pt idx="835">
                  <c:v>199.3511011070466</c:v>
                </c:pt>
                <c:pt idx="836">
                  <c:v>199.3534840240713</c:v>
                </c:pt>
                <c:pt idx="837">
                  <c:v>199.3558563448871</c:v>
                </c:pt>
                <c:pt idx="838">
                  <c:v>199.361588224113</c:v>
                </c:pt>
                <c:pt idx="839">
                  <c:v>199.3613810878302</c:v>
                </c:pt>
                <c:pt idx="840">
                  <c:v>199.3593950691428</c:v>
                </c:pt>
                <c:pt idx="841">
                  <c:v>199.3620681162635</c:v>
                </c:pt>
                <c:pt idx="842">
                  <c:v>199.3645988157863</c:v>
                </c:pt>
                <c:pt idx="843">
                  <c:v>199.3656411985195</c:v>
                </c:pt>
                <c:pt idx="844">
                  <c:v>199.3664930452077</c:v>
                </c:pt>
                <c:pt idx="845">
                  <c:v>199.3708651017894</c:v>
                </c:pt>
                <c:pt idx="846">
                  <c:v>199.3656807368937</c:v>
                </c:pt>
                <c:pt idx="847">
                  <c:v>199.3671086871335</c:v>
                </c:pt>
                <c:pt idx="848">
                  <c:v>199.3660761105872</c:v>
                </c:pt>
                <c:pt idx="849">
                  <c:v>199.372605456149</c:v>
                </c:pt>
                <c:pt idx="850">
                  <c:v>199.3715189791255</c:v>
                </c:pt>
                <c:pt idx="851">
                  <c:v>199.3715815577309</c:v>
                </c:pt>
                <c:pt idx="852">
                  <c:v>199.3726123926254</c:v>
                </c:pt>
                <c:pt idx="853">
                  <c:v>199.3743784986575</c:v>
                </c:pt>
                <c:pt idx="854">
                  <c:v>199.3739180529878</c:v>
                </c:pt>
                <c:pt idx="855">
                  <c:v>199.3644206298495</c:v>
                </c:pt>
                <c:pt idx="856">
                  <c:v>199.3737683027252</c:v>
                </c:pt>
                <c:pt idx="857">
                  <c:v>199.3775155724692</c:v>
                </c:pt>
                <c:pt idx="858">
                  <c:v>199.3716488188031</c:v>
                </c:pt>
                <c:pt idx="859">
                  <c:v>199.3732543646898</c:v>
                </c:pt>
                <c:pt idx="860">
                  <c:v>199.3709897479351</c:v>
                </c:pt>
                <c:pt idx="861">
                  <c:v>199.3719730724557</c:v>
                </c:pt>
                <c:pt idx="862">
                  <c:v>199.3728061661927</c:v>
                </c:pt>
                <c:pt idx="863">
                  <c:v>199.3716151215914</c:v>
                </c:pt>
                <c:pt idx="864">
                  <c:v>199.376488140497</c:v>
                </c:pt>
                <c:pt idx="865">
                  <c:v>199.3746462733826</c:v>
                </c:pt>
                <c:pt idx="866">
                  <c:v>199.3772814371966</c:v>
                </c:pt>
                <c:pt idx="867">
                  <c:v>199.3764265588709</c:v>
                </c:pt>
                <c:pt idx="868">
                  <c:v>199.3757921334965</c:v>
                </c:pt>
                <c:pt idx="869">
                  <c:v>199.3742742451503</c:v>
                </c:pt>
                <c:pt idx="870">
                  <c:v>199.3788096171577</c:v>
                </c:pt>
                <c:pt idx="871">
                  <c:v>199.3737466329578</c:v>
                </c:pt>
                <c:pt idx="872">
                  <c:v>199.376250817546</c:v>
                </c:pt>
                <c:pt idx="873">
                  <c:v>199.3775274811094</c:v>
                </c:pt>
                <c:pt idx="874">
                  <c:v>199.3729232749372</c:v>
                </c:pt>
                <c:pt idx="875">
                  <c:v>199.3723121855972</c:v>
                </c:pt>
                <c:pt idx="876">
                  <c:v>199.3774663439929</c:v>
                </c:pt>
                <c:pt idx="877">
                  <c:v>199.3706997093417</c:v>
                </c:pt>
                <c:pt idx="878">
                  <c:v>199.3702142289291</c:v>
                </c:pt>
                <c:pt idx="879">
                  <c:v>199.3725922858276</c:v>
                </c:pt>
                <c:pt idx="880">
                  <c:v>199.3735270783732</c:v>
                </c:pt>
                <c:pt idx="881">
                  <c:v>199.3725487656607</c:v>
                </c:pt>
                <c:pt idx="882">
                  <c:v>199.370978568601</c:v>
                </c:pt>
                <c:pt idx="883">
                  <c:v>199.3700142347001</c:v>
                </c:pt>
                <c:pt idx="884">
                  <c:v>199.3700398919416</c:v>
                </c:pt>
                <c:pt idx="885">
                  <c:v>199.3734223225801</c:v>
                </c:pt>
                <c:pt idx="886">
                  <c:v>199.3769653902649</c:v>
                </c:pt>
                <c:pt idx="887">
                  <c:v>199.3785813336625</c:v>
                </c:pt>
                <c:pt idx="888">
                  <c:v>199.368682546449</c:v>
                </c:pt>
                <c:pt idx="889">
                  <c:v>199.3773526442007</c:v>
                </c:pt>
                <c:pt idx="890">
                  <c:v>199.3781620965477</c:v>
                </c:pt>
                <c:pt idx="891">
                  <c:v>199.3804404295264</c:v>
                </c:pt>
                <c:pt idx="892">
                  <c:v>199.3798418348719</c:v>
                </c:pt>
                <c:pt idx="893">
                  <c:v>199.3789203194586</c:v>
                </c:pt>
                <c:pt idx="894">
                  <c:v>199.3777082690696</c:v>
                </c:pt>
                <c:pt idx="895">
                  <c:v>199.379059772443</c:v>
                </c:pt>
                <c:pt idx="896">
                  <c:v>199.3769722669498</c:v>
                </c:pt>
                <c:pt idx="897">
                  <c:v>199.3782991180941</c:v>
                </c:pt>
                <c:pt idx="898">
                  <c:v>199.3766412334758</c:v>
                </c:pt>
                <c:pt idx="899">
                  <c:v>199.3783885328293</c:v>
                </c:pt>
                <c:pt idx="900">
                  <c:v>199.3723337042095</c:v>
                </c:pt>
                <c:pt idx="901">
                  <c:v>199.3759837413681</c:v>
                </c:pt>
                <c:pt idx="902">
                  <c:v>199.372955342379</c:v>
                </c:pt>
                <c:pt idx="903">
                  <c:v>199.3762848236782</c:v>
                </c:pt>
                <c:pt idx="904">
                  <c:v>199.3758087923597</c:v>
                </c:pt>
                <c:pt idx="905">
                  <c:v>199.3758569973423</c:v>
                </c:pt>
                <c:pt idx="906">
                  <c:v>199.3789090370377</c:v>
                </c:pt>
                <c:pt idx="907">
                  <c:v>199.3787033390255</c:v>
                </c:pt>
                <c:pt idx="908">
                  <c:v>199.3761330351963</c:v>
                </c:pt>
                <c:pt idx="909">
                  <c:v>199.3784685128697</c:v>
                </c:pt>
                <c:pt idx="910">
                  <c:v>199.3791290273613</c:v>
                </c:pt>
                <c:pt idx="911">
                  <c:v>199.3770768008921</c:v>
                </c:pt>
                <c:pt idx="912">
                  <c:v>199.3781223476248</c:v>
                </c:pt>
                <c:pt idx="913">
                  <c:v>199.3777266116837</c:v>
                </c:pt>
                <c:pt idx="914">
                  <c:v>199.377411530394</c:v>
                </c:pt>
                <c:pt idx="915">
                  <c:v>199.3783955079689</c:v>
                </c:pt>
                <c:pt idx="916">
                  <c:v>199.3776430029214</c:v>
                </c:pt>
                <c:pt idx="917">
                  <c:v>199.3775469995552</c:v>
                </c:pt>
                <c:pt idx="918">
                  <c:v>199.3784930947032</c:v>
                </c:pt>
                <c:pt idx="919">
                  <c:v>199.3759578225266</c:v>
                </c:pt>
                <c:pt idx="920">
                  <c:v>199.3765472308623</c:v>
                </c:pt>
                <c:pt idx="921">
                  <c:v>199.3732820171098</c:v>
                </c:pt>
                <c:pt idx="922">
                  <c:v>199.3730877415671</c:v>
                </c:pt>
                <c:pt idx="923">
                  <c:v>199.373701346667</c:v>
                </c:pt>
                <c:pt idx="924">
                  <c:v>199.3746782364398</c:v>
                </c:pt>
                <c:pt idx="925">
                  <c:v>199.3718230273734</c:v>
                </c:pt>
                <c:pt idx="926">
                  <c:v>199.3734781026541</c:v>
                </c:pt>
                <c:pt idx="927">
                  <c:v>199.3730252076688</c:v>
                </c:pt>
                <c:pt idx="928">
                  <c:v>199.3728307163278</c:v>
                </c:pt>
                <c:pt idx="929">
                  <c:v>199.3704089940503</c:v>
                </c:pt>
                <c:pt idx="930">
                  <c:v>199.3704696279647</c:v>
                </c:pt>
                <c:pt idx="931">
                  <c:v>199.37003943815</c:v>
                </c:pt>
                <c:pt idx="932">
                  <c:v>199.3689795410488</c:v>
                </c:pt>
                <c:pt idx="933">
                  <c:v>199.3683348361298</c:v>
                </c:pt>
                <c:pt idx="934">
                  <c:v>199.3698453477367</c:v>
                </c:pt>
                <c:pt idx="935">
                  <c:v>199.3681222346568</c:v>
                </c:pt>
                <c:pt idx="936">
                  <c:v>199.3675927450435</c:v>
                </c:pt>
                <c:pt idx="937">
                  <c:v>199.3666944073439</c:v>
                </c:pt>
                <c:pt idx="938">
                  <c:v>199.3689462229744</c:v>
                </c:pt>
                <c:pt idx="939">
                  <c:v>199.3682348200704</c:v>
                </c:pt>
                <c:pt idx="940">
                  <c:v>199.3688870707672</c:v>
                </c:pt>
                <c:pt idx="941">
                  <c:v>199.3700915725774</c:v>
                </c:pt>
                <c:pt idx="942">
                  <c:v>199.3679070969744</c:v>
                </c:pt>
                <c:pt idx="943">
                  <c:v>199.368764403005</c:v>
                </c:pt>
                <c:pt idx="944">
                  <c:v>199.3682997768969</c:v>
                </c:pt>
                <c:pt idx="945">
                  <c:v>199.366339828199</c:v>
                </c:pt>
                <c:pt idx="946">
                  <c:v>199.3680782371028</c:v>
                </c:pt>
                <c:pt idx="947">
                  <c:v>199.3698904445466</c:v>
                </c:pt>
                <c:pt idx="948">
                  <c:v>199.3697371484576</c:v>
                </c:pt>
                <c:pt idx="949">
                  <c:v>199.3689203896922</c:v>
                </c:pt>
                <c:pt idx="950">
                  <c:v>199.3693746742798</c:v>
                </c:pt>
                <c:pt idx="951">
                  <c:v>199.3669351198323</c:v>
                </c:pt>
                <c:pt idx="952">
                  <c:v>199.369070178086</c:v>
                </c:pt>
                <c:pt idx="953">
                  <c:v>199.369304107848</c:v>
                </c:pt>
                <c:pt idx="954">
                  <c:v>199.3676858599887</c:v>
                </c:pt>
                <c:pt idx="955">
                  <c:v>199.3686784086192</c:v>
                </c:pt>
                <c:pt idx="956">
                  <c:v>199.3691798894172</c:v>
                </c:pt>
                <c:pt idx="957">
                  <c:v>199.3694034230052</c:v>
                </c:pt>
                <c:pt idx="958">
                  <c:v>199.3710488302714</c:v>
                </c:pt>
                <c:pt idx="959">
                  <c:v>199.3703667990746</c:v>
                </c:pt>
                <c:pt idx="960">
                  <c:v>199.36994568067</c:v>
                </c:pt>
                <c:pt idx="961">
                  <c:v>199.3702576157861</c:v>
                </c:pt>
                <c:pt idx="962">
                  <c:v>199.3688194300784</c:v>
                </c:pt>
                <c:pt idx="963">
                  <c:v>199.3683102558765</c:v>
                </c:pt>
                <c:pt idx="964">
                  <c:v>199.3680444576666</c:v>
                </c:pt>
                <c:pt idx="965">
                  <c:v>199.3706149022766</c:v>
                </c:pt>
                <c:pt idx="966">
                  <c:v>199.3705936695187</c:v>
                </c:pt>
                <c:pt idx="967">
                  <c:v>199.3710229451291</c:v>
                </c:pt>
                <c:pt idx="968">
                  <c:v>199.3694482406644</c:v>
                </c:pt>
                <c:pt idx="969">
                  <c:v>199.3711097394734</c:v>
                </c:pt>
                <c:pt idx="970">
                  <c:v>199.3706071750575</c:v>
                </c:pt>
                <c:pt idx="971">
                  <c:v>199.3715458607815</c:v>
                </c:pt>
                <c:pt idx="972">
                  <c:v>199.3710410692105</c:v>
                </c:pt>
                <c:pt idx="973">
                  <c:v>199.3696652599227</c:v>
                </c:pt>
                <c:pt idx="974">
                  <c:v>199.3716946140111</c:v>
                </c:pt>
                <c:pt idx="975">
                  <c:v>199.3701735546352</c:v>
                </c:pt>
                <c:pt idx="976">
                  <c:v>199.3713200102167</c:v>
                </c:pt>
                <c:pt idx="977">
                  <c:v>199.3718659863506</c:v>
                </c:pt>
                <c:pt idx="978">
                  <c:v>199.3724199980594</c:v>
                </c:pt>
                <c:pt idx="979">
                  <c:v>199.3708137036244</c:v>
                </c:pt>
                <c:pt idx="980">
                  <c:v>199.3700156558627</c:v>
                </c:pt>
                <c:pt idx="981">
                  <c:v>199.3704733265747</c:v>
                </c:pt>
                <c:pt idx="982">
                  <c:v>199.3699396120925</c:v>
                </c:pt>
                <c:pt idx="983">
                  <c:v>199.3711961258239</c:v>
                </c:pt>
                <c:pt idx="984">
                  <c:v>199.3699783271893</c:v>
                </c:pt>
                <c:pt idx="985">
                  <c:v>199.3700610987685</c:v>
                </c:pt>
                <c:pt idx="986">
                  <c:v>199.3701446105813</c:v>
                </c:pt>
                <c:pt idx="987">
                  <c:v>199.3703799876553</c:v>
                </c:pt>
                <c:pt idx="988">
                  <c:v>199.3700702241242</c:v>
                </c:pt>
                <c:pt idx="989">
                  <c:v>199.3702131524204</c:v>
                </c:pt>
                <c:pt idx="990">
                  <c:v>199.3698876617999</c:v>
                </c:pt>
                <c:pt idx="991">
                  <c:v>199.3695994880228</c:v>
                </c:pt>
                <c:pt idx="992">
                  <c:v>199.3692598683193</c:v>
                </c:pt>
                <c:pt idx="993">
                  <c:v>199.369825007982</c:v>
                </c:pt>
                <c:pt idx="994">
                  <c:v>199.3686594125855</c:v>
                </c:pt>
                <c:pt idx="995">
                  <c:v>199.3699355174801</c:v>
                </c:pt>
                <c:pt idx="996">
                  <c:v>199.3702761629752</c:v>
                </c:pt>
                <c:pt idx="997">
                  <c:v>199.3692718398861</c:v>
                </c:pt>
                <c:pt idx="998">
                  <c:v>199.3695894968961</c:v>
                </c:pt>
                <c:pt idx="999">
                  <c:v>199.3707082331557</c:v>
                </c:pt>
                <c:pt idx="1000">
                  <c:v>199.3684835097209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InfoC!$C$751:$J$751</c:f>
              <c:numCache>
                <c:formatCode>General</c:formatCode>
                <c:ptCount val="8"/>
                <c:pt idx="0">
                  <c:v>0</c:v>
                </c:pt>
                <c:pt idx="1">
                  <c:v>0.588186920402024</c:v>
                </c:pt>
                <c:pt idx="2">
                  <c:v>0.9935564182789032</c:v>
                </c:pt>
                <c:pt idx="3">
                  <c:v>1.202767591081582</c:v>
                </c:pt>
                <c:pt idx="4">
                  <c:v>1.365715189302286</c:v>
                </c:pt>
                <c:pt idx="5">
                  <c:v>4.845953669856465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InfoC!$C$752:$J$752</c:f>
              <c:numCache>
                <c:formatCode>General</c:formatCode>
                <c:ptCount val="8"/>
                <c:pt idx="0">
                  <c:v>0</c:v>
                </c:pt>
                <c:pt idx="1">
                  <c:v>0.6107892597588456</c:v>
                </c:pt>
                <c:pt idx="2">
                  <c:v>0.5234634834868915</c:v>
                </c:pt>
                <c:pt idx="3">
                  <c:v>0.4324899451929161</c:v>
                </c:pt>
                <c:pt idx="4">
                  <c:v>0.2709175231924775</c:v>
                </c:pt>
                <c:pt idx="5">
                  <c:v>3.620201503052162</c:v>
                </c:pt>
                <c:pt idx="6">
                  <c:v>0.03401586620874111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InfoC!$C$753:$J$753</c:f>
              <c:numCache>
                <c:formatCode>General</c:formatCode>
                <c:ptCount val="8"/>
                <c:pt idx="0">
                  <c:v>0</c:v>
                </c:pt>
                <c:pt idx="1">
                  <c:v>0.0226023393568215</c:v>
                </c:pt>
                <c:pt idx="2">
                  <c:v>0.1180939856100125</c:v>
                </c:pt>
                <c:pt idx="3">
                  <c:v>0.2232787723902367</c:v>
                </c:pt>
                <c:pt idx="4">
                  <c:v>0.1079699249717743</c:v>
                </c:pt>
                <c:pt idx="5">
                  <c:v>0.1399630224979822</c:v>
                </c:pt>
                <c:pt idx="6">
                  <c:v>4.879969536065206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InfoC!$C$765:$J$765</c:f>
              <c:numCache>
                <c:formatCode>General</c:formatCode>
                <c:ptCount val="8"/>
                <c:pt idx="0">
                  <c:v>0</c:v>
                </c:pt>
                <c:pt idx="1">
                  <c:v>13.9266341305344</c:v>
                </c:pt>
                <c:pt idx="2">
                  <c:v>4.292159781700994</c:v>
                </c:pt>
                <c:pt idx="3">
                  <c:v>3.736984145106033</c:v>
                </c:pt>
                <c:pt idx="4">
                  <c:v>2.60030387147103</c:v>
                </c:pt>
                <c:pt idx="5">
                  <c:v>1.352890511976892</c:v>
                </c:pt>
                <c:pt idx="6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InfoC!$C$766:$J$766</c:f>
              <c:numCache>
                <c:formatCode>General</c:formatCode>
                <c:ptCount val="8"/>
                <c:pt idx="0">
                  <c:v>0</c:v>
                </c:pt>
                <c:pt idx="1">
                  <c:v>14.05127397103572</c:v>
                </c:pt>
                <c:pt idx="2">
                  <c:v>0.09647247240569548</c:v>
                </c:pt>
                <c:pt idx="3">
                  <c:v>0.07861538509624923</c:v>
                </c:pt>
                <c:pt idx="4">
                  <c:v>0.1515018887595169</c:v>
                </c:pt>
                <c:pt idx="5">
                  <c:v>0.0836157970485116</c:v>
                </c:pt>
                <c:pt idx="6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InfoC!$C$767:$J$767</c:f>
              <c:numCache>
                <c:formatCode>General</c:formatCode>
                <c:ptCount val="8"/>
                <c:pt idx="0">
                  <c:v>0</c:v>
                </c:pt>
                <c:pt idx="1">
                  <c:v>0.1246398405013274</c:v>
                </c:pt>
                <c:pt idx="2">
                  <c:v>9.730946821239097</c:v>
                </c:pt>
                <c:pt idx="3">
                  <c:v>0.6337910216912096</c:v>
                </c:pt>
                <c:pt idx="4">
                  <c:v>1.28818216239452</c:v>
                </c:pt>
                <c:pt idx="5">
                  <c:v>1.331029156542649</c:v>
                </c:pt>
                <c:pt idx="6">
                  <c:v>1.375492851333711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InfoC!$C$779:$J$779</c:f>
              <c:numCache>
                <c:formatCode>General</c:formatCode>
                <c:ptCount val="8"/>
                <c:pt idx="0">
                  <c:v>0</c:v>
                </c:pt>
                <c:pt idx="1">
                  <c:v>0.8168542243620498</c:v>
                </c:pt>
                <c:pt idx="2">
                  <c:v>1.454427363350161</c:v>
                </c:pt>
                <c:pt idx="3">
                  <c:v>1.900483902065653</c:v>
                </c:pt>
                <c:pt idx="4">
                  <c:v>2.233533429851479</c:v>
                </c:pt>
                <c:pt idx="5">
                  <c:v>8.162658874135428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InfoC!$C$780:$J$780</c:f>
              <c:numCache>
                <c:formatCode>General</c:formatCode>
                <c:ptCount val="8"/>
                <c:pt idx="0">
                  <c:v>0</c:v>
                </c:pt>
                <c:pt idx="1">
                  <c:v>0.8394565637188713</c:v>
                </c:pt>
                <c:pt idx="2">
                  <c:v>0.755667124598124</c:v>
                </c:pt>
                <c:pt idx="3">
                  <c:v>0.6693353111057282</c:v>
                </c:pt>
                <c:pt idx="4">
                  <c:v>0.441019452757601</c:v>
                </c:pt>
                <c:pt idx="5">
                  <c:v>6.069088466781929</c:v>
                </c:pt>
                <c:pt idx="6">
                  <c:v>0.1246398405013274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InfoC!$C$781:$J$781</c:f>
              <c:numCache>
                <c:formatCode>General</c:formatCode>
                <c:ptCount val="8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0.1399630224979822</c:v>
                </c:pt>
                <c:pt idx="6">
                  <c:v>8.287298714636753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InfoC!$C$793:$I$793</c:f>
              <c:numCache>
                <c:formatCode>General</c:formatCode>
                <c:ptCount val="7"/>
                <c:pt idx="0">
                  <c:v>0</c:v>
                </c:pt>
                <c:pt idx="1">
                  <c:v>7.789928139597084</c:v>
                </c:pt>
                <c:pt idx="2">
                  <c:v>2.123324492102131</c:v>
                </c:pt>
                <c:pt idx="3">
                  <c:v>1.532441442872492</c:v>
                </c:pt>
                <c:pt idx="4">
                  <c:v>0.8222462071962757</c:v>
                </c:pt>
                <c:pt idx="5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InfoC!$C$794:$I$794</c:f>
              <c:numCache>
                <c:formatCode>General</c:formatCode>
                <c:ptCount val="7"/>
                <c:pt idx="0">
                  <c:v>0</c:v>
                </c:pt>
                <c:pt idx="1">
                  <c:v>7.82244955829074</c:v>
                </c:pt>
                <c:pt idx="2">
                  <c:v>0.07861538509624923</c:v>
                </c:pt>
                <c:pt idx="3">
                  <c:v>0.1515018887595169</c:v>
                </c:pt>
                <c:pt idx="4">
                  <c:v>0.0836157970485116</c:v>
                </c:pt>
                <c:pt idx="5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InfoC!$C$795:$I$795</c:f>
              <c:numCache>
                <c:formatCode>General</c:formatCode>
                <c:ptCount val="7"/>
                <c:pt idx="0">
                  <c:v>0</c:v>
                </c:pt>
                <c:pt idx="1">
                  <c:v>0.03252141869365542</c:v>
                </c:pt>
                <c:pt idx="2">
                  <c:v>5.745219032591202</c:v>
                </c:pt>
                <c:pt idx="3">
                  <c:v>0.7423849379891558</c:v>
                </c:pt>
                <c:pt idx="4">
                  <c:v>0.7938110327247279</c:v>
                </c:pt>
                <c:pt idx="5">
                  <c:v>0.8448485465530958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InfoC!$C$807:$I$807</c:f>
              <c:numCache>
                <c:formatCode>General</c:formatCode>
                <c:ptCount val="7"/>
                <c:pt idx="0">
                  <c:v>0</c:v>
                </c:pt>
                <c:pt idx="1">
                  <c:v>0.5460810265733329</c:v>
                </c:pt>
                <c:pt idx="2">
                  <c:v>0.9086934634714625</c:v>
                </c:pt>
                <c:pt idx="3">
                  <c:v>1.074292866431061</c:v>
                </c:pt>
                <c:pt idx="4">
                  <c:v>4.59608843447147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InfoC!$C$808:$I$808</c:f>
              <c:numCache>
                <c:formatCode>General</c:formatCode>
                <c:ptCount val="7"/>
                <c:pt idx="0">
                  <c:v>0</c:v>
                </c:pt>
                <c:pt idx="1">
                  <c:v>0.5686833659301544</c:v>
                </c:pt>
                <c:pt idx="2">
                  <c:v>0.4807064225081421</c:v>
                </c:pt>
                <c:pt idx="3">
                  <c:v>0.3888781753498356</c:v>
                </c:pt>
                <c:pt idx="4">
                  <c:v>3.629765493012183</c:v>
                </c:pt>
                <c:pt idx="5">
                  <c:v>0.03252141869365542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InfoC!$C$809:$I$809</c:f>
              <c:numCache>
                <c:formatCode>General</c:formatCode>
                <c:ptCount val="7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4.628609853165127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InfoC!$C$821:$I$821</c:f>
              <c:numCache>
                <c:formatCode>General</c:formatCode>
                <c:ptCount val="7"/>
                <c:pt idx="0">
                  <c:v>0</c:v>
                </c:pt>
                <c:pt idx="1">
                  <c:v>13.47002381873463</c:v>
                </c:pt>
                <c:pt idx="2">
                  <c:v>3.643340173764942</c:v>
                </c:pt>
                <c:pt idx="3">
                  <c:v>2.538333629807147</c:v>
                </c:pt>
                <c:pt idx="4">
                  <c:v>1.322096137229598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InfoC!$C$822:$I$822</c:f>
              <c:numCache>
                <c:formatCode>General</c:formatCode>
                <c:ptCount val="7"/>
                <c:pt idx="0">
                  <c:v>0</c:v>
                </c:pt>
                <c:pt idx="1">
                  <c:v>13.59154557920407</c:v>
                </c:pt>
                <c:pt idx="2">
                  <c:v>0.07861538509624923</c:v>
                </c:pt>
                <c:pt idx="3">
                  <c:v>0.1515018887595169</c:v>
                </c:pt>
                <c:pt idx="4">
                  <c:v>0.0836157970485116</c:v>
                </c:pt>
                <c:pt idx="5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InfoC!$C$823:$I$823</c:f>
              <c:numCache>
                <c:formatCode>General</c:formatCode>
                <c:ptCount val="7"/>
                <c:pt idx="0">
                  <c:v>0</c:v>
                </c:pt>
                <c:pt idx="1">
                  <c:v>0.1215217604694384</c:v>
                </c:pt>
                <c:pt idx="2">
                  <c:v>9.905299030065938</c:v>
                </c:pt>
                <c:pt idx="3">
                  <c:v>1.256508432717313</c:v>
                </c:pt>
                <c:pt idx="4">
                  <c:v>1.29985328962606</c:v>
                </c:pt>
                <c:pt idx="5">
                  <c:v>1.34469847658642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InfoC!$C$835:$I$835</c:f>
              <c:numCache>
                <c:formatCode>General</c:formatCode>
                <c:ptCount val="7"/>
                <c:pt idx="0">
                  <c:v>0</c:v>
                </c:pt>
                <c:pt idx="1">
                  <c:v>0.781149174232231</c:v>
                </c:pt>
                <c:pt idx="2">
                  <c:v>1.382465084912563</c:v>
                </c:pt>
                <c:pt idx="3">
                  <c:v>1.791539617383687</c:v>
                </c:pt>
                <c:pt idx="4">
                  <c:v>7.894277880011138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InfoC!$C$836:$I$836</c:f>
              <c:numCache>
                <c:formatCode>General</c:formatCode>
                <c:ptCount val="7"/>
                <c:pt idx="0">
                  <c:v>0</c:v>
                </c:pt>
                <c:pt idx="1">
                  <c:v>0.8037515135890525</c:v>
                </c:pt>
                <c:pt idx="2">
                  <c:v>0.7194098962903447</c:v>
                </c:pt>
                <c:pt idx="3">
                  <c:v>0.6323533048613611</c:v>
                </c:pt>
                <c:pt idx="4">
                  <c:v>6.210708187599224</c:v>
                </c:pt>
                <c:pt idx="5">
                  <c:v>0.1215217604694384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InfoC!$C$837:$I$837</c:f>
              <c:numCache>
                <c:formatCode>General</c:formatCode>
                <c:ptCount val="7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0.1079699249717744</c:v>
                </c:pt>
                <c:pt idx="5">
                  <c:v>8.015799640480578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InfoC!$C$849:$H$849</c:f>
              <c:numCache>
                <c:formatCode>General</c:formatCode>
                <c:ptCount val="6"/>
                <c:pt idx="0">
                  <c:v>0</c:v>
                </c:pt>
                <c:pt idx="1">
                  <c:v>7.336567418527437</c:v>
                </c:pt>
                <c:pt idx="2">
                  <c:v>1.443901738590034</c:v>
                </c:pt>
                <c:pt idx="3">
                  <c:v>0.7782488826662723</c:v>
                </c:pt>
                <c:pt idx="4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InfoC!$C$850:$H$850</c:f>
              <c:numCache>
                <c:formatCode>General</c:formatCode>
                <c:ptCount val="6"/>
                <c:pt idx="0">
                  <c:v>0</c:v>
                </c:pt>
                <c:pt idx="1">
                  <c:v>7.367559904088771</c:v>
                </c:pt>
                <c:pt idx="2">
                  <c:v>0.1515018887595169</c:v>
                </c:pt>
                <c:pt idx="3">
                  <c:v>0.0836157970485116</c:v>
                </c:pt>
                <c:pt idx="4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InfoC!$C$851:$H$851</c:f>
              <c:numCache>
                <c:formatCode>General</c:formatCode>
                <c:ptCount val="6"/>
                <c:pt idx="0">
                  <c:v>0</c:v>
                </c:pt>
                <c:pt idx="1">
                  <c:v>0.03099248556133394</c:v>
                </c:pt>
                <c:pt idx="2">
                  <c:v>6.044167568696921</c:v>
                </c:pt>
                <c:pt idx="3">
                  <c:v>0.7492686529722732</c:v>
                </c:pt>
                <c:pt idx="4">
                  <c:v>0.8008512220230947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InfoC!$C$863:$H$863</c:f>
              <c:numCache>
                <c:formatCode>General</c:formatCode>
                <c:ptCount val="6"/>
                <c:pt idx="0">
                  <c:v>0</c:v>
                </c:pt>
                <c:pt idx="1">
                  <c:v>0.5041908359244146</c:v>
                </c:pt>
                <c:pt idx="2">
                  <c:v>0.8242652508706916</c:v>
                </c:pt>
                <c:pt idx="3">
                  <c:v>4.32832511047944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InfoC!$C$864:$H$864</c:f>
              <c:numCache>
                <c:formatCode>General</c:formatCode>
                <c:ptCount val="6"/>
                <c:pt idx="0">
                  <c:v>0</c:v>
                </c:pt>
                <c:pt idx="1">
                  <c:v>0.5267931752812361</c:v>
                </c:pt>
                <c:pt idx="2">
                  <c:v>0.4381684005562894</c:v>
                </c:pt>
                <c:pt idx="3">
                  <c:v>3.727338631998986</c:v>
                </c:pt>
                <c:pt idx="4">
                  <c:v>0.03099248556133394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InfoC!$C$865:$H$865</c:f>
              <c:numCache>
                <c:formatCode>General</c:formatCode>
                <c:ptCount val="6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4.359317596040775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InfoC!$C$877:$H$877</c:f>
              <c:numCache>
                <c:formatCode>General</c:formatCode>
                <c:ptCount val="6"/>
                <c:pt idx="0">
                  <c:v>0</c:v>
                </c:pt>
                <c:pt idx="1">
                  <c:v>12.99443726774938</c:v>
                </c:pt>
                <c:pt idx="2">
                  <c:v>2.477071446137902</c:v>
                </c:pt>
                <c:pt idx="3">
                  <c:v>1.291653612057912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InfoC!$C$878:$H$878</c:f>
              <c:numCache>
                <c:formatCode>General</c:formatCode>
                <c:ptCount val="6"/>
                <c:pt idx="0">
                  <c:v>0</c:v>
                </c:pt>
                <c:pt idx="1">
                  <c:v>13.11306651694805</c:v>
                </c:pt>
                <c:pt idx="2">
                  <c:v>0.1515018887595169</c:v>
                </c:pt>
                <c:pt idx="3">
                  <c:v>0.0836157970485116</c:v>
                </c:pt>
                <c:pt idx="4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InfoC!$C$879:$H$879</c:f>
              <c:numCache>
                <c:formatCode>General</c:formatCode>
                <c:ptCount val="6"/>
                <c:pt idx="0">
                  <c:v>0</c:v>
                </c:pt>
                <c:pt idx="1">
                  <c:v>0.1186292491986706</c:v>
                </c:pt>
                <c:pt idx="2">
                  <c:v>10.668867710371</c:v>
                </c:pt>
                <c:pt idx="3">
                  <c:v>1.269033631128502</c:v>
                </c:pt>
                <c:pt idx="4">
                  <c:v>1.314255951414733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6.124916365995295</c:v>
                </c:pt>
                <c:pt idx="2">
                  <c:v>8.929333641172962</c:v>
                </c:pt>
                <c:pt idx="3">
                  <c:v>10.56846566985062</c:v>
                </c:pt>
                <c:pt idx="4">
                  <c:v>12.16129944279568</c:v>
                </c:pt>
                <c:pt idx="5">
                  <c:v>13.49000544870407</c:v>
                </c:pt>
                <c:pt idx="6">
                  <c:v>14.65368861344695</c:v>
                </c:pt>
                <c:pt idx="7">
                  <c:v>15.71030526306058</c:v>
                </c:pt>
                <c:pt idx="8">
                  <c:v>16.69703892655658</c:v>
                </c:pt>
                <c:pt idx="9">
                  <c:v>17.63938912901947</c:v>
                </c:pt>
                <c:pt idx="10">
                  <c:v>18.5558114367832</c:v>
                </c:pt>
                <c:pt idx="11">
                  <c:v>19.46026808243808</c:v>
                </c:pt>
                <c:pt idx="12">
                  <c:v>20.36376132292442</c:v>
                </c:pt>
                <c:pt idx="13">
                  <c:v>21.27528475374557</c:v>
                </c:pt>
                <c:pt idx="14">
                  <c:v>22.2024522799884</c:v>
                </c:pt>
                <c:pt idx="15">
                  <c:v>23.15194530939687</c:v>
                </c:pt>
                <c:pt idx="16">
                  <c:v>24.12983042955458</c:v>
                </c:pt>
                <c:pt idx="17">
                  <c:v>25.2262608579939</c:v>
                </c:pt>
                <c:pt idx="18">
                  <c:v>26.29653463269654</c:v>
                </c:pt>
                <c:pt idx="19">
                  <c:v>27.35966311776911</c:v>
                </c:pt>
                <c:pt idx="20">
                  <c:v>21.69986837850567</c:v>
                </c:pt>
                <c:pt idx="21">
                  <c:v>7.094862779647151</c:v>
                </c:pt>
                <c:pt idx="2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6.157852347167963</c:v>
                </c:pt>
                <c:pt idx="2">
                  <c:v>3.18162433339398</c:v>
                </c:pt>
                <c:pt idx="3">
                  <c:v>2.331496372473391</c:v>
                </c:pt>
                <c:pt idx="4">
                  <c:v>2.190308034351838</c:v>
                </c:pt>
                <c:pt idx="5">
                  <c:v>1.962198598916403</c:v>
                </c:pt>
                <c:pt idx="6">
                  <c:v>1.819231666461086</c:v>
                </c:pt>
                <c:pt idx="7">
                  <c:v>1.725639651303384</c:v>
                </c:pt>
                <c:pt idx="8">
                  <c:v>1.663712161929215</c:v>
                </c:pt>
                <c:pt idx="9">
                  <c:v>1.623655526419264</c:v>
                </c:pt>
                <c:pt idx="10">
                  <c:v>1.599661225024017</c:v>
                </c:pt>
                <c:pt idx="11">
                  <c:v>1.588080971040418</c:v>
                </c:pt>
                <c:pt idx="12">
                  <c:v>1.5865547523816</c:v>
                </c:pt>
                <c:pt idx="13">
                  <c:v>1.593515357115295</c:v>
                </c:pt>
                <c:pt idx="14">
                  <c:v>1.607918903362585</c:v>
                </c:pt>
                <c:pt idx="15">
                  <c:v>1.629097642054858</c:v>
                </c:pt>
                <c:pt idx="16">
                  <c:v>1.656654848054836</c:v>
                </c:pt>
                <c:pt idx="17">
                  <c:v>2.47295388639782</c:v>
                </c:pt>
                <c:pt idx="18">
                  <c:v>2.488255636272739</c:v>
                </c:pt>
                <c:pt idx="19">
                  <c:v>2.52451002046662</c:v>
                </c:pt>
                <c:pt idx="20">
                  <c:v>2.060634317368046</c:v>
                </c:pt>
                <c:pt idx="21">
                  <c:v>0.7221482095182361</c:v>
                </c:pt>
                <c:pt idx="22">
                  <c:v>0.1259786534670146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0.03293598117266761</c:v>
                </c:pt>
                <c:pt idx="2">
                  <c:v>0.377207058216314</c:v>
                </c:pt>
                <c:pt idx="3">
                  <c:v>0.6923643437957278</c:v>
                </c:pt>
                <c:pt idx="4">
                  <c:v>0.5974742614067853</c:v>
                </c:pt>
                <c:pt idx="5">
                  <c:v>0.6334925930080099</c:v>
                </c:pt>
                <c:pt idx="6">
                  <c:v>0.6555485017182032</c:v>
                </c:pt>
                <c:pt idx="7">
                  <c:v>0.6690230016897519</c:v>
                </c:pt>
                <c:pt idx="8">
                  <c:v>0.6769784984332232</c:v>
                </c:pt>
                <c:pt idx="9">
                  <c:v>0.6813053239563736</c:v>
                </c:pt>
                <c:pt idx="10">
                  <c:v>0.6832389172602812</c:v>
                </c:pt>
                <c:pt idx="11">
                  <c:v>0.6836243253855363</c:v>
                </c:pt>
                <c:pt idx="12">
                  <c:v>0.6830615118952643</c:v>
                </c:pt>
                <c:pt idx="13">
                  <c:v>0.6819919262941395</c:v>
                </c:pt>
                <c:pt idx="14">
                  <c:v>0.6807513771197609</c:v>
                </c:pt>
                <c:pt idx="15">
                  <c:v>0.6796046126463843</c:v>
                </c:pt>
                <c:pt idx="16">
                  <c:v>0.6787697278971258</c:v>
                </c:pt>
                <c:pt idx="17">
                  <c:v>1.376523457958493</c:v>
                </c:pt>
                <c:pt idx="18">
                  <c:v>1.417981861570101</c:v>
                </c:pt>
                <c:pt idx="19">
                  <c:v>1.461381535394053</c:v>
                </c:pt>
                <c:pt idx="20">
                  <c:v>7.720429056631483</c:v>
                </c:pt>
                <c:pt idx="21">
                  <c:v>15.32715380837676</c:v>
                </c:pt>
                <c:pt idx="22">
                  <c:v>7.220841433114164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InfoC!$C$891:$H$891</c:f>
              <c:numCache>
                <c:formatCode>General</c:formatCode>
                <c:ptCount val="6"/>
                <c:pt idx="0">
                  <c:v>0</c:v>
                </c:pt>
                <c:pt idx="1">
                  <c:v>0.7468231786160408</c:v>
                </c:pt>
                <c:pt idx="2">
                  <c:v>1.313282242563965</c:v>
                </c:pt>
                <c:pt idx="3">
                  <c:v>7.614448376348115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InfoC!$C$892:$H$892</c:f>
              <c:numCache>
                <c:formatCode>General</c:formatCode>
                <c:ptCount val="6"/>
                <c:pt idx="0">
                  <c:v>0</c:v>
                </c:pt>
                <c:pt idx="1">
                  <c:v>0.7694255179728623</c:v>
                </c:pt>
                <c:pt idx="2">
                  <c:v>0.6845530495579366</c:v>
                </c:pt>
                <c:pt idx="3">
                  <c:v>6.524444906174386</c:v>
                </c:pt>
                <c:pt idx="4">
                  <c:v>0.1186292491986706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InfoC!$C$893:$H$893</c:f>
              <c:numCache>
                <c:formatCode>General</c:formatCode>
                <c:ptCount val="6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0.2232787723902367</c:v>
                </c:pt>
                <c:pt idx="4">
                  <c:v>7.733077625546786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6.862895818843157</c:v>
                </c:pt>
                <c:pt idx="2">
                  <c:v>0.6947880210623678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6.892458796224641</c:v>
                </c:pt>
                <c:pt idx="2">
                  <c:v>0.0836157970485116</c:v>
                </c:pt>
                <c:pt idx="3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0.02956297738148487</c:v>
                </c:pt>
                <c:pt idx="2">
                  <c:v>6.251723594829301</c:v>
                </c:pt>
                <c:pt idx="3">
                  <c:v>0.7173903604191889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0.3970226966858728</c:v>
                </c:pt>
                <c:pt idx="2">
                  <c:v>4.048423609595853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0.4196250360426942</c:v>
                </c:pt>
                <c:pt idx="2">
                  <c:v>3.769494898519992</c:v>
                </c:pt>
                <c:pt idx="3">
                  <c:v>0.02956297738148487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4.077986586977338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InfoC!$C$933:$G$933</c:f>
              <c:numCache>
                <c:formatCode>General</c:formatCode>
                <c:ptCount val="5"/>
                <c:pt idx="0">
                  <c:v>0</c:v>
                </c:pt>
                <c:pt idx="1">
                  <c:v>12.50810706397137</c:v>
                </c:pt>
                <c:pt idx="2">
                  <c:v>1.22534149690251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InfoC!$C$934:$G$934</c:f>
              <c:numCache>
                <c:formatCode>General</c:formatCode>
                <c:ptCount val="5"/>
                <c:pt idx="0">
                  <c:v>0</c:v>
                </c:pt>
                <c:pt idx="1">
                  <c:v>12.62455684872875</c:v>
                </c:pt>
                <c:pt idx="2">
                  <c:v>0.0836157970485116</c:v>
                </c:pt>
                <c:pt idx="3">
                  <c:v>0.0226023393568215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InfoC!$C$935:$G$935</c:f>
              <c:numCache>
                <c:formatCode>General</c:formatCode>
                <c:ptCount val="5"/>
                <c:pt idx="0">
                  <c:v>0</c:v>
                </c:pt>
                <c:pt idx="1">
                  <c:v>0.1164497847573784</c:v>
                </c:pt>
                <c:pt idx="2">
                  <c:v>11.36638136411737</c:v>
                </c:pt>
                <c:pt idx="3">
                  <c:v>1.247943836259331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InfoC!$C$947:$G$947</c:f>
              <c:numCache>
                <c:formatCode>General</c:formatCode>
                <c:ptCount val="5"/>
                <c:pt idx="0">
                  <c:v>0</c:v>
                </c:pt>
                <c:pt idx="1">
                  <c:v>0.648761252754237</c:v>
                </c:pt>
                <c:pt idx="2">
                  <c:v>7.327656472236379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InfoC!$C$948:$G$948</c:f>
              <c:numCache>
                <c:formatCode>General</c:formatCode>
                <c:ptCount val="5"/>
                <c:pt idx="0">
                  <c:v>0</c:v>
                </c:pt>
                <c:pt idx="1">
                  <c:v>0.6713635921110586</c:v>
                </c:pt>
                <c:pt idx="2">
                  <c:v>6.796989205092155</c:v>
                </c:pt>
                <c:pt idx="3">
                  <c:v>0.1164497847573784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InfoC!$C$949:$G$949</c:f>
              <c:numCache>
                <c:formatCode>General</c:formatCode>
                <c:ptCount val="5"/>
                <c:pt idx="0">
                  <c:v>0</c:v>
                </c:pt>
                <c:pt idx="1">
                  <c:v>0.0226023393568215</c:v>
                </c:pt>
                <c:pt idx="2">
                  <c:v>0.1180939856100124</c:v>
                </c:pt>
                <c:pt idx="3">
                  <c:v>7.444106256993757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5.985604223681946</c:v>
                </c:pt>
                <c:pt idx="2">
                  <c:v>6.939836270325292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6.012108724973301</c:v>
                </c:pt>
                <c:pt idx="2">
                  <c:v>6.86693890247358</c:v>
                </c:pt>
                <c:pt idx="3">
                  <c:v>0.1134230902502274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0.02650450129135507</c:v>
                </c:pt>
                <c:pt idx="2">
                  <c:v>5.912706855830234</c:v>
                </c:pt>
                <c:pt idx="3">
                  <c:v>7.053259360575519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11.85037598959471</c:v>
                </c:pt>
                <c:pt idx="2">
                  <c:v>3.530332222830166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11.96379907984494</c:v>
                </c:pt>
                <c:pt idx="2">
                  <c:v>3.457292687257449</c:v>
                </c:pt>
                <c:pt idx="3">
                  <c:v>0.02650450129135507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0.1134230902502274</c:v>
                </c:pt>
                <c:pt idx="2">
                  <c:v>11.77733645402199</c:v>
                </c:pt>
                <c:pt idx="3">
                  <c:v>3.556836724121522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  <c:pt idx="9">
                  <c:v>Linea 531</c:v>
                </c:pt>
                <c:pt idx="10">
                  <c:v>Linea 532</c:v>
                </c:pt>
                <c:pt idx="11">
                  <c:v>Linea 533</c:v>
                </c:pt>
                <c:pt idx="12">
                  <c:v>Linea 534</c:v>
                </c:pt>
                <c:pt idx="13">
                  <c:v>Linea 535</c:v>
                </c:pt>
                <c:pt idx="14">
                  <c:v>Linea 536</c:v>
                </c:pt>
                <c:pt idx="15">
                  <c:v>Linea 537</c:v>
                </c:pt>
                <c:pt idx="16">
                  <c:v>Linea 538</c:v>
                </c:pt>
                <c:pt idx="17">
                  <c:v>Linea 539</c:v>
                </c:pt>
                <c:pt idx="18">
                  <c:v>Linea 540</c:v>
                </c:pt>
                <c:pt idx="19">
                  <c:v>Linea 541</c:v>
                </c:pt>
                <c:pt idx="20">
                  <c:v>Linea 542</c:v>
                </c:pt>
                <c:pt idx="21">
                  <c:v>Linea 543</c:v>
                </c:pt>
                <c:pt idx="22">
                  <c:v>Linea 544</c:v>
                </c:pt>
                <c:pt idx="23">
                  <c:v>Linea 545</c:v>
                </c:pt>
                <c:pt idx="24">
                  <c:v>Linea 546</c:v>
                </c:pt>
                <c:pt idx="25">
                  <c:v>Linea 547</c:v>
                </c:pt>
                <c:pt idx="26">
                  <c:v>Linea 548</c:v>
                </c:pt>
                <c:pt idx="27">
                  <c:v>Linea 549</c:v>
                </c:pt>
                <c:pt idx="28">
                  <c:v>Linea 550</c:v>
                </c:pt>
                <c:pt idx="29">
                  <c:v>Linea 551</c:v>
                </c:pt>
                <c:pt idx="30">
                  <c:v>Linea 552</c:v>
                </c:pt>
                <c:pt idx="31">
                  <c:v>Linea 553</c:v>
                </c:pt>
                <c:pt idx="32">
                  <c:v>Linea 554</c:v>
                </c:pt>
                <c:pt idx="33">
                  <c:v>Linea 555</c:v>
                </c:pt>
                <c:pt idx="34">
                  <c:v>Linea 556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19.54587131680038</c:v>
                </c:pt>
                <c:pt idx="1">
                  <c:v>19.55824297623752</c:v>
                </c:pt>
                <c:pt idx="2">
                  <c:v>15.89669231244926</c:v>
                </c:pt>
                <c:pt idx="3">
                  <c:v>15.79998957635604</c:v>
                </c:pt>
                <c:pt idx="4">
                  <c:v>10.57421066163413</c:v>
                </c:pt>
                <c:pt idx="5">
                  <c:v>13.54387509380782</c:v>
                </c:pt>
                <c:pt idx="6">
                  <c:v>10.66706469774087</c:v>
                </c:pt>
                <c:pt idx="7">
                  <c:v>13.63878837361975</c:v>
                </c:pt>
                <c:pt idx="8">
                  <c:v>10.83578224599934</c:v>
                </c:pt>
                <c:pt idx="9">
                  <c:v>13.81108023417082</c:v>
                </c:pt>
                <c:pt idx="10">
                  <c:v>11.05948142363004</c:v>
                </c:pt>
                <c:pt idx="11">
                  <c:v>14.0298581444608</c:v>
                </c:pt>
                <c:pt idx="12">
                  <c:v>11.32368505616218</c:v>
                </c:pt>
                <c:pt idx="13">
                  <c:v>14.2840720186976</c:v>
                </c:pt>
                <c:pt idx="14">
                  <c:v>11.63288824301418</c:v>
                </c:pt>
                <c:pt idx="15">
                  <c:v>14.57350505449384</c:v>
                </c:pt>
                <c:pt idx="16">
                  <c:v>11.9825551175908</c:v>
                </c:pt>
                <c:pt idx="17">
                  <c:v>14.8941963750845</c:v>
                </c:pt>
                <c:pt idx="18">
                  <c:v>12.38170419730264</c:v>
                </c:pt>
                <c:pt idx="19">
                  <c:v>15.24987010250944</c:v>
                </c:pt>
                <c:pt idx="20">
                  <c:v>12.83105181002214</c:v>
                </c:pt>
                <c:pt idx="21">
                  <c:v>15.6370803766383</c:v>
                </c:pt>
                <c:pt idx="22">
                  <c:v>13.34248797892802</c:v>
                </c:pt>
                <c:pt idx="23">
                  <c:v>16.06186108498666</c:v>
                </c:pt>
                <c:pt idx="24">
                  <c:v>13.92986034682703</c:v>
                </c:pt>
                <c:pt idx="25">
                  <c:v>16.54312672677183</c:v>
                </c:pt>
                <c:pt idx="26">
                  <c:v>14.61135801640244</c:v>
                </c:pt>
                <c:pt idx="27">
                  <c:v>17.07097585874399</c:v>
                </c:pt>
                <c:pt idx="28">
                  <c:v>15.40398581638044</c:v>
                </c:pt>
                <c:pt idx="29">
                  <c:v>17.64708470077573</c:v>
                </c:pt>
                <c:pt idx="30">
                  <c:v>16.35419791893123</c:v>
                </c:pt>
                <c:pt idx="31">
                  <c:v>18.28901693488849</c:v>
                </c:pt>
                <c:pt idx="32">
                  <c:v>17.48000818371325</c:v>
                </c:pt>
                <c:pt idx="33">
                  <c:v>18.99331202718525</c:v>
                </c:pt>
                <c:pt idx="34">
                  <c:v>20.03716517165544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  <c:pt idx="9">
                  <c:v>Linea 531</c:v>
                </c:pt>
                <c:pt idx="10">
                  <c:v>Linea 532</c:v>
                </c:pt>
                <c:pt idx="11">
                  <c:v>Linea 533</c:v>
                </c:pt>
                <c:pt idx="12">
                  <c:v>Linea 534</c:v>
                </c:pt>
                <c:pt idx="13">
                  <c:v>Linea 535</c:v>
                </c:pt>
                <c:pt idx="14">
                  <c:v>Linea 536</c:v>
                </c:pt>
                <c:pt idx="15">
                  <c:v>Linea 537</c:v>
                </c:pt>
                <c:pt idx="16">
                  <c:v>Linea 538</c:v>
                </c:pt>
                <c:pt idx="17">
                  <c:v>Linea 539</c:v>
                </c:pt>
                <c:pt idx="18">
                  <c:v>Linea 540</c:v>
                </c:pt>
                <c:pt idx="19">
                  <c:v>Linea 541</c:v>
                </c:pt>
                <c:pt idx="20">
                  <c:v>Linea 542</c:v>
                </c:pt>
                <c:pt idx="21">
                  <c:v>Linea 543</c:v>
                </c:pt>
                <c:pt idx="22">
                  <c:v>Linea 544</c:v>
                </c:pt>
                <c:pt idx="23">
                  <c:v>Linea 545</c:v>
                </c:pt>
                <c:pt idx="24">
                  <c:v>Linea 546</c:v>
                </c:pt>
                <c:pt idx="25">
                  <c:v>Linea 547</c:v>
                </c:pt>
                <c:pt idx="26">
                  <c:v>Linea 548</c:v>
                </c:pt>
                <c:pt idx="27">
                  <c:v>Linea 549</c:v>
                </c:pt>
                <c:pt idx="28">
                  <c:v>Linea 550</c:v>
                </c:pt>
                <c:pt idx="29">
                  <c:v>Linea 551</c:v>
                </c:pt>
                <c:pt idx="30">
                  <c:v>Linea 552</c:v>
                </c:pt>
                <c:pt idx="31">
                  <c:v>Linea 553</c:v>
                </c:pt>
                <c:pt idx="32">
                  <c:v>Linea 554</c:v>
                </c:pt>
                <c:pt idx="33">
                  <c:v>Linea 555</c:v>
                </c:pt>
                <c:pt idx="34">
                  <c:v>Linea 556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20.20787276225245</c:v>
                </c:pt>
                <c:pt idx="1">
                  <c:v>20.20944516383595</c:v>
                </c:pt>
                <c:pt idx="2">
                  <c:v>20.31399220754625</c:v>
                </c:pt>
                <c:pt idx="3">
                  <c:v>20.30731828848952</c:v>
                </c:pt>
                <c:pt idx="4">
                  <c:v>23.11446931636344</c:v>
                </c:pt>
                <c:pt idx="5">
                  <c:v>21.32028991935173</c:v>
                </c:pt>
                <c:pt idx="6">
                  <c:v>23.02566505132398</c:v>
                </c:pt>
                <c:pt idx="7">
                  <c:v>21.18781599990301</c:v>
                </c:pt>
                <c:pt idx="8">
                  <c:v>22.90275335747265</c:v>
                </c:pt>
                <c:pt idx="9">
                  <c:v>21.02960190404166</c:v>
                </c:pt>
                <c:pt idx="10">
                  <c:v>22.74964141890258</c:v>
                </c:pt>
                <c:pt idx="11">
                  <c:v>20.8475539876117</c:v>
                </c:pt>
                <c:pt idx="12">
                  <c:v>22.56643932679998</c:v>
                </c:pt>
                <c:pt idx="13">
                  <c:v>20.64240434206791</c:v>
                </c:pt>
                <c:pt idx="14">
                  <c:v>22.35297876219356</c:v>
                </c:pt>
                <c:pt idx="15">
                  <c:v>20.41427162448914</c:v>
                </c:pt>
                <c:pt idx="16">
                  <c:v>22.10603176645894</c:v>
                </c:pt>
                <c:pt idx="17">
                  <c:v>20.16174145187517</c:v>
                </c:pt>
                <c:pt idx="18">
                  <c:v>21.82225996769364</c:v>
                </c:pt>
                <c:pt idx="19">
                  <c:v>19.88328607458005</c:v>
                </c:pt>
                <c:pt idx="20">
                  <c:v>21.49539811473698</c:v>
                </c:pt>
                <c:pt idx="21">
                  <c:v>19.57583921383381</c:v>
                </c:pt>
                <c:pt idx="22">
                  <c:v>21.11819946606361</c:v>
                </c:pt>
                <c:pt idx="23">
                  <c:v>19.23643542853094</c:v>
                </c:pt>
                <c:pt idx="24">
                  <c:v>20.68058533132213</c:v>
                </c:pt>
                <c:pt idx="25">
                  <c:v>18.86232287258926</c:v>
                </c:pt>
                <c:pt idx="26">
                  <c:v>20.16877643117169</c:v>
                </c:pt>
                <c:pt idx="27">
                  <c:v>18.44688022179023</c:v>
                </c:pt>
                <c:pt idx="28">
                  <c:v>19.5629378284465</c:v>
                </c:pt>
                <c:pt idx="29">
                  <c:v>17.98326971851217</c:v>
                </c:pt>
                <c:pt idx="30">
                  <c:v>18.83739617854433</c:v>
                </c:pt>
                <c:pt idx="31">
                  <c:v>17.46427820743802</c:v>
                </c:pt>
                <c:pt idx="32">
                  <c:v>17.9721963157799</c:v>
                </c:pt>
                <c:pt idx="33">
                  <c:v>16.89043334950459</c:v>
                </c:pt>
                <c:pt idx="34">
                  <c:v>15.98970371765347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  <c:pt idx="9">
                  <c:v>Linea 531</c:v>
                </c:pt>
                <c:pt idx="10">
                  <c:v>Linea 532</c:v>
                </c:pt>
                <c:pt idx="11">
                  <c:v>Linea 533</c:v>
                </c:pt>
                <c:pt idx="12">
                  <c:v>Linea 534</c:v>
                </c:pt>
                <c:pt idx="13">
                  <c:v>Linea 535</c:v>
                </c:pt>
                <c:pt idx="14">
                  <c:v>Linea 536</c:v>
                </c:pt>
                <c:pt idx="15">
                  <c:v>Linea 537</c:v>
                </c:pt>
                <c:pt idx="16">
                  <c:v>Linea 538</c:v>
                </c:pt>
                <c:pt idx="17">
                  <c:v>Linea 539</c:v>
                </c:pt>
                <c:pt idx="18">
                  <c:v>Linea 540</c:v>
                </c:pt>
                <c:pt idx="19">
                  <c:v>Linea 541</c:v>
                </c:pt>
                <c:pt idx="20">
                  <c:v>Linea 542</c:v>
                </c:pt>
                <c:pt idx="21">
                  <c:v>Linea 543</c:v>
                </c:pt>
                <c:pt idx="22">
                  <c:v>Linea 544</c:v>
                </c:pt>
                <c:pt idx="23">
                  <c:v>Linea 545</c:v>
                </c:pt>
                <c:pt idx="24">
                  <c:v>Linea 546</c:v>
                </c:pt>
                <c:pt idx="25">
                  <c:v>Linea 547</c:v>
                </c:pt>
                <c:pt idx="26">
                  <c:v>Linea 548</c:v>
                </c:pt>
                <c:pt idx="27">
                  <c:v>Linea 549</c:v>
                </c:pt>
                <c:pt idx="28">
                  <c:v>Linea 550</c:v>
                </c:pt>
                <c:pt idx="29">
                  <c:v>Linea 551</c:v>
                </c:pt>
                <c:pt idx="30">
                  <c:v>Linea 552</c:v>
                </c:pt>
                <c:pt idx="31">
                  <c:v>Linea 553</c:v>
                </c:pt>
                <c:pt idx="32">
                  <c:v>Linea 554</c:v>
                </c:pt>
                <c:pt idx="33">
                  <c:v>Linea 555</c:v>
                </c:pt>
                <c:pt idx="34">
                  <c:v>Linea 556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27.35966311776911</c:v>
                </c:pt>
                <c:pt idx="1">
                  <c:v>24.92494636384366</c:v>
                </c:pt>
                <c:pt idx="2">
                  <c:v>15.82182503027956</c:v>
                </c:pt>
                <c:pt idx="3">
                  <c:v>15.07638648276081</c:v>
                </c:pt>
                <c:pt idx="4">
                  <c:v>11.33209865105856</c:v>
                </c:pt>
                <c:pt idx="5">
                  <c:v>17.49711485630728</c:v>
                </c:pt>
                <c:pt idx="6">
                  <c:v>11.23741795284138</c:v>
                </c:pt>
                <c:pt idx="7">
                  <c:v>17.38857480947538</c:v>
                </c:pt>
                <c:pt idx="8">
                  <c:v>11.06569015305351</c:v>
                </c:pt>
                <c:pt idx="9">
                  <c:v>17.18253808725626</c:v>
                </c:pt>
                <c:pt idx="10">
                  <c:v>10.84448535104725</c:v>
                </c:pt>
                <c:pt idx="11">
                  <c:v>16.92345566119986</c:v>
                </c:pt>
                <c:pt idx="12">
                  <c:v>10.59354177469662</c:v>
                </c:pt>
                <c:pt idx="13">
                  <c:v>16.62936140333464</c:v>
                </c:pt>
                <c:pt idx="14">
                  <c:v>10.31357121484345</c:v>
                </c:pt>
                <c:pt idx="15">
                  <c:v>16.30463948704281</c:v>
                </c:pt>
                <c:pt idx="16">
                  <c:v>10.01379870009962</c:v>
                </c:pt>
                <c:pt idx="17">
                  <c:v>15.95774314122171</c:v>
                </c:pt>
                <c:pt idx="18">
                  <c:v>9.69180627913128</c:v>
                </c:pt>
                <c:pt idx="19">
                  <c:v>15.58848672692505</c:v>
                </c:pt>
                <c:pt idx="20">
                  <c:v>9.352889073987971</c:v>
                </c:pt>
                <c:pt idx="21">
                  <c:v>15.20428450106383</c:v>
                </c:pt>
                <c:pt idx="22">
                  <c:v>8.994575854971195</c:v>
                </c:pt>
                <c:pt idx="23">
                  <c:v>14.80295644055831</c:v>
                </c:pt>
                <c:pt idx="24">
                  <c:v>8.615233312420274</c:v>
                </c:pt>
                <c:pt idx="25">
                  <c:v>14.37212665224597</c:v>
                </c:pt>
                <c:pt idx="26">
                  <c:v>8.213085355169143</c:v>
                </c:pt>
                <c:pt idx="27">
                  <c:v>13.9266341305344</c:v>
                </c:pt>
                <c:pt idx="28">
                  <c:v>7.789928139597084</c:v>
                </c:pt>
                <c:pt idx="29">
                  <c:v>13.47002381873463</c:v>
                </c:pt>
                <c:pt idx="30">
                  <c:v>7.336567418527437</c:v>
                </c:pt>
                <c:pt idx="31">
                  <c:v>12.99443726774938</c:v>
                </c:pt>
                <c:pt idx="32">
                  <c:v>6.862895818843157</c:v>
                </c:pt>
                <c:pt idx="33">
                  <c:v>12.50810706397137</c:v>
                </c:pt>
                <c:pt idx="34">
                  <c:v>11.85037598959471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12.1287973100313</c:v>
                </c:pt>
                <c:pt idx="2">
                  <c:v>18.60888188123175</c:v>
                </c:pt>
                <c:pt idx="3">
                  <c:v>20.31744312238935</c:v>
                </c:pt>
                <c:pt idx="4">
                  <c:v>19.51731181081381</c:v>
                </c:pt>
                <c:pt idx="5">
                  <c:v>18.64994662527316</c:v>
                </c:pt>
                <c:pt idx="6">
                  <c:v>17.69491211830903</c:v>
                </c:pt>
                <c:pt idx="7">
                  <c:v>17.54289282621213</c:v>
                </c:pt>
                <c:pt idx="8">
                  <c:v>17.39342225931317</c:v>
                </c:pt>
                <c:pt idx="9">
                  <c:v>17.23834639378422</c:v>
                </c:pt>
                <c:pt idx="10">
                  <c:v>17.06814012895673</c:v>
                </c:pt>
                <c:pt idx="11">
                  <c:v>16.8713474000769</c:v>
                </c:pt>
                <c:pt idx="12">
                  <c:v>16.63378015547197</c:v>
                </c:pt>
                <c:pt idx="13">
                  <c:v>16.33737621313765</c:v>
                </c:pt>
                <c:pt idx="14">
                  <c:v>15.95846187000412</c:v>
                </c:pt>
                <c:pt idx="15">
                  <c:v>15.464944719509</c:v>
                </c:pt>
                <c:pt idx="16">
                  <c:v>14.81163246384615</c:v>
                </c:pt>
                <c:pt idx="17">
                  <c:v>13.93171885823417</c:v>
                </c:pt>
                <c:pt idx="18">
                  <c:v>12.72010741503547</c:v>
                </c:pt>
                <c:pt idx="19">
                  <c:v>10.99607044707824</c:v>
                </c:pt>
                <c:pt idx="20">
                  <c:v>8.723040434202334</c:v>
                </c:pt>
                <c:pt idx="21">
                  <c:v>3.607538080945254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12.25477596349831</c:v>
                </c:pt>
                <c:pt idx="2">
                  <c:v>7.870112831870654</c:v>
                </c:pt>
                <c:pt idx="3">
                  <c:v>3.925890240586452</c:v>
                </c:pt>
                <c:pt idx="4">
                  <c:v>1.616239916621241</c:v>
                </c:pt>
                <c:pt idx="5">
                  <c:v>1.544463422865816</c:v>
                </c:pt>
                <c:pt idx="6">
                  <c:v>1.473899559107289</c:v>
                </c:pt>
                <c:pt idx="7">
                  <c:v>1.018856095314325</c:v>
                </c:pt>
                <c:pt idx="8">
                  <c:v>1.018186537633756</c:v>
                </c:pt>
                <c:pt idx="9">
                  <c:v>1.017032662114127</c:v>
                </c:pt>
                <c:pt idx="10">
                  <c:v>1.0149432569471</c:v>
                </c:pt>
                <c:pt idx="11">
                  <c:v>1.011354097373343</c:v>
                </c:pt>
                <c:pt idx="12">
                  <c:v>1.005537692410704</c:v>
                </c:pt>
                <c:pt idx="13">
                  <c:v>0.9965318610386061</c:v>
                </c:pt>
                <c:pt idx="14">
                  <c:v>0.9830294561722263</c:v>
                </c:pt>
                <c:pt idx="15">
                  <c:v>0.9631972978486129</c:v>
                </c:pt>
                <c:pt idx="16">
                  <c:v>0.9343727713837836</c:v>
                </c:pt>
                <c:pt idx="17">
                  <c:v>0.8925091867586851</c:v>
                </c:pt>
                <c:pt idx="18">
                  <c:v>0.8310888283499404</c:v>
                </c:pt>
                <c:pt idx="19">
                  <c:v>0.7386950201191663</c:v>
                </c:pt>
                <c:pt idx="20">
                  <c:v>0.8381231420683591</c:v>
                </c:pt>
                <c:pt idx="21">
                  <c:v>0.2577536939005592</c:v>
                </c:pt>
                <c:pt idx="22">
                  <c:v>0.03293598117266761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0.1259786534670146</c:v>
                </c:pt>
                <c:pt idx="2">
                  <c:v>1.390028260670202</c:v>
                </c:pt>
                <c:pt idx="3">
                  <c:v>2.217328999428851</c:v>
                </c:pt>
                <c:pt idx="4">
                  <c:v>2.416371228196777</c:v>
                </c:pt>
                <c:pt idx="5">
                  <c:v>2.411828608406466</c:v>
                </c:pt>
                <c:pt idx="6">
                  <c:v>2.428934066071418</c:v>
                </c:pt>
                <c:pt idx="7">
                  <c:v>1.170875387411224</c:v>
                </c:pt>
                <c:pt idx="8">
                  <c:v>1.167657104532723</c:v>
                </c:pt>
                <c:pt idx="9">
                  <c:v>1.172108527643074</c:v>
                </c:pt>
                <c:pt idx="10">
                  <c:v>1.185149521774593</c:v>
                </c:pt>
                <c:pt idx="11">
                  <c:v>1.208146826253175</c:v>
                </c:pt>
                <c:pt idx="12">
                  <c:v>1.243104937015627</c:v>
                </c:pt>
                <c:pt idx="13">
                  <c:v>1.292935803372933</c:v>
                </c:pt>
                <c:pt idx="14">
                  <c:v>1.361943799305758</c:v>
                </c:pt>
                <c:pt idx="15">
                  <c:v>1.456714448343734</c:v>
                </c:pt>
                <c:pt idx="16">
                  <c:v>1.587685027046633</c:v>
                </c:pt>
                <c:pt idx="17">
                  <c:v>1.772422792370666</c:v>
                </c:pt>
                <c:pt idx="18">
                  <c:v>2.042700271548632</c:v>
                </c:pt>
                <c:pt idx="19">
                  <c:v>2.462731988076404</c:v>
                </c:pt>
                <c:pt idx="20">
                  <c:v>3.111153154944263</c:v>
                </c:pt>
                <c:pt idx="21">
                  <c:v>5.373256047157639</c:v>
                </c:pt>
                <c:pt idx="22">
                  <c:v>3.640474062117922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  <c:pt idx="9">
                  <c:v>Linea 531</c:v>
                </c:pt>
                <c:pt idx="10">
                  <c:v>Linea 532</c:v>
                </c:pt>
                <c:pt idx="11">
                  <c:v>Linea 533</c:v>
                </c:pt>
                <c:pt idx="12">
                  <c:v>Linea 534</c:v>
                </c:pt>
                <c:pt idx="13">
                  <c:v>Linea 535</c:v>
                </c:pt>
                <c:pt idx="14">
                  <c:v>Linea 536</c:v>
                </c:pt>
                <c:pt idx="15">
                  <c:v>Linea 537</c:v>
                </c:pt>
                <c:pt idx="16">
                  <c:v>Linea 538</c:v>
                </c:pt>
                <c:pt idx="17">
                  <c:v>Linea 539</c:v>
                </c:pt>
                <c:pt idx="18">
                  <c:v>Linea 540</c:v>
                </c:pt>
                <c:pt idx="19">
                  <c:v>Linea 541</c:v>
                </c:pt>
                <c:pt idx="20">
                  <c:v>Linea 542</c:v>
                </c:pt>
                <c:pt idx="21">
                  <c:v>Linea 543</c:v>
                </c:pt>
                <c:pt idx="22">
                  <c:v>Linea 544</c:v>
                </c:pt>
                <c:pt idx="23">
                  <c:v>Linea 545</c:v>
                </c:pt>
                <c:pt idx="24">
                  <c:v>Linea 546</c:v>
                </c:pt>
                <c:pt idx="25">
                  <c:v>Linea 547</c:v>
                </c:pt>
                <c:pt idx="26">
                  <c:v>Linea 548</c:v>
                </c:pt>
                <c:pt idx="27">
                  <c:v>Linea 549</c:v>
                </c:pt>
                <c:pt idx="28">
                  <c:v>Linea 550</c:v>
                </c:pt>
                <c:pt idx="29">
                  <c:v>Linea 551</c:v>
                </c:pt>
                <c:pt idx="30">
                  <c:v>Linea 552</c:v>
                </c:pt>
                <c:pt idx="31">
                  <c:v>Linea 553</c:v>
                </c:pt>
                <c:pt idx="32">
                  <c:v>Linea 554</c:v>
                </c:pt>
                <c:pt idx="33">
                  <c:v>Linea 555</c:v>
                </c:pt>
                <c:pt idx="34">
                  <c:v>Linea 556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17.02343137365154</c:v>
                </c:pt>
                <c:pt idx="1">
                  <c:v>17.0328810905585</c:v>
                </c:pt>
                <c:pt idx="2">
                  <c:v>12.91205689534405</c:v>
                </c:pt>
                <c:pt idx="3">
                  <c:v>12.83772797108534</c:v>
                </c:pt>
                <c:pt idx="4">
                  <c:v>5.032186362835144</c:v>
                </c:pt>
                <c:pt idx="5">
                  <c:v>8.385399631737238</c:v>
                </c:pt>
                <c:pt idx="6">
                  <c:v>4.841155547208941</c:v>
                </c:pt>
                <c:pt idx="7">
                  <c:v>8.142919162932111</c:v>
                </c:pt>
                <c:pt idx="8">
                  <c:v>4.683901649772264</c:v>
                </c:pt>
                <c:pt idx="9">
                  <c:v>7.946611238577436</c:v>
                </c:pt>
                <c:pt idx="10">
                  <c:v>4.545396976016558</c:v>
                </c:pt>
                <c:pt idx="11">
                  <c:v>7.772847676270057</c:v>
                </c:pt>
                <c:pt idx="12">
                  <c:v>4.415779868997071</c:v>
                </c:pt>
                <c:pt idx="13">
                  <c:v>7.611748592941918</c:v>
                </c:pt>
                <c:pt idx="14">
                  <c:v>4.293446928298744</c:v>
                </c:pt>
                <c:pt idx="15">
                  <c:v>7.460130374515466</c:v>
                </c:pt>
                <c:pt idx="16">
                  <c:v>4.173778242074278</c:v>
                </c:pt>
                <c:pt idx="17">
                  <c:v>7.313482541441009</c:v>
                </c:pt>
                <c:pt idx="18">
                  <c:v>4.056829363309541</c:v>
                </c:pt>
                <c:pt idx="19">
                  <c:v>7.17116300211331</c:v>
                </c:pt>
                <c:pt idx="20">
                  <c:v>3.939677762380551</c:v>
                </c:pt>
                <c:pt idx="21">
                  <c:v>7.029395052303747</c:v>
                </c:pt>
                <c:pt idx="22">
                  <c:v>3.822392737706297</c:v>
                </c:pt>
                <c:pt idx="23">
                  <c:v>6.888508759507717</c:v>
                </c:pt>
                <c:pt idx="24">
                  <c:v>3.704645235138064</c:v>
                </c:pt>
                <c:pt idx="25">
                  <c:v>6.753254975889255</c:v>
                </c:pt>
                <c:pt idx="26">
                  <c:v>3.586049080766687</c:v>
                </c:pt>
                <c:pt idx="27">
                  <c:v>6.616700272485106</c:v>
                </c:pt>
                <c:pt idx="28">
                  <c:v>3.464588917392486</c:v>
                </c:pt>
                <c:pt idx="29">
                  <c:v>6.476617481037033</c:v>
                </c:pt>
                <c:pt idx="30">
                  <c:v>3.34248223008658</c:v>
                </c:pt>
                <c:pt idx="31">
                  <c:v>6.335707158452746</c:v>
                </c:pt>
                <c:pt idx="32">
                  <c:v>3.209625912866651</c:v>
                </c:pt>
                <c:pt idx="33">
                  <c:v>6.184756423231905</c:v>
                </c:pt>
                <c:pt idx="34">
                  <c:v>8.959874023129245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  <c:pt idx="9">
                  <c:v>Linea 531</c:v>
                </c:pt>
                <c:pt idx="10">
                  <c:v>Linea 532</c:v>
                </c:pt>
                <c:pt idx="11">
                  <c:v>Linea 533</c:v>
                </c:pt>
                <c:pt idx="12">
                  <c:v>Linea 534</c:v>
                </c:pt>
                <c:pt idx="13">
                  <c:v>Linea 535</c:v>
                </c:pt>
                <c:pt idx="14">
                  <c:v>Linea 536</c:v>
                </c:pt>
                <c:pt idx="15">
                  <c:v>Linea 537</c:v>
                </c:pt>
                <c:pt idx="16">
                  <c:v>Linea 538</c:v>
                </c:pt>
                <c:pt idx="17">
                  <c:v>Linea 539</c:v>
                </c:pt>
                <c:pt idx="18">
                  <c:v>Linea 540</c:v>
                </c:pt>
                <c:pt idx="19">
                  <c:v>Linea 541</c:v>
                </c:pt>
                <c:pt idx="20">
                  <c:v>Linea 542</c:v>
                </c:pt>
                <c:pt idx="21">
                  <c:v>Linea 543</c:v>
                </c:pt>
                <c:pt idx="22">
                  <c:v>Linea 544</c:v>
                </c:pt>
                <c:pt idx="23">
                  <c:v>Linea 545</c:v>
                </c:pt>
                <c:pt idx="24">
                  <c:v>Linea 546</c:v>
                </c:pt>
                <c:pt idx="25">
                  <c:v>Linea 547</c:v>
                </c:pt>
                <c:pt idx="26">
                  <c:v>Linea 548</c:v>
                </c:pt>
                <c:pt idx="27">
                  <c:v>Linea 549</c:v>
                </c:pt>
                <c:pt idx="28">
                  <c:v>Linea 550</c:v>
                </c:pt>
                <c:pt idx="29">
                  <c:v>Linea 551</c:v>
                </c:pt>
                <c:pt idx="30">
                  <c:v>Linea 552</c:v>
                </c:pt>
                <c:pt idx="31">
                  <c:v>Linea 553</c:v>
                </c:pt>
                <c:pt idx="32">
                  <c:v>Linea 554</c:v>
                </c:pt>
                <c:pt idx="33">
                  <c:v>Linea 555</c:v>
                </c:pt>
                <c:pt idx="34">
                  <c:v>Linea 556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0.4436781320278449</c:v>
                </c:pt>
                <c:pt idx="1">
                  <c:v>0.4959437204497845</c:v>
                </c:pt>
                <c:pt idx="2">
                  <c:v>0.5962198325981817</c:v>
                </c:pt>
                <c:pt idx="3">
                  <c:v>0.6384853664826545</c:v>
                </c:pt>
                <c:pt idx="4">
                  <c:v>0.5002382449089713</c:v>
                </c:pt>
                <c:pt idx="5">
                  <c:v>0.4354616662940506</c:v>
                </c:pt>
                <c:pt idx="6">
                  <c:v>0.4516270086019384</c:v>
                </c:pt>
                <c:pt idx="7">
                  <c:v>0.4057049693364593</c:v>
                </c:pt>
                <c:pt idx="8">
                  <c:v>0.4150507517675163</c:v>
                </c:pt>
                <c:pt idx="9">
                  <c:v>0.3832109487836679</c:v>
                </c:pt>
                <c:pt idx="10">
                  <c:v>0.3862290582077438</c:v>
                </c:pt>
                <c:pt idx="11">
                  <c:v>0.365581901586613</c:v>
                </c:pt>
                <c:pt idx="12">
                  <c:v>0.3628918430642328</c:v>
                </c:pt>
                <c:pt idx="13">
                  <c:v>0.3515804907050727</c:v>
                </c:pt>
                <c:pt idx="14">
                  <c:v>0.343822811884472</c:v>
                </c:pt>
                <c:pt idx="15">
                  <c:v>0.3405154449661291</c:v>
                </c:pt>
                <c:pt idx="16">
                  <c:v>0.328258578089882</c:v>
                </c:pt>
                <c:pt idx="17">
                  <c:v>0.3319813444526597</c:v>
                </c:pt>
                <c:pt idx="18">
                  <c:v>0.3158249149766873</c:v>
                </c:pt>
                <c:pt idx="19">
                  <c:v>0.3257810035495148</c:v>
                </c:pt>
                <c:pt idx="20">
                  <c:v>0.3063650161954269</c:v>
                </c:pt>
                <c:pt idx="21">
                  <c:v>0.3218571225022969</c:v>
                </c:pt>
                <c:pt idx="22">
                  <c:v>0.2999805666833744</c:v>
                </c:pt>
                <c:pt idx="23">
                  <c:v>0.3202951666468935</c:v>
                </c:pt>
                <c:pt idx="24">
                  <c:v>0.2970234845449626</c:v>
                </c:pt>
                <c:pt idx="25">
                  <c:v>0.3213197412291069</c:v>
                </c:pt>
                <c:pt idx="26">
                  <c:v>0.2981841267883596</c:v>
                </c:pt>
                <c:pt idx="27">
                  <c:v>0.3253021254284237</c:v>
                </c:pt>
                <c:pt idx="28">
                  <c:v>0.3046571824328004</c:v>
                </c:pt>
                <c:pt idx="29">
                  <c:v>0.3328325018501274</c:v>
                </c:pt>
                <c:pt idx="30">
                  <c:v>0.3184910809920364</c:v>
                </c:pt>
                <c:pt idx="31">
                  <c:v>0.3447937474628974</c:v>
                </c:pt>
                <c:pt idx="32">
                  <c:v>0.3444866185465419</c:v>
                </c:pt>
                <c:pt idx="33">
                  <c:v>0.3643038798616419</c:v>
                </c:pt>
                <c:pt idx="34">
                  <c:v>0.3516467337961192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InfoC!$C$37:$Z$37</c:f>
              <c:numCache>
                <c:formatCode>General</c:formatCode>
                <c:ptCount val="24"/>
                <c:pt idx="0">
                  <c:v>0</c:v>
                </c:pt>
                <c:pt idx="1">
                  <c:v>12.09238729132809</c:v>
                </c:pt>
                <c:pt idx="2">
                  <c:v>14.48046804926048</c:v>
                </c:pt>
                <c:pt idx="3">
                  <c:v>15.54328845547815</c:v>
                </c:pt>
                <c:pt idx="4">
                  <c:v>16.67711159150519</c:v>
                </c:pt>
                <c:pt idx="5">
                  <c:v>17.55986980270156</c:v>
                </c:pt>
                <c:pt idx="6">
                  <c:v>18.28891302352121</c:v>
                </c:pt>
                <c:pt idx="7">
                  <c:v>18.92063106819137</c:v>
                </c:pt>
                <c:pt idx="8">
                  <c:v>19.49079220141026</c:v>
                </c:pt>
                <c:pt idx="9">
                  <c:v>20.02360181674153</c:v>
                </c:pt>
                <c:pt idx="10">
                  <c:v>20.5363176497445</c:v>
                </c:pt>
                <c:pt idx="11">
                  <c:v>21.04177949247162</c:v>
                </c:pt>
                <c:pt idx="12">
                  <c:v>21.54992452694489</c:v>
                </c:pt>
                <c:pt idx="13">
                  <c:v>22.06872268859376</c:v>
                </c:pt>
                <c:pt idx="14">
                  <c:v>22.60479109947534</c:v>
                </c:pt>
                <c:pt idx="15">
                  <c:v>23.1638275730691</c:v>
                </c:pt>
                <c:pt idx="16">
                  <c:v>23.75091494422417</c:v>
                </c:pt>
                <c:pt idx="17">
                  <c:v>24.16560267317897</c:v>
                </c:pt>
                <c:pt idx="18">
                  <c:v>24.55164837686862</c:v>
                </c:pt>
                <c:pt idx="19">
                  <c:v>24.92494636384366</c:v>
                </c:pt>
                <c:pt idx="20">
                  <c:v>18.66857900050135</c:v>
                </c:pt>
                <c:pt idx="21">
                  <c:v>3.612218136850297</c:v>
                </c:pt>
                <c:pt idx="22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InfoC!$C$38:$Z$38</c:f>
              <c:numCache>
                <c:formatCode>General</c:formatCode>
                <c:ptCount val="24"/>
                <c:pt idx="0">
                  <c:v>0</c:v>
                </c:pt>
                <c:pt idx="1">
                  <c:v>12.2330715980883</c:v>
                </c:pt>
                <c:pt idx="2">
                  <c:v>3.044986269295725</c:v>
                </c:pt>
                <c:pt idx="3">
                  <c:v>2.194470359121927</c:v>
                </c:pt>
                <c:pt idx="4">
                  <c:v>2.052461199688355</c:v>
                </c:pt>
                <c:pt idx="5">
                  <c:v>1.823172568203816</c:v>
                </c:pt>
                <c:pt idx="6">
                  <c:v>1.678686673568931</c:v>
                </c:pt>
                <c:pt idx="7">
                  <c:v>1.5832481679519</c:v>
                </c:pt>
                <c:pt idx="8">
                  <c:v>1.51915349344814</c:v>
                </c:pt>
                <c:pt idx="9">
                  <c:v>1.476611067755645</c:v>
                </c:pt>
                <c:pt idx="10">
                  <c:v>1.449810142365197</c:v>
                </c:pt>
                <c:pt idx="11">
                  <c:v>1.435096120836637</c:v>
                </c:pt>
                <c:pt idx="12">
                  <c:v>1.430098678207979</c:v>
                </c:pt>
                <c:pt idx="13">
                  <c:v>1.43323622019875</c:v>
                </c:pt>
                <c:pt idx="14">
                  <c:v>1.443446207258789</c:v>
                </c:pt>
                <c:pt idx="15">
                  <c:v>1.460037607043368</c:v>
                </c:pt>
                <c:pt idx="16">
                  <c:v>1.482585276354952</c:v>
                </c:pt>
                <c:pt idx="17">
                  <c:v>2.216880344236129</c:v>
                </c:pt>
                <c:pt idx="18">
                  <c:v>2.223005852137764</c:v>
                </c:pt>
                <c:pt idx="19">
                  <c:v>2.248530864871282</c:v>
                </c:pt>
                <c:pt idx="20">
                  <c:v>1.772139262027857</c:v>
                </c:pt>
                <c:pt idx="21">
                  <c:v>0.5775029607837261</c:v>
                </c:pt>
                <c:pt idx="22">
                  <c:v>0.02943413673991265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InfoC!$C$39:$Z$39</c:f>
              <c:numCache>
                <c:formatCode>General</c:formatCode>
                <c:ptCount val="24"/>
                <c:pt idx="0">
                  <c:v>0</c:v>
                </c:pt>
                <c:pt idx="1">
                  <c:v>0.1406843067602018</c:v>
                </c:pt>
                <c:pt idx="2">
                  <c:v>0.6569055113633355</c:v>
                </c:pt>
                <c:pt idx="3">
                  <c:v>1.131649952904264</c:v>
                </c:pt>
                <c:pt idx="4">
                  <c:v>0.9186380636613127</c:v>
                </c:pt>
                <c:pt idx="5">
                  <c:v>0.9404143570074427</c:v>
                </c:pt>
                <c:pt idx="6">
                  <c:v>0.9496434527492822</c:v>
                </c:pt>
                <c:pt idx="7">
                  <c:v>0.9515301232817351</c:v>
                </c:pt>
                <c:pt idx="8">
                  <c:v>0.9489923602292553</c:v>
                </c:pt>
                <c:pt idx="9">
                  <c:v>0.9438014524243793</c:v>
                </c:pt>
                <c:pt idx="10">
                  <c:v>0.9370943093622252</c:v>
                </c:pt>
                <c:pt idx="11">
                  <c:v>0.9296342781095143</c:v>
                </c:pt>
                <c:pt idx="12">
                  <c:v>0.9219536437347088</c:v>
                </c:pt>
                <c:pt idx="13">
                  <c:v>0.9144380585498771</c:v>
                </c:pt>
                <c:pt idx="14">
                  <c:v>0.9073777963772167</c:v>
                </c:pt>
                <c:pt idx="15">
                  <c:v>0.9010011334496048</c:v>
                </c:pt>
                <c:pt idx="16">
                  <c:v>0.8954979051998823</c:v>
                </c:pt>
                <c:pt idx="17">
                  <c:v>1.802192615281334</c:v>
                </c:pt>
                <c:pt idx="18">
                  <c:v>1.836960148448112</c:v>
                </c:pt>
                <c:pt idx="19">
                  <c:v>1.875232877896243</c:v>
                </c:pt>
                <c:pt idx="20">
                  <c:v>8.028506625370163</c:v>
                </c:pt>
                <c:pt idx="21">
                  <c:v>15.63386382443478</c:v>
                </c:pt>
                <c:pt idx="22">
                  <c:v>3.641652273590203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84</xdr:row>
      <xdr:rowOff>0</xdr:rowOff>
    </xdr:from>
    <xdr:to>
      <xdr:col>31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98</xdr:row>
      <xdr:rowOff>0</xdr:rowOff>
    </xdr:from>
    <xdr:to>
      <xdr:col>31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112</xdr:row>
      <xdr:rowOff>0</xdr:rowOff>
    </xdr:from>
    <xdr:to>
      <xdr:col>28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28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196</xdr:row>
      <xdr:rowOff>0</xdr:rowOff>
    </xdr:from>
    <xdr:to>
      <xdr:col>27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210</xdr:row>
      <xdr:rowOff>0</xdr:rowOff>
    </xdr:from>
    <xdr:to>
      <xdr:col>27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224</xdr:row>
      <xdr:rowOff>0</xdr:rowOff>
    </xdr:from>
    <xdr:to>
      <xdr:col>26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238</xdr:row>
      <xdr:rowOff>0</xdr:rowOff>
    </xdr:from>
    <xdr:to>
      <xdr:col>26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252</xdr:row>
      <xdr:rowOff>0</xdr:rowOff>
    </xdr:from>
    <xdr:to>
      <xdr:col>26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266</xdr:row>
      <xdr:rowOff>0</xdr:rowOff>
    </xdr:from>
    <xdr:to>
      <xdr:col>26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280</xdr:row>
      <xdr:rowOff>0</xdr:rowOff>
    </xdr:from>
    <xdr:to>
      <xdr:col>25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294</xdr:row>
      <xdr:rowOff>0</xdr:rowOff>
    </xdr:from>
    <xdr:to>
      <xdr:col>25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308</xdr:row>
      <xdr:rowOff>0</xdr:rowOff>
    </xdr:from>
    <xdr:to>
      <xdr:col>25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322</xdr:row>
      <xdr:rowOff>0</xdr:rowOff>
    </xdr:from>
    <xdr:to>
      <xdr:col>25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336</xdr:row>
      <xdr:rowOff>0</xdr:rowOff>
    </xdr:from>
    <xdr:to>
      <xdr:col>24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350</xdr:row>
      <xdr:rowOff>0</xdr:rowOff>
    </xdr:from>
    <xdr:to>
      <xdr:col>24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392</xdr:row>
      <xdr:rowOff>0</xdr:rowOff>
    </xdr:from>
    <xdr:to>
      <xdr:col>23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0</xdr:colOff>
      <xdr:row>406</xdr:row>
      <xdr:rowOff>0</xdr:rowOff>
    </xdr:from>
    <xdr:to>
      <xdr:col>23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420</xdr:row>
      <xdr:rowOff>0</xdr:rowOff>
    </xdr:from>
    <xdr:to>
      <xdr:col>23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434</xdr:row>
      <xdr:rowOff>0</xdr:rowOff>
    </xdr:from>
    <xdr:to>
      <xdr:col>23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448</xdr:row>
      <xdr:rowOff>0</xdr:rowOff>
    </xdr:from>
    <xdr:to>
      <xdr:col>22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462</xdr:row>
      <xdr:rowOff>0</xdr:rowOff>
    </xdr:from>
    <xdr:to>
      <xdr:col>22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476</xdr:row>
      <xdr:rowOff>0</xdr:rowOff>
    </xdr:from>
    <xdr:to>
      <xdr:col>22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490</xdr:row>
      <xdr:rowOff>0</xdr:rowOff>
    </xdr:from>
    <xdr:to>
      <xdr:col>22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504</xdr:row>
      <xdr:rowOff>0</xdr:rowOff>
    </xdr:from>
    <xdr:to>
      <xdr:col>21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21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532</xdr:row>
      <xdr:rowOff>0</xdr:rowOff>
    </xdr:from>
    <xdr:to>
      <xdr:col>21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14</xdr:col>
      <xdr:colOff>0</xdr:colOff>
      <xdr:row>546</xdr:row>
      <xdr:rowOff>0</xdr:rowOff>
    </xdr:from>
    <xdr:to>
      <xdr:col>21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0</xdr:colOff>
      <xdr:row>560</xdr:row>
      <xdr:rowOff>0</xdr:rowOff>
    </xdr:from>
    <xdr:to>
      <xdr:col>20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0</xdr:colOff>
      <xdr:row>574</xdr:row>
      <xdr:rowOff>0</xdr:rowOff>
    </xdr:from>
    <xdr:to>
      <xdr:col>20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0</xdr:colOff>
      <xdr:row>588</xdr:row>
      <xdr:rowOff>0</xdr:rowOff>
    </xdr:from>
    <xdr:to>
      <xdr:col>20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0</xdr:colOff>
      <xdr:row>602</xdr:row>
      <xdr:rowOff>0</xdr:rowOff>
    </xdr:from>
    <xdr:to>
      <xdr:col>20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0</xdr:colOff>
      <xdr:row>616</xdr:row>
      <xdr:rowOff>0</xdr:rowOff>
    </xdr:from>
    <xdr:to>
      <xdr:col>19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630</xdr:row>
      <xdr:rowOff>0</xdr:rowOff>
    </xdr:from>
    <xdr:to>
      <xdr:col>19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0</xdr:colOff>
      <xdr:row>644</xdr:row>
      <xdr:rowOff>0</xdr:rowOff>
    </xdr:from>
    <xdr:to>
      <xdr:col>19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658</xdr:row>
      <xdr:rowOff>0</xdr:rowOff>
    </xdr:from>
    <xdr:to>
      <xdr:col>19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0</xdr:colOff>
      <xdr:row>672</xdr:row>
      <xdr:rowOff>0</xdr:rowOff>
    </xdr:from>
    <xdr:to>
      <xdr:col>18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0</xdr:colOff>
      <xdr:row>686</xdr:row>
      <xdr:rowOff>0</xdr:rowOff>
    </xdr:from>
    <xdr:to>
      <xdr:col>18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11</xdr:col>
      <xdr:colOff>0</xdr:colOff>
      <xdr:row>700</xdr:row>
      <xdr:rowOff>0</xdr:rowOff>
    </xdr:from>
    <xdr:to>
      <xdr:col>18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</xdr:col>
      <xdr:colOff>0</xdr:colOff>
      <xdr:row>714</xdr:row>
      <xdr:rowOff>0</xdr:rowOff>
    </xdr:from>
    <xdr:to>
      <xdr:col>18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</xdr:col>
      <xdr:colOff>0</xdr:colOff>
      <xdr:row>728</xdr:row>
      <xdr:rowOff>0</xdr:rowOff>
    </xdr:from>
    <xdr:to>
      <xdr:col>17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</xdr:col>
      <xdr:colOff>0</xdr:colOff>
      <xdr:row>742</xdr:row>
      <xdr:rowOff>0</xdr:rowOff>
    </xdr:from>
    <xdr:to>
      <xdr:col>17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10</xdr:col>
      <xdr:colOff>0</xdr:colOff>
      <xdr:row>756</xdr:row>
      <xdr:rowOff>0</xdr:rowOff>
    </xdr:from>
    <xdr:to>
      <xdr:col>17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</xdr:col>
      <xdr:colOff>0</xdr:colOff>
      <xdr:row>770</xdr:row>
      <xdr:rowOff>0</xdr:rowOff>
    </xdr:from>
    <xdr:to>
      <xdr:col>17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</xdr:col>
      <xdr:colOff>0</xdr:colOff>
      <xdr:row>784</xdr:row>
      <xdr:rowOff>0</xdr:rowOff>
    </xdr:from>
    <xdr:to>
      <xdr:col>16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</xdr:col>
      <xdr:colOff>0</xdr:colOff>
      <xdr:row>798</xdr:row>
      <xdr:rowOff>0</xdr:rowOff>
    </xdr:from>
    <xdr:to>
      <xdr:col>16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812</xdr:row>
      <xdr:rowOff>0</xdr:rowOff>
    </xdr:from>
    <xdr:to>
      <xdr:col>16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</xdr:col>
      <xdr:colOff>0</xdr:colOff>
      <xdr:row>826</xdr:row>
      <xdr:rowOff>0</xdr:rowOff>
    </xdr:from>
    <xdr:to>
      <xdr:col>16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840</xdr:row>
      <xdr:rowOff>0</xdr:rowOff>
    </xdr:from>
    <xdr:to>
      <xdr:col>15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854</xdr:row>
      <xdr:rowOff>0</xdr:rowOff>
    </xdr:from>
    <xdr:to>
      <xdr:col>15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868</xdr:row>
      <xdr:rowOff>0</xdr:rowOff>
    </xdr:from>
    <xdr:to>
      <xdr:col>15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0</xdr:colOff>
      <xdr:row>882</xdr:row>
      <xdr:rowOff>0</xdr:rowOff>
    </xdr:from>
    <xdr:to>
      <xdr:col>15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0</xdr:colOff>
      <xdr:row>924</xdr:row>
      <xdr:rowOff>0</xdr:rowOff>
    </xdr:from>
    <xdr:to>
      <xdr:col>14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7</xdr:col>
      <xdr:colOff>0</xdr:colOff>
      <xdr:row>938</xdr:row>
      <xdr:rowOff>0</xdr:rowOff>
    </xdr:from>
    <xdr:to>
      <xdr:col>14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8641173.253575493</v>
      </c>
      <c r="C2">
        <v>0</v>
      </c>
      <c r="D2">
        <v>2730837.646826081</v>
      </c>
      <c r="E2">
        <v>2350093.376501743</v>
      </c>
      <c r="F2">
        <v>1623803.574717017</v>
      </c>
      <c r="G2">
        <v>1936438.655530652</v>
      </c>
    </row>
    <row r="3" spans="1:7">
      <c r="A3">
        <v>1</v>
      </c>
      <c r="B3">
        <v>34080234.24337973</v>
      </c>
      <c r="C3">
        <v>493304.8876869671</v>
      </c>
      <c r="D3">
        <v>6286882.181226418</v>
      </c>
      <c r="E3">
        <v>2615026.979378321</v>
      </c>
      <c r="F3">
        <v>16238035.74717016</v>
      </c>
      <c r="G3">
        <v>8446984.447917867</v>
      </c>
    </row>
    <row r="4" spans="1:7">
      <c r="A4">
        <v>2</v>
      </c>
      <c r="B4">
        <v>32649894.88102967</v>
      </c>
      <c r="C4">
        <v>495252.9113923348</v>
      </c>
      <c r="D4">
        <v>5902736.698016336</v>
      </c>
      <c r="E4">
        <v>2604310.614974359</v>
      </c>
      <c r="F4">
        <v>15544125.7487593</v>
      </c>
      <c r="G4">
        <v>8103468.907887336</v>
      </c>
    </row>
    <row r="5" spans="1:7">
      <c r="A5">
        <v>3</v>
      </c>
      <c r="B5">
        <v>31580512.2219578</v>
      </c>
      <c r="C5">
        <v>499259.2262118799</v>
      </c>
      <c r="D5">
        <v>5642539.963439964</v>
      </c>
      <c r="E5">
        <v>2602827.207031477</v>
      </c>
      <c r="F5">
        <v>14980376.25144008</v>
      </c>
      <c r="G5">
        <v>7855509.573834395</v>
      </c>
    </row>
    <row r="6" spans="1:7">
      <c r="A6">
        <v>4</v>
      </c>
      <c r="B6">
        <v>30835446.01136975</v>
      </c>
      <c r="C6">
        <v>502077.3237161176</v>
      </c>
      <c r="D6">
        <v>5491723.303171041</v>
      </c>
      <c r="E6">
        <v>2608315.296891524</v>
      </c>
      <c r="F6">
        <v>14543536.02605297</v>
      </c>
      <c r="G6">
        <v>7689794.061538098</v>
      </c>
    </row>
    <row r="7" spans="1:7">
      <c r="A7">
        <v>5</v>
      </c>
      <c r="B7">
        <v>30121546.44723068</v>
      </c>
      <c r="C7">
        <v>504044.1000597201</v>
      </c>
      <c r="D7">
        <v>5357215.115994937</v>
      </c>
      <c r="E7">
        <v>2614507.795493648</v>
      </c>
      <c r="F7">
        <v>14116244.26983856</v>
      </c>
      <c r="G7">
        <v>7529535.165843819</v>
      </c>
    </row>
    <row r="8" spans="1:7">
      <c r="A8">
        <v>6</v>
      </c>
      <c r="B8">
        <v>29893757.49965859</v>
      </c>
      <c r="C8">
        <v>506940.2585639692</v>
      </c>
      <c r="D8">
        <v>5313509.334673706</v>
      </c>
      <c r="E8">
        <v>2622433.158815066</v>
      </c>
      <c r="F8">
        <v>13978127.4112</v>
      </c>
      <c r="G8">
        <v>7472747.336405857</v>
      </c>
    </row>
    <row r="9" spans="1:7">
      <c r="A9">
        <v>7</v>
      </c>
      <c r="B9">
        <v>29462336.30599167</v>
      </c>
      <c r="C9">
        <v>510446.6959518542</v>
      </c>
      <c r="D9">
        <v>5246163.056206035</v>
      </c>
      <c r="E9">
        <v>2625672.401792524</v>
      </c>
      <c r="F9">
        <v>13711589.33685135</v>
      </c>
      <c r="G9">
        <v>7368464.815189911</v>
      </c>
    </row>
    <row r="10" spans="1:7">
      <c r="A10">
        <v>8</v>
      </c>
      <c r="B10">
        <v>29250031.23219513</v>
      </c>
      <c r="C10">
        <v>513370.5725458477</v>
      </c>
      <c r="D10">
        <v>5212398.298307454</v>
      </c>
      <c r="E10">
        <v>2632860.794012973</v>
      </c>
      <c r="F10">
        <v>13577929.93793812</v>
      </c>
      <c r="G10">
        <v>7313471.629390738</v>
      </c>
    </row>
    <row r="11" spans="1:7">
      <c r="A11">
        <v>9</v>
      </c>
      <c r="B11">
        <v>28831347.07538325</v>
      </c>
      <c r="C11">
        <v>516880.4505722889</v>
      </c>
      <c r="D11">
        <v>5153583.025681634</v>
      </c>
      <c r="E11">
        <v>2635215.264221027</v>
      </c>
      <c r="F11">
        <v>13316133.62615613</v>
      </c>
      <c r="G11">
        <v>7209534.708752169</v>
      </c>
    </row>
    <row r="12" spans="1:7">
      <c r="A12">
        <v>10</v>
      </c>
      <c r="B12">
        <v>28627101.71320226</v>
      </c>
      <c r="C12">
        <v>519741.0727929981</v>
      </c>
      <c r="D12">
        <v>5125558.098836706</v>
      </c>
      <c r="E12">
        <v>2641744.136918032</v>
      </c>
      <c r="F12">
        <v>13185056.47786301</v>
      </c>
      <c r="G12">
        <v>7155001.926791508</v>
      </c>
    </row>
    <row r="13" spans="1:7">
      <c r="A13">
        <v>11</v>
      </c>
      <c r="B13">
        <v>28215145.67171276</v>
      </c>
      <c r="C13">
        <v>523183.0853564974</v>
      </c>
      <c r="D13">
        <v>5071813.070549035</v>
      </c>
      <c r="E13">
        <v>2643277.567277837</v>
      </c>
      <c r="F13">
        <v>12926426.22713958</v>
      </c>
      <c r="G13">
        <v>7050445.721389815</v>
      </c>
    </row>
    <row r="14" spans="1:7">
      <c r="A14">
        <v>12</v>
      </c>
      <c r="B14">
        <v>28015703.65717428</v>
      </c>
      <c r="C14">
        <v>525944.9351133697</v>
      </c>
      <c r="D14">
        <v>5047599.347434073</v>
      </c>
      <c r="E14">
        <v>2649184.72618019</v>
      </c>
      <c r="F14">
        <v>12797120.73870065</v>
      </c>
      <c r="G14">
        <v>6995853.909745994</v>
      </c>
    </row>
    <row r="15" spans="1:7">
      <c r="A15">
        <v>13</v>
      </c>
      <c r="B15">
        <v>27607887.01530739</v>
      </c>
      <c r="C15">
        <v>529297.8402020608</v>
      </c>
      <c r="D15">
        <v>4997435.754915974</v>
      </c>
      <c r="E15">
        <v>2649920.409544377</v>
      </c>
      <c r="F15">
        <v>12540911.59816984</v>
      </c>
      <c r="G15">
        <v>6890321.412475144</v>
      </c>
    </row>
    <row r="16" spans="1:7">
      <c r="A16">
        <v>14</v>
      </c>
      <c r="B16">
        <v>27411561.54900153</v>
      </c>
      <c r="C16">
        <v>531942.3961136905</v>
      </c>
      <c r="D16">
        <v>4975998.038815904</v>
      </c>
      <c r="E16">
        <v>2655231.836374342</v>
      </c>
      <c r="F16">
        <v>12412955.03195084</v>
      </c>
      <c r="G16">
        <v>6835434.245746754</v>
      </c>
    </row>
    <row r="17" spans="1:7">
      <c r="A17">
        <v>15</v>
      </c>
      <c r="B17">
        <v>27006632.11648754</v>
      </c>
      <c r="C17">
        <v>535178.0508072153</v>
      </c>
      <c r="D17">
        <v>4928714.709894788</v>
      </c>
      <c r="E17">
        <v>2655204.197921858</v>
      </c>
      <c r="F17">
        <v>12158749.82498264</v>
      </c>
      <c r="G17">
        <v>6728785.332881038</v>
      </c>
    </row>
    <row r="18" spans="1:7">
      <c r="A18">
        <v>16</v>
      </c>
      <c r="B18">
        <v>26812388.82555708</v>
      </c>
      <c r="C18">
        <v>537675.471213597</v>
      </c>
      <c r="D18">
        <v>4909374.637104043</v>
      </c>
      <c r="E18">
        <v>2659959.15453442</v>
      </c>
      <c r="F18">
        <v>12031894.35762997</v>
      </c>
      <c r="G18">
        <v>6673485.205075053</v>
      </c>
    </row>
    <row r="19" spans="1:7">
      <c r="A19">
        <v>17</v>
      </c>
      <c r="B19">
        <v>26409525.19038509</v>
      </c>
      <c r="C19">
        <v>540774.7362692422</v>
      </c>
      <c r="D19">
        <v>4864455.46852723</v>
      </c>
      <c r="E19">
        <v>2659192.489047197</v>
      </c>
      <c r="F19">
        <v>11779433.75604741</v>
      </c>
      <c r="G19">
        <v>6565668.740494018</v>
      </c>
    </row>
    <row r="20" spans="1:7">
      <c r="A20">
        <v>18</v>
      </c>
      <c r="B20">
        <v>26216723.924367</v>
      </c>
      <c r="C20">
        <v>543121.5336342943</v>
      </c>
      <c r="D20">
        <v>4846784.150666023</v>
      </c>
      <c r="E20">
        <v>2663402.068096552</v>
      </c>
      <c r="F20">
        <v>11653522.6276407</v>
      </c>
      <c r="G20">
        <v>6509893.544329429</v>
      </c>
    </row>
    <row r="21" spans="1:7">
      <c r="A21">
        <v>19</v>
      </c>
      <c r="B21">
        <v>25815390.76765142</v>
      </c>
      <c r="C21">
        <v>546082.6028609083</v>
      </c>
      <c r="D21">
        <v>4803875.039787242</v>
      </c>
      <c r="E21">
        <v>2661901.410132033</v>
      </c>
      <c r="F21">
        <v>11402634.84658876</v>
      </c>
      <c r="G21">
        <v>6400896.868282479</v>
      </c>
    </row>
    <row r="22" spans="1:7">
      <c r="A22">
        <v>20</v>
      </c>
      <c r="B22">
        <v>25623591.23065491</v>
      </c>
      <c r="C22">
        <v>548276.6690540306</v>
      </c>
      <c r="D22">
        <v>4787564.077239349</v>
      </c>
      <c r="E22">
        <v>2665574.436882798</v>
      </c>
      <c r="F22">
        <v>11277564.07513936</v>
      </c>
      <c r="G22">
        <v>6344611.972339366</v>
      </c>
    </row>
    <row r="23" spans="1:7">
      <c r="A23">
        <v>21</v>
      </c>
      <c r="B23">
        <v>25223380.03563653</v>
      </c>
      <c r="C23">
        <v>551099.0413976432</v>
      </c>
      <c r="D23">
        <v>4746369.119192174</v>
      </c>
      <c r="E23">
        <v>2663342.02710201</v>
      </c>
      <c r="F23">
        <v>11028131.50632563</v>
      </c>
      <c r="G23">
        <v>6234438.341619071</v>
      </c>
    </row>
    <row r="24" spans="1:7">
      <c r="A24">
        <v>22</v>
      </c>
      <c r="B24">
        <v>25032353.48619257</v>
      </c>
      <c r="C24">
        <v>553139.1705601901</v>
      </c>
      <c r="D24">
        <v>4731275.795442658</v>
      </c>
      <c r="E24">
        <v>2666485.204170539</v>
      </c>
      <c r="F24">
        <v>10903830.47192783</v>
      </c>
      <c r="G24">
        <v>6177622.844091359</v>
      </c>
    </row>
    <row r="25" spans="1:7">
      <c r="A25">
        <v>23</v>
      </c>
      <c r="B25">
        <v>24633272.62090052</v>
      </c>
      <c r="C25">
        <v>555823.2692337146</v>
      </c>
      <c r="D25">
        <v>4691876.132633683</v>
      </c>
      <c r="E25">
        <v>2663520.564981762</v>
      </c>
      <c r="F25">
        <v>10655772.22295914</v>
      </c>
      <c r="G25">
        <v>6066280.431092219</v>
      </c>
    </row>
    <row r="26" spans="1:7">
      <c r="A26">
        <v>24</v>
      </c>
      <c r="B26">
        <v>24442792.17122989</v>
      </c>
      <c r="C26">
        <v>557708.8887880007</v>
      </c>
      <c r="D26">
        <v>4677831.807077065</v>
      </c>
      <c r="E26">
        <v>2666138.574250467</v>
      </c>
      <c r="F26">
        <v>10532193.03937929</v>
      </c>
      <c r="G26">
        <v>6008919.86173507</v>
      </c>
    </row>
    <row r="27" spans="1:7">
      <c r="A27">
        <v>25</v>
      </c>
      <c r="B27">
        <v>24044611.82812663</v>
      </c>
      <c r="C27">
        <v>560255.8559978545</v>
      </c>
      <c r="D27">
        <v>4640046.295704623</v>
      </c>
      <c r="E27">
        <v>2662438.534369685</v>
      </c>
      <c r="F27">
        <v>10285455.14815364</v>
      </c>
      <c r="G27">
        <v>5896415.993900822</v>
      </c>
    </row>
    <row r="28" spans="1:7">
      <c r="A28">
        <v>26</v>
      </c>
      <c r="B28">
        <v>23854419.44884385</v>
      </c>
      <c r="C28">
        <v>561986.8705862006</v>
      </c>
      <c r="D28">
        <v>4626833.794823923</v>
      </c>
      <c r="E28">
        <v>2664534.100184072</v>
      </c>
      <c r="F28">
        <v>10162566.52304661</v>
      </c>
      <c r="G28">
        <v>5838498.160203044</v>
      </c>
    </row>
    <row r="29" spans="1:7">
      <c r="A29">
        <v>27</v>
      </c>
      <c r="B29">
        <v>23456609.71391328</v>
      </c>
      <c r="C29">
        <v>564398.4620924211</v>
      </c>
      <c r="D29">
        <v>4590166.162998554</v>
      </c>
      <c r="E29">
        <v>2660092.769907703</v>
      </c>
      <c r="F29">
        <v>9917116.240041036</v>
      </c>
      <c r="G29">
        <v>5724836.078873567</v>
      </c>
    </row>
    <row r="30" spans="1:7">
      <c r="A30">
        <v>28</v>
      </c>
      <c r="B30">
        <v>23266641.37250396</v>
      </c>
      <c r="C30">
        <v>565975.163836103</v>
      </c>
      <c r="D30">
        <v>4577751.182155155</v>
      </c>
      <c r="E30">
        <v>2661666.685916661</v>
      </c>
      <c r="F30">
        <v>9794899.814722056</v>
      </c>
      <c r="G30">
        <v>5666348.525873987</v>
      </c>
    </row>
    <row r="31" spans="1:7">
      <c r="A31">
        <v>29</v>
      </c>
      <c r="B31">
        <v>22869301.99182206</v>
      </c>
      <c r="C31">
        <v>568253.7062717042</v>
      </c>
      <c r="D31">
        <v>4542325.285095307</v>
      </c>
      <c r="E31">
        <v>2656475.38279175</v>
      </c>
      <c r="F31">
        <v>9550722.232101202</v>
      </c>
      <c r="G31">
        <v>5551525.38556209</v>
      </c>
    </row>
    <row r="32" spans="1:7">
      <c r="A32">
        <v>30</v>
      </c>
      <c r="B32">
        <v>22679587.56728967</v>
      </c>
      <c r="C32">
        <v>569676.7272535576</v>
      </c>
      <c r="D32">
        <v>4530760.239429658</v>
      </c>
      <c r="E32">
        <v>2657526.50321507</v>
      </c>
      <c r="F32">
        <v>9429170.394158484</v>
      </c>
      <c r="G32">
        <v>5492453.703232904</v>
      </c>
    </row>
    <row r="33" spans="1:7">
      <c r="A33">
        <v>31</v>
      </c>
      <c r="B33">
        <v>22283101.49414654</v>
      </c>
      <c r="C33">
        <v>571825.1197199635</v>
      </c>
      <c r="D33">
        <v>4496977.037587176</v>
      </c>
      <c r="E33">
        <v>2651573.625697643</v>
      </c>
      <c r="F33">
        <v>9186266.548840869</v>
      </c>
      <c r="G33">
        <v>5376459.162300889</v>
      </c>
    </row>
    <row r="34" spans="1:7">
      <c r="A34">
        <v>32</v>
      </c>
      <c r="B34">
        <v>22093634.12904448</v>
      </c>
      <c r="C34">
        <v>573095.4139614885</v>
      </c>
      <c r="D34">
        <v>4486272.978522857</v>
      </c>
      <c r="E34">
        <v>2652098.820277019</v>
      </c>
      <c r="F34">
        <v>9065381.187715113</v>
      </c>
      <c r="G34">
        <v>5316785.728568002</v>
      </c>
    </row>
    <row r="35" spans="1:7">
      <c r="A35">
        <v>33</v>
      </c>
      <c r="B35">
        <v>21698173.40669977</v>
      </c>
      <c r="C35">
        <v>575117.1653128786</v>
      </c>
      <c r="D35">
        <v>4454318.621101867</v>
      </c>
      <c r="E35">
        <v>2645369.664732806</v>
      </c>
      <c r="F35">
        <v>8823767.180827856</v>
      </c>
      <c r="G35">
        <v>5199600.774724357</v>
      </c>
    </row>
    <row r="36" spans="1:7">
      <c r="A36">
        <v>34</v>
      </c>
      <c r="B36">
        <v>21509128.17559193</v>
      </c>
      <c r="C36">
        <v>576238.1379005979</v>
      </c>
      <c r="D36">
        <v>4444611.019242476</v>
      </c>
      <c r="E36">
        <v>2645363.96725519</v>
      </c>
      <c r="F36">
        <v>8705121.972735759</v>
      </c>
      <c r="G36">
        <v>5137793.078457904</v>
      </c>
    </row>
    <row r="37" spans="1:7">
      <c r="A37">
        <v>35</v>
      </c>
      <c r="B37">
        <v>21115109.37693769</v>
      </c>
      <c r="C37">
        <v>578139.5419736495</v>
      </c>
      <c r="D37">
        <v>4414848.053252939</v>
      </c>
      <c r="E37">
        <v>2637841.502638356</v>
      </c>
      <c r="F37">
        <v>8467908.746695137</v>
      </c>
      <c r="G37">
        <v>5016371.532377609</v>
      </c>
    </row>
    <row r="38" spans="1:7">
      <c r="A38">
        <v>36</v>
      </c>
      <c r="B38">
        <v>20524991.76286686</v>
      </c>
      <c r="C38">
        <v>580454.3537054509</v>
      </c>
      <c r="D38">
        <v>4365669.447943973</v>
      </c>
      <c r="E38">
        <v>2629835.524374063</v>
      </c>
      <c r="F38">
        <v>8119017.873585078</v>
      </c>
      <c r="G38">
        <v>4830014.5632583</v>
      </c>
    </row>
    <row r="39" spans="1:7">
      <c r="A39">
        <v>37</v>
      </c>
      <c r="B39">
        <v>19346823.65943971</v>
      </c>
      <c r="C39">
        <v>598197.759453422</v>
      </c>
      <c r="D39">
        <v>4164764.037433009</v>
      </c>
      <c r="E39">
        <v>2624340.958003278</v>
      </c>
      <c r="F39">
        <v>7434604.277189729</v>
      </c>
      <c r="G39">
        <v>4524916.627360272</v>
      </c>
    </row>
    <row r="40" spans="1:7">
      <c r="A40">
        <v>38</v>
      </c>
      <c r="B40">
        <v>18840704.96896173</v>
      </c>
      <c r="C40">
        <v>609300.5413035585</v>
      </c>
      <c r="D40">
        <v>4102727.81413747</v>
      </c>
      <c r="E40">
        <v>2628375.848282588</v>
      </c>
      <c r="F40">
        <v>7116643.053327501</v>
      </c>
      <c r="G40">
        <v>4383657.711910612</v>
      </c>
    </row>
    <row r="41" spans="1:7">
      <c r="A41">
        <v>39</v>
      </c>
      <c r="B41">
        <v>18479676.91396014</v>
      </c>
      <c r="C41">
        <v>618993.9138568253</v>
      </c>
      <c r="D41">
        <v>4072273.846074001</v>
      </c>
      <c r="E41">
        <v>2633670.535901832</v>
      </c>
      <c r="F41">
        <v>6873195.839929988</v>
      </c>
      <c r="G41">
        <v>4281542.778197496</v>
      </c>
    </row>
    <row r="42" spans="1:7">
      <c r="A42">
        <v>40</v>
      </c>
      <c r="B42">
        <v>18184460.73082804</v>
      </c>
      <c r="C42">
        <v>626348.128057079</v>
      </c>
      <c r="D42">
        <v>4034115.901238661</v>
      </c>
      <c r="E42">
        <v>2633222.271501073</v>
      </c>
      <c r="F42">
        <v>6696870.519456138</v>
      </c>
      <c r="G42">
        <v>4193903.910575083</v>
      </c>
    </row>
    <row r="43" spans="1:7">
      <c r="A43">
        <v>41</v>
      </c>
      <c r="B43">
        <v>18181013.02900068</v>
      </c>
      <c r="C43">
        <v>627201.1032486679</v>
      </c>
      <c r="D43">
        <v>4034164.197860199</v>
      </c>
      <c r="E43">
        <v>2634510.831863394</v>
      </c>
      <c r="F43">
        <v>6693025.723121819</v>
      </c>
      <c r="G43">
        <v>4192111.172906597</v>
      </c>
    </row>
    <row r="44" spans="1:7">
      <c r="A44">
        <v>42</v>
      </c>
      <c r="B44">
        <v>17881578.31409805</v>
      </c>
      <c r="C44">
        <v>634691.3202562564</v>
      </c>
      <c r="D44">
        <v>3998497.560895817</v>
      </c>
      <c r="E44">
        <v>2632854.832794003</v>
      </c>
      <c r="F44">
        <v>6511509.874294762</v>
      </c>
      <c r="G44">
        <v>4104024.725857208</v>
      </c>
    </row>
    <row r="45" spans="1:7">
      <c r="A45">
        <v>43</v>
      </c>
      <c r="B45">
        <v>17881157.4148971</v>
      </c>
      <c r="C45">
        <v>635220.9817832722</v>
      </c>
      <c r="D45">
        <v>3997814.721913558</v>
      </c>
      <c r="E45">
        <v>2634048.306237479</v>
      </c>
      <c r="F45">
        <v>6510716.991819955</v>
      </c>
      <c r="G45">
        <v>4103356.41314283</v>
      </c>
    </row>
    <row r="46" spans="1:7">
      <c r="A46">
        <v>44</v>
      </c>
      <c r="B46">
        <v>17719130.46460599</v>
      </c>
      <c r="C46">
        <v>638386.8761774977</v>
      </c>
      <c r="D46">
        <v>3967013.23279734</v>
      </c>
      <c r="E46">
        <v>2635172.816540766</v>
      </c>
      <c r="F46">
        <v>6421053.319770384</v>
      </c>
      <c r="G46">
        <v>4057504.219320002</v>
      </c>
    </row>
    <row r="47" spans="1:7">
      <c r="A47">
        <v>45</v>
      </c>
      <c r="B47">
        <v>17717847.09542882</v>
      </c>
      <c r="C47">
        <v>638886.029123547</v>
      </c>
      <c r="D47">
        <v>3966370.438810226</v>
      </c>
      <c r="E47">
        <v>2636316.226018417</v>
      </c>
      <c r="F47">
        <v>6419656.590686787</v>
      </c>
      <c r="G47">
        <v>4056617.810789849</v>
      </c>
    </row>
    <row r="48" spans="1:7">
      <c r="A48">
        <v>46</v>
      </c>
      <c r="B48">
        <v>17556954.95297581</v>
      </c>
      <c r="C48">
        <v>642143.6986284369</v>
      </c>
      <c r="D48">
        <v>3934812.999743714</v>
      </c>
      <c r="E48">
        <v>2637167.880063852</v>
      </c>
      <c r="F48">
        <v>6330445.723555401</v>
      </c>
      <c r="G48">
        <v>4012384.650984404</v>
      </c>
    </row>
    <row r="49" spans="1:7">
      <c r="A49">
        <v>47</v>
      </c>
      <c r="B49">
        <v>17554932.38933587</v>
      </c>
      <c r="C49">
        <v>642610.2915833865</v>
      </c>
      <c r="D49">
        <v>3934231.724073219</v>
      </c>
      <c r="E49">
        <v>2638262.408073706</v>
      </c>
      <c r="F49">
        <v>6328523.349296752</v>
      </c>
      <c r="G49">
        <v>4011304.61630881</v>
      </c>
    </row>
    <row r="50" spans="1:7">
      <c r="A50">
        <v>48</v>
      </c>
      <c r="B50">
        <v>17392264.46461928</v>
      </c>
      <c r="C50">
        <v>646092.6193030888</v>
      </c>
      <c r="D50">
        <v>3902306.923571533</v>
      </c>
      <c r="E50">
        <v>2638817.382514048</v>
      </c>
      <c r="F50">
        <v>6237469.494339825</v>
      </c>
      <c r="G50">
        <v>3967578.044890779</v>
      </c>
    </row>
    <row r="51" spans="1:7">
      <c r="A51">
        <v>49</v>
      </c>
      <c r="B51">
        <v>17389605.66807164</v>
      </c>
      <c r="C51">
        <v>646523.7845632546</v>
      </c>
      <c r="D51">
        <v>3901775.71251354</v>
      </c>
      <c r="E51">
        <v>2639865.239200455</v>
      </c>
      <c r="F51">
        <v>6235111.546328092</v>
      </c>
      <c r="G51">
        <v>3966329.385466302</v>
      </c>
    </row>
    <row r="52" spans="1:7">
      <c r="A52">
        <v>50</v>
      </c>
      <c r="B52">
        <v>17224509.69430748</v>
      </c>
      <c r="C52">
        <v>650297.3560644281</v>
      </c>
      <c r="D52">
        <v>3869696.580096152</v>
      </c>
      <c r="E52">
        <v>2640139.472507549</v>
      </c>
      <c r="F52">
        <v>6141682.750847857</v>
      </c>
      <c r="G52">
        <v>3922693.534791498</v>
      </c>
    </row>
    <row r="53" spans="1:7">
      <c r="A53">
        <v>51</v>
      </c>
      <c r="B53">
        <v>17221305.16345101</v>
      </c>
      <c r="C53">
        <v>650690.3614263266</v>
      </c>
      <c r="D53">
        <v>3869193.129047233</v>
      </c>
      <c r="E53">
        <v>2641143.083210336</v>
      </c>
      <c r="F53">
        <v>6138976.565706272</v>
      </c>
      <c r="G53">
        <v>3921302.024060843</v>
      </c>
    </row>
    <row r="54" spans="1:7">
      <c r="A54">
        <v>52</v>
      </c>
      <c r="B54">
        <v>17053915.64578836</v>
      </c>
      <c r="C54">
        <v>654795.4146429872</v>
      </c>
      <c r="D54">
        <v>3837097.323011369</v>
      </c>
      <c r="E54">
        <v>2641163.819910123</v>
      </c>
      <c r="F54">
        <v>6043249.392403816</v>
      </c>
      <c r="G54">
        <v>3877609.695820064</v>
      </c>
    </row>
    <row r="55" spans="1:7">
      <c r="A55">
        <v>53</v>
      </c>
      <c r="B55">
        <v>17050235.29148989</v>
      </c>
      <c r="C55">
        <v>655148.6282837824</v>
      </c>
      <c r="D55">
        <v>3836609.40513995</v>
      </c>
      <c r="E55">
        <v>2642125.347747571</v>
      </c>
      <c r="F55">
        <v>6040258.291466085</v>
      </c>
      <c r="G55">
        <v>3876093.618852502</v>
      </c>
    </row>
    <row r="56" spans="1:7">
      <c r="A56">
        <v>54</v>
      </c>
      <c r="B56">
        <v>16880898.20606705</v>
      </c>
      <c r="C56">
        <v>659616.0109635517</v>
      </c>
      <c r="D56">
        <v>3804636.274999434</v>
      </c>
      <c r="E56">
        <v>2641919.872253357</v>
      </c>
      <c r="F56">
        <v>5942446.712246761</v>
      </c>
      <c r="G56">
        <v>3832279.335603944</v>
      </c>
    </row>
    <row r="57" spans="1:7">
      <c r="A57">
        <v>55</v>
      </c>
      <c r="B57">
        <v>16876802.9316075</v>
      </c>
      <c r="C57">
        <v>659928.2463168096</v>
      </c>
      <c r="D57">
        <v>3804154.042934193</v>
      </c>
      <c r="E57">
        <v>2642841.349041865</v>
      </c>
      <c r="F57">
        <v>5939224.302812039</v>
      </c>
      <c r="G57">
        <v>3830654.990502588</v>
      </c>
    </row>
    <row r="58" spans="1:7">
      <c r="A58">
        <v>56</v>
      </c>
      <c r="B58">
        <v>16705967.97371377</v>
      </c>
      <c r="C58">
        <v>664782.7976861135</v>
      </c>
      <c r="D58">
        <v>3772422.316752717</v>
      </c>
      <c r="E58">
        <v>2642435.887867142</v>
      </c>
      <c r="F58">
        <v>5839617.348947343</v>
      </c>
      <c r="G58">
        <v>3786709.622460453</v>
      </c>
    </row>
    <row r="59" spans="1:7">
      <c r="A59">
        <v>57</v>
      </c>
      <c r="B59">
        <v>16701508.36096219</v>
      </c>
      <c r="C59">
        <v>665053.6414922016</v>
      </c>
      <c r="D59">
        <v>3771948.610587343</v>
      </c>
      <c r="E59">
        <v>2643319.118922207</v>
      </c>
      <c r="F59">
        <v>5836199.707871778</v>
      </c>
      <c r="G59">
        <v>3784987.282088662</v>
      </c>
    </row>
    <row r="60" spans="1:7">
      <c r="A60">
        <v>58</v>
      </c>
      <c r="B60">
        <v>16529653.4800854</v>
      </c>
      <c r="C60">
        <v>670316.5285117703</v>
      </c>
      <c r="D60">
        <v>3740557.323259348</v>
      </c>
      <c r="E60">
        <v>2642738.096673066</v>
      </c>
      <c r="F60">
        <v>5735108.587854479</v>
      </c>
      <c r="G60">
        <v>3740932.943786732</v>
      </c>
    </row>
    <row r="61" spans="1:7">
      <c r="A61">
        <v>59</v>
      </c>
      <c r="B61">
        <v>16524887.63336413</v>
      </c>
      <c r="C61">
        <v>670544.8323108681</v>
      </c>
      <c r="D61">
        <v>3740077.236897465</v>
      </c>
      <c r="E61">
        <v>2643585.120565298</v>
      </c>
      <c r="F61">
        <v>5731548.713249249</v>
      </c>
      <c r="G61">
        <v>3739131.730341244</v>
      </c>
    </row>
    <row r="62" spans="1:7">
      <c r="A62">
        <v>60</v>
      </c>
      <c r="B62">
        <v>16352672.21497797</v>
      </c>
      <c r="C62">
        <v>676228.8086529986</v>
      </c>
      <c r="D62">
        <v>3709073.756822272</v>
      </c>
      <c r="E62">
        <v>2642854.611074942</v>
      </c>
      <c r="F62">
        <v>5629437.869355693</v>
      </c>
      <c r="G62">
        <v>3695077.169072061</v>
      </c>
    </row>
    <row r="63" spans="1:7">
      <c r="A63">
        <v>61</v>
      </c>
      <c r="B63">
        <v>16347645.73954774</v>
      </c>
      <c r="C63">
        <v>676413.9044449572</v>
      </c>
      <c r="D63">
        <v>3708577.168178083</v>
      </c>
      <c r="E63">
        <v>2643667.211437358</v>
      </c>
      <c r="F63">
        <v>5625775.789985232</v>
      </c>
      <c r="G63">
        <v>3693211.665502105</v>
      </c>
    </row>
    <row r="64" spans="1:7">
      <c r="A64">
        <v>62</v>
      </c>
      <c r="B64">
        <v>16175530.75465658</v>
      </c>
      <c r="C64">
        <v>682535.7745401313</v>
      </c>
      <c r="D64">
        <v>3678051.974457062</v>
      </c>
      <c r="E64">
        <v>2642806.974246616</v>
      </c>
      <c r="F64">
        <v>5522932.468229193</v>
      </c>
      <c r="G64">
        <v>3649203.563183575</v>
      </c>
    </row>
    <row r="65" spans="1:7">
      <c r="A65">
        <v>63</v>
      </c>
      <c r="B65">
        <v>16170269.15181289</v>
      </c>
      <c r="C65">
        <v>682678.2888251201</v>
      </c>
      <c r="D65">
        <v>3677554.561215708</v>
      </c>
      <c r="E65">
        <v>2643586.468574185</v>
      </c>
      <c r="F65">
        <v>5519175.726712149</v>
      </c>
      <c r="G65">
        <v>3647274.106485731</v>
      </c>
    </row>
    <row r="66" spans="1:7">
      <c r="A66">
        <v>64</v>
      </c>
      <c r="B66">
        <v>15998534.30813239</v>
      </c>
      <c r="C66">
        <v>689258.6894858202</v>
      </c>
      <c r="D66">
        <v>3647611.835327446</v>
      </c>
      <c r="E66">
        <v>2642611.561381883</v>
      </c>
      <c r="F66">
        <v>5415744.293080405</v>
      </c>
      <c r="G66">
        <v>3603307.928856841</v>
      </c>
    </row>
    <row r="67" spans="1:7">
      <c r="A67">
        <v>65</v>
      </c>
      <c r="B67">
        <v>15993078.02436652</v>
      </c>
      <c r="C67">
        <v>689358.4620016798</v>
      </c>
      <c r="D67">
        <v>3647116.842133562</v>
      </c>
      <c r="E67">
        <v>2643359.565881754</v>
      </c>
      <c r="F67">
        <v>5411919.297109656</v>
      </c>
      <c r="G67">
        <v>3601323.857239869</v>
      </c>
    </row>
    <row r="68" spans="1:7">
      <c r="A68">
        <v>66</v>
      </c>
      <c r="B68">
        <v>15822346.04020203</v>
      </c>
      <c r="C68">
        <v>696403.4483979665</v>
      </c>
      <c r="D68">
        <v>3617778.686263757</v>
      </c>
      <c r="E68">
        <v>2642291.1287125</v>
      </c>
      <c r="F68">
        <v>5308336.113422942</v>
      </c>
      <c r="G68">
        <v>3557536.663404866</v>
      </c>
    </row>
    <row r="69" spans="1:7">
      <c r="A69">
        <v>67</v>
      </c>
      <c r="B69">
        <v>15816742.19171006</v>
      </c>
      <c r="C69">
        <v>696459.8255580683</v>
      </c>
      <c r="D69">
        <v>3617278.753841437</v>
      </c>
      <c r="E69">
        <v>2643009.413966245</v>
      </c>
      <c r="F69">
        <v>5304480.857857049</v>
      </c>
      <c r="G69">
        <v>3555513.340487266</v>
      </c>
    </row>
    <row r="70" spans="1:7">
      <c r="A70">
        <v>68</v>
      </c>
      <c r="B70">
        <v>15647753.24726507</v>
      </c>
      <c r="C70">
        <v>703967.2814339732</v>
      </c>
      <c r="D70">
        <v>3588553.34854132</v>
      </c>
      <c r="E70">
        <v>2641869.356180925</v>
      </c>
      <c r="F70">
        <v>5201270.515213368</v>
      </c>
      <c r="G70">
        <v>3512092.745895489</v>
      </c>
    </row>
    <row r="71" spans="1:7">
      <c r="A71">
        <v>69</v>
      </c>
      <c r="B71">
        <v>15642049.21962356</v>
      </c>
      <c r="C71">
        <v>703980.9752117182</v>
      </c>
      <c r="D71">
        <v>3588067.830476096</v>
      </c>
      <c r="E71">
        <v>2642559.361762035</v>
      </c>
      <c r="F71">
        <v>5197542.7909538</v>
      </c>
      <c r="G71">
        <v>3509898.261219906</v>
      </c>
    </row>
    <row r="72" spans="1:7">
      <c r="A72">
        <v>70</v>
      </c>
      <c r="B72">
        <v>15475404.48023617</v>
      </c>
      <c r="C72">
        <v>711947.6417608296</v>
      </c>
      <c r="D72">
        <v>3559977.082639915</v>
      </c>
      <c r="E72">
        <v>2641366.112532069</v>
      </c>
      <c r="F72">
        <v>5094992.655460025</v>
      </c>
      <c r="G72">
        <v>3467120.987843337</v>
      </c>
    </row>
    <row r="73" spans="1:7">
      <c r="A73">
        <v>71</v>
      </c>
      <c r="B73">
        <v>15485446.93100533</v>
      </c>
      <c r="C73">
        <v>711850.7538759437</v>
      </c>
      <c r="D73">
        <v>3560706.708237897</v>
      </c>
      <c r="E73">
        <v>2641572.21575801</v>
      </c>
      <c r="F73">
        <v>5101184.540979547</v>
      </c>
      <c r="G73">
        <v>3470132.712153936</v>
      </c>
    </row>
    <row r="74" spans="1:7">
      <c r="A74">
        <v>72</v>
      </c>
      <c r="B74">
        <v>15172392.21962291</v>
      </c>
      <c r="C74">
        <v>725626.6594795577</v>
      </c>
      <c r="D74">
        <v>3514156.732166265</v>
      </c>
      <c r="E74">
        <v>2639106.560281733</v>
      </c>
      <c r="F74">
        <v>4906396.719749654</v>
      </c>
      <c r="G74">
        <v>3387105.547945702</v>
      </c>
    </row>
    <row r="75" spans="1:7">
      <c r="A75">
        <v>73</v>
      </c>
      <c r="B75">
        <v>14784774.09984307</v>
      </c>
      <c r="C75">
        <v>744392.3743963783</v>
      </c>
      <c r="D75">
        <v>3462475.551704023</v>
      </c>
      <c r="E75">
        <v>2639976.954148952</v>
      </c>
      <c r="F75">
        <v>4659993.444359196</v>
      </c>
      <c r="G75">
        <v>3277935.775234517</v>
      </c>
    </row>
    <row r="76" spans="1:7">
      <c r="A76">
        <v>74</v>
      </c>
      <c r="B76">
        <v>14554206.07242463</v>
      </c>
      <c r="C76">
        <v>758148.7230407456</v>
      </c>
      <c r="D76">
        <v>3423718.748115912</v>
      </c>
      <c r="E76">
        <v>2640019.433588948</v>
      </c>
      <c r="F76">
        <v>4518745.173592575</v>
      </c>
      <c r="G76">
        <v>3213573.994086451</v>
      </c>
    </row>
    <row r="77" spans="1:7">
      <c r="A77">
        <v>75</v>
      </c>
      <c r="B77">
        <v>14406918.08400085</v>
      </c>
      <c r="C77">
        <v>768835.5190778207</v>
      </c>
      <c r="D77">
        <v>3393626.790759258</v>
      </c>
      <c r="E77">
        <v>2640311.572697105</v>
      </c>
      <c r="F77">
        <v>4431383.018782481</v>
      </c>
      <c r="G77">
        <v>3172761.182684185</v>
      </c>
    </row>
    <row r="78" spans="1:7">
      <c r="A78">
        <v>76</v>
      </c>
      <c r="B78">
        <v>14259195.00280578</v>
      </c>
      <c r="C78">
        <v>779187.6057696283</v>
      </c>
      <c r="D78">
        <v>3366208.693907902</v>
      </c>
      <c r="E78">
        <v>2642052.8733515</v>
      </c>
      <c r="F78">
        <v>4338270.398145448</v>
      </c>
      <c r="G78">
        <v>3133475.4316313</v>
      </c>
    </row>
    <row r="79" spans="1:7">
      <c r="A79">
        <v>77</v>
      </c>
      <c r="B79">
        <v>14184082.23141343</v>
      </c>
      <c r="C79">
        <v>785872.450927141</v>
      </c>
      <c r="D79">
        <v>3351564.604747653</v>
      </c>
      <c r="E79">
        <v>2644380.978913394</v>
      </c>
      <c r="F79">
        <v>4289400.304525247</v>
      </c>
      <c r="G79">
        <v>3112863.892299998</v>
      </c>
    </row>
    <row r="80" spans="1:7">
      <c r="A80">
        <v>78</v>
      </c>
      <c r="B80">
        <v>14187754.75475333</v>
      </c>
      <c r="C80">
        <v>786371.7039060105</v>
      </c>
      <c r="D80">
        <v>3351245.069485291</v>
      </c>
      <c r="E80">
        <v>2645431.693184382</v>
      </c>
      <c r="F80">
        <v>4291316.07179853</v>
      </c>
      <c r="G80">
        <v>3113390.21637912</v>
      </c>
    </row>
    <row r="81" spans="1:7">
      <c r="A81">
        <v>79</v>
      </c>
      <c r="B81">
        <v>14053044.58901898</v>
      </c>
      <c r="C81">
        <v>795448.6717272986</v>
      </c>
      <c r="D81">
        <v>3326332.631832769</v>
      </c>
      <c r="E81">
        <v>2646481.076869106</v>
      </c>
      <c r="F81">
        <v>4206606.683221063</v>
      </c>
      <c r="G81">
        <v>3078175.525368745</v>
      </c>
    </row>
    <row r="82" spans="1:7">
      <c r="A82">
        <v>80</v>
      </c>
      <c r="B82">
        <v>13969048.92068623</v>
      </c>
      <c r="C82">
        <v>802678.2722902511</v>
      </c>
      <c r="D82">
        <v>3312642.578370504</v>
      </c>
      <c r="E82">
        <v>2647187.238178722</v>
      </c>
      <c r="F82">
        <v>4150936.331945809</v>
      </c>
      <c r="G82">
        <v>3055604.499900943</v>
      </c>
    </row>
    <row r="83" spans="1:7">
      <c r="A83">
        <v>81</v>
      </c>
      <c r="B83">
        <v>13973105.55750409</v>
      </c>
      <c r="C83">
        <v>803126.5188320797</v>
      </c>
      <c r="D83">
        <v>3312474.053990349</v>
      </c>
      <c r="E83">
        <v>2648223.560598031</v>
      </c>
      <c r="F83">
        <v>4153024.230646505</v>
      </c>
      <c r="G83">
        <v>3056257.193437129</v>
      </c>
    </row>
    <row r="84" spans="1:7">
      <c r="A84">
        <v>82</v>
      </c>
      <c r="B84">
        <v>13882560.83989147</v>
      </c>
      <c r="C84">
        <v>810013.2002322664</v>
      </c>
      <c r="D84">
        <v>3299544.942461299</v>
      </c>
      <c r="E84">
        <v>2647664.905549091</v>
      </c>
      <c r="F84">
        <v>4093332.864538412</v>
      </c>
      <c r="G84">
        <v>3032004.927110398</v>
      </c>
    </row>
    <row r="85" spans="1:7">
      <c r="A85">
        <v>83</v>
      </c>
      <c r="B85">
        <v>13886953.38981071</v>
      </c>
      <c r="C85">
        <v>810409.3567376512</v>
      </c>
      <c r="D85">
        <v>3299488.801510621</v>
      </c>
      <c r="E85">
        <v>2648697.742849105</v>
      </c>
      <c r="F85">
        <v>4095588.709584503</v>
      </c>
      <c r="G85">
        <v>3032768.779128837</v>
      </c>
    </row>
    <row r="86" spans="1:7">
      <c r="A86">
        <v>84</v>
      </c>
      <c r="B86">
        <v>13792718.33966475</v>
      </c>
      <c r="C86">
        <v>817531.7084902386</v>
      </c>
      <c r="D86">
        <v>3286620.220493057</v>
      </c>
      <c r="E86">
        <v>2647980.737853209</v>
      </c>
      <c r="F86">
        <v>4033437.58891096</v>
      </c>
      <c r="G86">
        <v>3007148.083917283</v>
      </c>
    </row>
    <row r="87" spans="1:7">
      <c r="A87">
        <v>85</v>
      </c>
      <c r="B87">
        <v>13797267.92362045</v>
      </c>
      <c r="C87">
        <v>817873.5331676756</v>
      </c>
      <c r="D87">
        <v>3286649.985637627</v>
      </c>
      <c r="E87">
        <v>2649001.054131219</v>
      </c>
      <c r="F87">
        <v>4035766.746738194</v>
      </c>
      <c r="G87">
        <v>3007976.603945736</v>
      </c>
    </row>
    <row r="88" spans="1:7">
      <c r="A88">
        <v>86</v>
      </c>
      <c r="B88">
        <v>13699921.07224708</v>
      </c>
      <c r="C88">
        <v>825231.5851068581</v>
      </c>
      <c r="D88">
        <v>3273767.812982504</v>
      </c>
      <c r="E88">
        <v>2648174.627759438</v>
      </c>
      <c r="F88">
        <v>3971590.458937432</v>
      </c>
      <c r="G88">
        <v>2981156.587460849</v>
      </c>
    </row>
    <row r="89" spans="1:7">
      <c r="A89">
        <v>87</v>
      </c>
      <c r="B89">
        <v>13704485.70964446</v>
      </c>
      <c r="C89">
        <v>825514.127841401</v>
      </c>
      <c r="D89">
        <v>3273851.894625898</v>
      </c>
      <c r="E89">
        <v>2649177.58467029</v>
      </c>
      <c r="F89">
        <v>3973926.842253317</v>
      </c>
      <c r="G89">
        <v>2982015.260253556</v>
      </c>
    </row>
    <row r="90" spans="1:7">
      <c r="A90">
        <v>88</v>
      </c>
      <c r="B90">
        <v>13604984.11475931</v>
      </c>
      <c r="C90">
        <v>833079.3775924629</v>
      </c>
      <c r="D90">
        <v>3261007.601368381</v>
      </c>
      <c r="E90">
        <v>2648280.140919066</v>
      </c>
      <c r="F90">
        <v>3908349.536519272</v>
      </c>
      <c r="G90">
        <v>2954267.458360125</v>
      </c>
    </row>
    <row r="91" spans="1:7">
      <c r="A91">
        <v>89</v>
      </c>
      <c r="B91">
        <v>13609450.15280595</v>
      </c>
      <c r="C91">
        <v>833302.6210179055</v>
      </c>
      <c r="D91">
        <v>3261129.392449858</v>
      </c>
      <c r="E91">
        <v>2649257.822291843</v>
      </c>
      <c r="F91">
        <v>3910634.826931322</v>
      </c>
      <c r="G91">
        <v>2955125.490115027</v>
      </c>
    </row>
    <row r="92" spans="1:7">
      <c r="A92">
        <v>90</v>
      </c>
      <c r="B92">
        <v>13508807.15164507</v>
      </c>
      <c r="C92">
        <v>841027.4691279614</v>
      </c>
      <c r="D92">
        <v>3248377.105226154</v>
      </c>
      <c r="E92">
        <v>2648329.049822136</v>
      </c>
      <c r="F92">
        <v>3844323.790558673</v>
      </c>
      <c r="G92">
        <v>2926749.736910144</v>
      </c>
    </row>
    <row r="93" spans="1:7">
      <c r="A93">
        <v>91</v>
      </c>
      <c r="B93">
        <v>13513083.7151818</v>
      </c>
      <c r="C93">
        <v>841190.201577274</v>
      </c>
      <c r="D93">
        <v>3248523.275808053</v>
      </c>
      <c r="E93">
        <v>2649275.931463656</v>
      </c>
      <c r="F93">
        <v>3846512.407128179</v>
      </c>
      <c r="G93">
        <v>2927581.89920464</v>
      </c>
    </row>
    <row r="94" spans="1:7">
      <c r="A94">
        <v>92</v>
      </c>
      <c r="B94">
        <v>13412328.70211318</v>
      </c>
      <c r="C94">
        <v>849023.6082507849</v>
      </c>
      <c r="D94">
        <v>3235935.020362357</v>
      </c>
      <c r="E94">
        <v>2648345.793292736</v>
      </c>
      <c r="F94">
        <v>3780138.547243127</v>
      </c>
      <c r="G94">
        <v>2898885.732964178</v>
      </c>
    </row>
    <row r="95" spans="1:7">
      <c r="A95">
        <v>93</v>
      </c>
      <c r="B95">
        <v>13416343.51770467</v>
      </c>
      <c r="C95">
        <v>849125.2019924839</v>
      </c>
      <c r="D95">
        <v>3236102.927056892</v>
      </c>
      <c r="E95">
        <v>2649256.992895497</v>
      </c>
      <c r="F95">
        <v>3782189.561391419</v>
      </c>
      <c r="G95">
        <v>2899668.83436838</v>
      </c>
    </row>
    <row r="96" spans="1:7">
      <c r="A96">
        <v>94</v>
      </c>
      <c r="B96">
        <v>13316481.8317817</v>
      </c>
      <c r="C96">
        <v>857006.8777843376</v>
      </c>
      <c r="D96">
        <v>3223748.369931786</v>
      </c>
      <c r="E96">
        <v>2648352.944209322</v>
      </c>
      <c r="F96">
        <v>3716413.999804892</v>
      </c>
      <c r="G96">
        <v>2870959.640051368</v>
      </c>
    </row>
    <row r="97" spans="1:7">
      <c r="A97">
        <v>95</v>
      </c>
      <c r="B97">
        <v>13320189.51942921</v>
      </c>
      <c r="C97">
        <v>857046.1675584135</v>
      </c>
      <c r="D97">
        <v>3223921.55389129</v>
      </c>
      <c r="E97">
        <v>2649225.992766285</v>
      </c>
      <c r="F97">
        <v>3718313.384505909</v>
      </c>
      <c r="G97">
        <v>2871682.420707318</v>
      </c>
    </row>
    <row r="98" spans="1:7">
      <c r="A98">
        <v>96</v>
      </c>
      <c r="B98">
        <v>13222272.5172862</v>
      </c>
      <c r="C98">
        <v>864900.4319025442</v>
      </c>
      <c r="D98">
        <v>3211935.623698817</v>
      </c>
      <c r="E98">
        <v>2648369.654783789</v>
      </c>
      <c r="F98">
        <v>3653796.721056682</v>
      </c>
      <c r="G98">
        <v>2843270.085844371</v>
      </c>
    </row>
    <row r="99" spans="1:7">
      <c r="A99">
        <v>97</v>
      </c>
      <c r="B99">
        <v>13225645.25198238</v>
      </c>
      <c r="C99">
        <v>864876.4384067932</v>
      </c>
      <c r="D99">
        <v>3212105.251262054</v>
      </c>
      <c r="E99">
        <v>2649202.810121241</v>
      </c>
      <c r="F99">
        <v>3655536.434595777</v>
      </c>
      <c r="G99">
        <v>2843924.317596512</v>
      </c>
    </row>
    <row r="100" spans="1:7">
      <c r="A100">
        <v>98</v>
      </c>
      <c r="B100">
        <v>13130558.43297095</v>
      </c>
      <c r="C100">
        <v>872628.0899450306</v>
      </c>
      <c r="D100">
        <v>3200558.599218785</v>
      </c>
      <c r="E100">
        <v>2648415.426465034</v>
      </c>
      <c r="F100">
        <v>3592867.424720735</v>
      </c>
      <c r="G100">
        <v>2816088.892621368</v>
      </c>
    </row>
    <row r="101" spans="1:7">
      <c r="A101">
        <v>99</v>
      </c>
      <c r="B101">
        <v>13133576.44322631</v>
      </c>
      <c r="C101">
        <v>872540.5946823946</v>
      </c>
      <c r="D101">
        <v>3200737.922867042</v>
      </c>
      <c r="E101">
        <v>2649206.51509615</v>
      </c>
      <c r="F101">
        <v>3594429.563611418</v>
      </c>
      <c r="G101">
        <v>2816661.846969305</v>
      </c>
    </row>
    <row r="102" spans="1:7">
      <c r="A102">
        <v>100</v>
      </c>
      <c r="B102">
        <v>13042059.54293228</v>
      </c>
      <c r="C102">
        <v>880116.2511572604</v>
      </c>
      <c r="D102">
        <v>3189635.19606925</v>
      </c>
      <c r="E102">
        <v>2648509.506620234</v>
      </c>
      <c r="F102">
        <v>3534138.581541065</v>
      </c>
      <c r="G102">
        <v>2789660.007544472</v>
      </c>
    </row>
    <row r="103" spans="1:7">
      <c r="A103">
        <v>101</v>
      </c>
      <c r="B103">
        <v>13044722.88408171</v>
      </c>
      <c r="C103">
        <v>879964.6816145383</v>
      </c>
      <c r="D103">
        <v>3189823.422893914</v>
      </c>
      <c r="E103">
        <v>2649258.702332276</v>
      </c>
      <c r="F103">
        <v>3535527.058339109</v>
      </c>
      <c r="G103">
        <v>2790149.018901872</v>
      </c>
    </row>
    <row r="104" spans="1:7">
      <c r="A104">
        <v>102</v>
      </c>
      <c r="B104">
        <v>12957604.08276426</v>
      </c>
      <c r="C104">
        <v>887272.862960774</v>
      </c>
      <c r="D104">
        <v>3179274.59897344</v>
      </c>
      <c r="E104">
        <v>2648664.667908416</v>
      </c>
      <c r="F104">
        <v>3478151.56846216</v>
      </c>
      <c r="G104">
        <v>2764240.384459473</v>
      </c>
    </row>
    <row r="105" spans="1:7">
      <c r="A105">
        <v>103</v>
      </c>
      <c r="B105">
        <v>12959930.02437834</v>
      </c>
      <c r="C105">
        <v>887056.4197373177</v>
      </c>
      <c r="D105">
        <v>3179462.23758038</v>
      </c>
      <c r="E105">
        <v>2649373.963849072</v>
      </c>
      <c r="F105">
        <v>3479386.591032301</v>
      </c>
      <c r="G105">
        <v>2764650.812179273</v>
      </c>
    </row>
    <row r="106" spans="1:7">
      <c r="A106">
        <v>104</v>
      </c>
      <c r="B106">
        <v>12877968.78130037</v>
      </c>
      <c r="C106">
        <v>893999.8526566544</v>
      </c>
      <c r="D106">
        <v>3169606.099069565</v>
      </c>
      <c r="E106">
        <v>2648889.094389389</v>
      </c>
      <c r="F106">
        <v>3425405.914620672</v>
      </c>
      <c r="G106">
        <v>2740067.820564084</v>
      </c>
    </row>
    <row r="107" spans="1:7">
      <c r="A107">
        <v>105</v>
      </c>
      <c r="B107">
        <v>12879975.58907988</v>
      </c>
      <c r="C107">
        <v>893719.2534181232</v>
      </c>
      <c r="D107">
        <v>3169800.48844766</v>
      </c>
      <c r="E107">
        <v>2649560.00008347</v>
      </c>
      <c r="F107">
        <v>3426586.71172392</v>
      </c>
      <c r="G107">
        <v>2740309.135406708</v>
      </c>
    </row>
    <row r="108" spans="1:7">
      <c r="A108">
        <v>106</v>
      </c>
      <c r="B108">
        <v>12803733.91747076</v>
      </c>
      <c r="C108">
        <v>900209.5773664088</v>
      </c>
      <c r="D108">
        <v>3160717.521456894</v>
      </c>
      <c r="E108">
        <v>2649188.492194211</v>
      </c>
      <c r="F108">
        <v>3376359.960367645</v>
      </c>
      <c r="G108">
        <v>2717258.366085603</v>
      </c>
    </row>
    <row r="109" spans="1:7">
      <c r="A109">
        <v>107</v>
      </c>
      <c r="B109">
        <v>12805904.63735425</v>
      </c>
      <c r="C109">
        <v>899853.8526518728</v>
      </c>
      <c r="D109">
        <v>3161317.285009837</v>
      </c>
      <c r="E109">
        <v>2649107.837584327</v>
      </c>
      <c r="F109">
        <v>3377729.651123966</v>
      </c>
      <c r="G109">
        <v>2717896.010984244</v>
      </c>
    </row>
    <row r="110" spans="1:7">
      <c r="A110">
        <v>108</v>
      </c>
      <c r="B110">
        <v>12690231.91943098</v>
      </c>
      <c r="C110">
        <v>911909.0343565621</v>
      </c>
      <c r="D110">
        <v>3144300.254308973</v>
      </c>
      <c r="E110">
        <v>2650668.693210989</v>
      </c>
      <c r="F110">
        <v>3301236.032549489</v>
      </c>
      <c r="G110">
        <v>2682117.905004968</v>
      </c>
    </row>
    <row r="111" spans="1:7">
      <c r="A111">
        <v>109</v>
      </c>
      <c r="B111">
        <v>12545376.25678763</v>
      </c>
      <c r="C111">
        <v>931582.060310941</v>
      </c>
      <c r="D111">
        <v>3116635.124286011</v>
      </c>
      <c r="E111">
        <v>2651965.268519327</v>
      </c>
      <c r="F111">
        <v>3205008.837027796</v>
      </c>
      <c r="G111">
        <v>2640184.966643559</v>
      </c>
    </row>
    <row r="112" spans="1:7">
      <c r="A112">
        <v>110</v>
      </c>
      <c r="B112">
        <v>12445333.18817051</v>
      </c>
      <c r="C112">
        <v>945290.9580321254</v>
      </c>
      <c r="D112">
        <v>3100495.988325602</v>
      </c>
      <c r="E112">
        <v>2653743.80571835</v>
      </c>
      <c r="F112">
        <v>3135279.749108878</v>
      </c>
      <c r="G112">
        <v>2610522.686985551</v>
      </c>
    </row>
    <row r="113" spans="1:7">
      <c r="A113">
        <v>111</v>
      </c>
      <c r="B113">
        <v>12380100.79857402</v>
      </c>
      <c r="C113">
        <v>954226.2638456114</v>
      </c>
      <c r="D113">
        <v>3092594.693839754</v>
      </c>
      <c r="E113">
        <v>2655502.669951373</v>
      </c>
      <c r="F113">
        <v>3087070.085491576</v>
      </c>
      <c r="G113">
        <v>2590707.085445703</v>
      </c>
    </row>
    <row r="114" spans="1:7">
      <c r="A114">
        <v>112</v>
      </c>
      <c r="B114">
        <v>12307127.45290816</v>
      </c>
      <c r="C114">
        <v>964503.5344839537</v>
      </c>
      <c r="D114">
        <v>3082865.842372406</v>
      </c>
      <c r="E114">
        <v>2656133.867769488</v>
      </c>
      <c r="F114">
        <v>3035906.254743377</v>
      </c>
      <c r="G114">
        <v>2567717.953538938</v>
      </c>
    </row>
    <row r="115" spans="1:7">
      <c r="A115">
        <v>113</v>
      </c>
      <c r="B115">
        <v>12272125.98502335</v>
      </c>
      <c r="C115">
        <v>968691.0122791638</v>
      </c>
      <c r="D115">
        <v>3078125.455221035</v>
      </c>
      <c r="E115">
        <v>2655944.764834351</v>
      </c>
      <c r="F115">
        <v>3012414.355755997</v>
      </c>
      <c r="G115">
        <v>2556950.396932806</v>
      </c>
    </row>
    <row r="116" spans="1:7">
      <c r="A116">
        <v>114</v>
      </c>
      <c r="B116">
        <v>12279008.96925541</v>
      </c>
      <c r="C116">
        <v>967832.6233948073</v>
      </c>
      <c r="D116">
        <v>3078801.675502537</v>
      </c>
      <c r="E116">
        <v>2655849.933084735</v>
      </c>
      <c r="F116">
        <v>3017454.798380201</v>
      </c>
      <c r="G116">
        <v>2559069.93889313</v>
      </c>
    </row>
    <row r="117" spans="1:7">
      <c r="A117">
        <v>115</v>
      </c>
      <c r="B117">
        <v>12204855.46847024</v>
      </c>
      <c r="C117">
        <v>978452.2904283599</v>
      </c>
      <c r="D117">
        <v>3069934.023501534</v>
      </c>
      <c r="E117">
        <v>2656620.331974172</v>
      </c>
      <c r="F117">
        <v>2964526.891777829</v>
      </c>
      <c r="G117">
        <v>2535321.930788341</v>
      </c>
    </row>
    <row r="118" spans="1:7">
      <c r="A118">
        <v>116</v>
      </c>
      <c r="B118">
        <v>12159666.70549927</v>
      </c>
      <c r="C118">
        <v>984501.3897194774</v>
      </c>
      <c r="D118">
        <v>3062976.434696455</v>
      </c>
      <c r="E118">
        <v>2657281.980052789</v>
      </c>
      <c r="F118">
        <v>2933903.670529116</v>
      </c>
      <c r="G118">
        <v>2521003.230501431</v>
      </c>
    </row>
    <row r="119" spans="1:7">
      <c r="A119">
        <v>117</v>
      </c>
      <c r="B119">
        <v>12166352.44990884</v>
      </c>
      <c r="C119">
        <v>983632.6194823203</v>
      </c>
      <c r="D119">
        <v>3063520.715380508</v>
      </c>
      <c r="E119">
        <v>2657208.98290372</v>
      </c>
      <c r="F119">
        <v>2938889.339781566</v>
      </c>
      <c r="G119">
        <v>2523100.792360726</v>
      </c>
    </row>
    <row r="120" spans="1:7">
      <c r="A120">
        <v>118</v>
      </c>
      <c r="B120">
        <v>12110866.52410463</v>
      </c>
      <c r="C120">
        <v>991358.8048577</v>
      </c>
      <c r="D120">
        <v>3055049.441443079</v>
      </c>
      <c r="E120">
        <v>2658089.99202574</v>
      </c>
      <c r="F120">
        <v>2900718.788565954</v>
      </c>
      <c r="G120">
        <v>2505649.497212159</v>
      </c>
    </row>
    <row r="121" spans="1:7">
      <c r="A121">
        <v>119</v>
      </c>
      <c r="B121">
        <v>12105413.36242137</v>
      </c>
      <c r="C121">
        <v>992694.7676505452</v>
      </c>
      <c r="D121">
        <v>3052406.32437017</v>
      </c>
      <c r="E121">
        <v>2658565.103073059</v>
      </c>
      <c r="F121">
        <v>2897789.384509232</v>
      </c>
      <c r="G121">
        <v>2503957.782818359</v>
      </c>
    </row>
    <row r="122" spans="1:7">
      <c r="A122">
        <v>120</v>
      </c>
      <c r="B122">
        <v>12111772.91924381</v>
      </c>
      <c r="C122">
        <v>991936.8711924995</v>
      </c>
      <c r="D122">
        <v>3052836.432617857</v>
      </c>
      <c r="E122">
        <v>2658510.891278642</v>
      </c>
      <c r="F122">
        <v>2902498.100658092</v>
      </c>
      <c r="G122">
        <v>2505990.623496716</v>
      </c>
    </row>
    <row r="123" spans="1:7">
      <c r="A123">
        <v>121</v>
      </c>
      <c r="B123">
        <v>12051852.1437855</v>
      </c>
      <c r="C123">
        <v>1000581.900165622</v>
      </c>
      <c r="D123">
        <v>3043908.904060838</v>
      </c>
      <c r="E123">
        <v>2659526.916019054</v>
      </c>
      <c r="F123">
        <v>2860734.121016367</v>
      </c>
      <c r="G123">
        <v>2487100.30252362</v>
      </c>
    </row>
    <row r="124" spans="1:7">
      <c r="A124">
        <v>122</v>
      </c>
      <c r="B124">
        <v>11998631.66587798</v>
      </c>
      <c r="C124">
        <v>1008821.482342566</v>
      </c>
      <c r="D124">
        <v>3034743.063461462</v>
      </c>
      <c r="E124">
        <v>2660447.791354616</v>
      </c>
      <c r="F124">
        <v>2824154.278015655</v>
      </c>
      <c r="G124">
        <v>2470465.050703684</v>
      </c>
    </row>
    <row r="125" spans="1:7">
      <c r="A125">
        <v>123</v>
      </c>
      <c r="B125">
        <v>11990262.87626262</v>
      </c>
      <c r="C125">
        <v>1011009.021320211</v>
      </c>
      <c r="D125">
        <v>3031398.312067349</v>
      </c>
      <c r="E125">
        <v>2660992.686449716</v>
      </c>
      <c r="F125">
        <v>2818896.126005278</v>
      </c>
      <c r="G125">
        <v>2467966.730420068</v>
      </c>
    </row>
    <row r="126" spans="1:7">
      <c r="A126">
        <v>124</v>
      </c>
      <c r="B126">
        <v>11996210.0423699</v>
      </c>
      <c r="C126">
        <v>1010374.527344024</v>
      </c>
      <c r="D126">
        <v>3031730.735350542</v>
      </c>
      <c r="E126">
        <v>2660942.061095256</v>
      </c>
      <c r="F126">
        <v>2823255.052893633</v>
      </c>
      <c r="G126">
        <v>2469907.665686442</v>
      </c>
    </row>
    <row r="127" spans="1:7">
      <c r="A127">
        <v>125</v>
      </c>
      <c r="B127">
        <v>11933047.65164665</v>
      </c>
      <c r="C127">
        <v>1020142.948971625</v>
      </c>
      <c r="D127">
        <v>3022030.116561512</v>
      </c>
      <c r="E127">
        <v>2662030.181713253</v>
      </c>
      <c r="F127">
        <v>2778892.8561778</v>
      </c>
      <c r="G127">
        <v>2449951.548222457</v>
      </c>
    </row>
    <row r="128" spans="1:7">
      <c r="A128">
        <v>126</v>
      </c>
      <c r="B128">
        <v>11876933.09272045</v>
      </c>
      <c r="C128">
        <v>1029758.881843367</v>
      </c>
      <c r="D128">
        <v>3012066.244373607</v>
      </c>
      <c r="E128">
        <v>2663037.439447996</v>
      </c>
      <c r="F128">
        <v>2739704.826487864</v>
      </c>
      <c r="G128">
        <v>2432365.700567612</v>
      </c>
    </row>
    <row r="129" spans="1:7">
      <c r="A129">
        <v>127</v>
      </c>
      <c r="B129">
        <v>11866007.86301178</v>
      </c>
      <c r="C129">
        <v>1032832.835513736</v>
      </c>
      <c r="D129">
        <v>3008226.643365644</v>
      </c>
      <c r="E129">
        <v>2663599.363202965</v>
      </c>
      <c r="F129">
        <v>2732249.480168246</v>
      </c>
      <c r="G129">
        <v>2429099.540761191</v>
      </c>
    </row>
    <row r="130" spans="1:7">
      <c r="A130">
        <v>128</v>
      </c>
      <c r="B130">
        <v>11871365.84857414</v>
      </c>
      <c r="C130">
        <v>1032350.264830861</v>
      </c>
      <c r="D130">
        <v>3008468.247987025</v>
      </c>
      <c r="E130">
        <v>2663543.757864055</v>
      </c>
      <c r="F130">
        <v>2736121.321116331</v>
      </c>
      <c r="G130">
        <v>2430882.256775865</v>
      </c>
    </row>
    <row r="131" spans="1:7">
      <c r="A131">
        <v>129</v>
      </c>
      <c r="B131">
        <v>11808559.80464188</v>
      </c>
      <c r="C131">
        <v>1042879.066527469</v>
      </c>
      <c r="D131">
        <v>2998569.61978552</v>
      </c>
      <c r="E131">
        <v>2664673.579554027</v>
      </c>
      <c r="F131">
        <v>2691548.451868394</v>
      </c>
      <c r="G131">
        <v>2410889.086906474</v>
      </c>
    </row>
    <row r="132" spans="1:7">
      <c r="A132">
        <v>130</v>
      </c>
      <c r="B132">
        <v>11753156.19837374</v>
      </c>
      <c r="C132">
        <v>1053461.115346658</v>
      </c>
      <c r="D132">
        <v>2988461.993498632</v>
      </c>
      <c r="E132">
        <v>2665711.383660083</v>
      </c>
      <c r="F132">
        <v>2652143.492671695</v>
      </c>
      <c r="G132">
        <v>2393378.213196672</v>
      </c>
    </row>
    <row r="133" spans="1:7">
      <c r="A133">
        <v>131</v>
      </c>
      <c r="B133">
        <v>11741111.77577318</v>
      </c>
      <c r="C133">
        <v>1057265.204258986</v>
      </c>
      <c r="D133">
        <v>2984425.109356744</v>
      </c>
      <c r="E133">
        <v>2666247.585437504</v>
      </c>
      <c r="F133">
        <v>2643437.340024325</v>
      </c>
      <c r="G133">
        <v>2389736.53669562</v>
      </c>
    </row>
    <row r="134" spans="1:7">
      <c r="A134">
        <v>132</v>
      </c>
      <c r="B134">
        <v>11745806.2792742</v>
      </c>
      <c r="C134">
        <v>1056954.584951726</v>
      </c>
      <c r="D134">
        <v>2984593.341077554</v>
      </c>
      <c r="E134">
        <v>2666180.717330951</v>
      </c>
      <c r="F134">
        <v>2646755.000761146</v>
      </c>
      <c r="G134">
        <v>2391322.63515282</v>
      </c>
    </row>
    <row r="135" spans="1:7">
      <c r="A135">
        <v>133</v>
      </c>
      <c r="B135">
        <v>11687169.80663688</v>
      </c>
      <c r="C135">
        <v>1067696.402628723</v>
      </c>
      <c r="D135">
        <v>2975091.061903755</v>
      </c>
      <c r="E135">
        <v>2667319.960740081</v>
      </c>
      <c r="F135">
        <v>2604609.88769494</v>
      </c>
      <c r="G135">
        <v>2372452.493669378</v>
      </c>
    </row>
    <row r="136" spans="1:7">
      <c r="A136">
        <v>134</v>
      </c>
      <c r="B136">
        <v>11636409.88824962</v>
      </c>
      <c r="C136">
        <v>1078614.932971958</v>
      </c>
      <c r="D136">
        <v>2965508.456193417</v>
      </c>
      <c r="E136">
        <v>2668328.931151472</v>
      </c>
      <c r="F136">
        <v>2567740.59351767</v>
      </c>
      <c r="G136">
        <v>2356216.974415104</v>
      </c>
    </row>
    <row r="137" spans="1:7">
      <c r="A137">
        <v>135</v>
      </c>
      <c r="B137">
        <v>11625132.89910946</v>
      </c>
      <c r="C137">
        <v>1082850.573037855</v>
      </c>
      <c r="D137">
        <v>2961647.449744981</v>
      </c>
      <c r="E137">
        <v>2668795.679403957</v>
      </c>
      <c r="F137">
        <v>2559086.277546396</v>
      </c>
      <c r="G137">
        <v>2352752.919376272</v>
      </c>
    </row>
    <row r="138" spans="1:7">
      <c r="A138">
        <v>136</v>
      </c>
      <c r="B138">
        <v>11629167.21324707</v>
      </c>
      <c r="C138">
        <v>1082723.909677267</v>
      </c>
      <c r="D138">
        <v>2961745.048212446</v>
      </c>
      <c r="E138">
        <v>2668714.09943916</v>
      </c>
      <c r="F138">
        <v>2561849.816764592</v>
      </c>
      <c r="G138">
        <v>2354134.339153607</v>
      </c>
    </row>
    <row r="139" spans="1:7">
      <c r="A139">
        <v>137</v>
      </c>
      <c r="B139">
        <v>11577967.7429602</v>
      </c>
      <c r="C139">
        <v>1093033.711150171</v>
      </c>
      <c r="D139">
        <v>2953202.356201192</v>
      </c>
      <c r="E139">
        <v>2669821.287860396</v>
      </c>
      <c r="F139">
        <v>2524478.127619697</v>
      </c>
      <c r="G139">
        <v>2337432.260128743</v>
      </c>
    </row>
    <row r="140" spans="1:7">
      <c r="A140">
        <v>138</v>
      </c>
      <c r="B140">
        <v>11534891.7572758</v>
      </c>
      <c r="C140">
        <v>1103622.414830873</v>
      </c>
      <c r="D140">
        <v>2944714.157097947</v>
      </c>
      <c r="E140">
        <v>2670742.355569156</v>
      </c>
      <c r="F140">
        <v>2492363.039910435</v>
      </c>
      <c r="G140">
        <v>2323449.789867389</v>
      </c>
    </row>
    <row r="141" spans="1:7">
      <c r="A141">
        <v>139</v>
      </c>
      <c r="B141">
        <v>11525965.02607088</v>
      </c>
      <c r="C141">
        <v>1107948.677613145</v>
      </c>
      <c r="D141">
        <v>2941292.043249393</v>
      </c>
      <c r="E141">
        <v>2671103.945515012</v>
      </c>
      <c r="F141">
        <v>2484947.217508044</v>
      </c>
      <c r="G141">
        <v>2320673.142185281</v>
      </c>
    </row>
    <row r="142" spans="1:7">
      <c r="A142">
        <v>140</v>
      </c>
      <c r="B142">
        <v>11529405.8851753</v>
      </c>
      <c r="C142">
        <v>1108008.505976399</v>
      </c>
      <c r="D142">
        <v>2941327.752536802</v>
      </c>
      <c r="E142">
        <v>2671005.714588096</v>
      </c>
      <c r="F142">
        <v>2487143.027127914</v>
      </c>
      <c r="G142">
        <v>2321920.884946086</v>
      </c>
    </row>
    <row r="143" spans="1:7">
      <c r="A143">
        <v>141</v>
      </c>
      <c r="B143">
        <v>11487698.9853823</v>
      </c>
      <c r="C143">
        <v>1117281.880453198</v>
      </c>
      <c r="D143">
        <v>2934119.415246607</v>
      </c>
      <c r="E143">
        <v>2672038.655960292</v>
      </c>
      <c r="F143">
        <v>2456211.895214012</v>
      </c>
      <c r="G143">
        <v>2308047.138508191</v>
      </c>
    </row>
    <row r="144" spans="1:7">
      <c r="A144">
        <v>142</v>
      </c>
      <c r="B144">
        <v>11454027.65226178</v>
      </c>
      <c r="C144">
        <v>1126955.960530618</v>
      </c>
      <c r="D144">
        <v>2927021.20003759</v>
      </c>
      <c r="E144">
        <v>2672819.833371607</v>
      </c>
      <c r="F144">
        <v>2430235.86378234</v>
      </c>
      <c r="G144">
        <v>2296994.794539628</v>
      </c>
    </row>
    <row r="145" spans="1:7">
      <c r="A145">
        <v>143</v>
      </c>
      <c r="B145">
        <v>11456144.5754474</v>
      </c>
      <c r="C145">
        <v>1127069.892639598</v>
      </c>
      <c r="D145">
        <v>2926915.828477616</v>
      </c>
      <c r="E145">
        <v>2673009.2370512</v>
      </c>
      <c r="F145">
        <v>2431492.106233868</v>
      </c>
      <c r="G145">
        <v>2297657.511045123</v>
      </c>
    </row>
    <row r="146" spans="1:7">
      <c r="A146">
        <v>144</v>
      </c>
      <c r="B146">
        <v>11408093.54055336</v>
      </c>
      <c r="C146">
        <v>1139767.957175825</v>
      </c>
      <c r="D146">
        <v>2917952.035158719</v>
      </c>
      <c r="E146">
        <v>2673824.287104142</v>
      </c>
      <c r="F146">
        <v>2394502.494762979</v>
      </c>
      <c r="G146">
        <v>2282046.766351694</v>
      </c>
    </row>
    <row r="147" spans="1:7">
      <c r="A147">
        <v>145</v>
      </c>
      <c r="B147">
        <v>11342339.51075412</v>
      </c>
      <c r="C147">
        <v>1154039.374397554</v>
      </c>
      <c r="D147">
        <v>2909102.831347218</v>
      </c>
      <c r="E147">
        <v>2675951.316096168</v>
      </c>
      <c r="F147">
        <v>2344065.095538545</v>
      </c>
      <c r="G147">
        <v>2259180.893374635</v>
      </c>
    </row>
    <row r="148" spans="1:7">
      <c r="A148">
        <v>146</v>
      </c>
      <c r="B148">
        <v>11292052.37099547</v>
      </c>
      <c r="C148">
        <v>1165987.988402552</v>
      </c>
      <c r="D148">
        <v>2900715.572805094</v>
      </c>
      <c r="E148">
        <v>2676952.048922798</v>
      </c>
      <c r="F148">
        <v>2306697.017472354</v>
      </c>
      <c r="G148">
        <v>2241699.743392673</v>
      </c>
    </row>
    <row r="149" spans="1:7">
      <c r="A149">
        <v>147</v>
      </c>
      <c r="B149">
        <v>11258240.31279415</v>
      </c>
      <c r="C149">
        <v>1174890.009810463</v>
      </c>
      <c r="D149">
        <v>2893444.407801099</v>
      </c>
      <c r="E149">
        <v>2677336.451151286</v>
      </c>
      <c r="F149">
        <v>2282640.355908286</v>
      </c>
      <c r="G149">
        <v>2229929.08812301</v>
      </c>
    </row>
    <row r="150" spans="1:7">
      <c r="A150">
        <v>148</v>
      </c>
      <c r="B150">
        <v>11219783.77102598</v>
      </c>
      <c r="C150">
        <v>1185644.378834383</v>
      </c>
      <c r="D150">
        <v>2885122.65974836</v>
      </c>
      <c r="E150">
        <v>2678824.566284164</v>
      </c>
      <c r="F150">
        <v>2253402.496544423</v>
      </c>
      <c r="G150">
        <v>2216789.669614648</v>
      </c>
    </row>
    <row r="151" spans="1:7">
      <c r="A151">
        <v>149</v>
      </c>
      <c r="B151">
        <v>11200381.29518305</v>
      </c>
      <c r="C151">
        <v>1191960.617507596</v>
      </c>
      <c r="D151">
        <v>2880880.682936413</v>
      </c>
      <c r="E151">
        <v>2679906.477315909</v>
      </c>
      <c r="F151">
        <v>2237732.205370366</v>
      </c>
      <c r="G151">
        <v>2209901.312052762</v>
      </c>
    </row>
    <row r="152" spans="1:7">
      <c r="A152">
        <v>150</v>
      </c>
      <c r="B152">
        <v>11199614.48506439</v>
      </c>
      <c r="C152">
        <v>1192155.724521087</v>
      </c>
      <c r="D152">
        <v>2880847.09780567</v>
      </c>
      <c r="E152">
        <v>2679745.734506828</v>
      </c>
      <c r="F152">
        <v>2237240.884173219</v>
      </c>
      <c r="G152">
        <v>2209625.044057584</v>
      </c>
    </row>
    <row r="153" spans="1:7">
      <c r="A153">
        <v>151</v>
      </c>
      <c r="B153">
        <v>11163110.13051785</v>
      </c>
      <c r="C153">
        <v>1203226.846500203</v>
      </c>
      <c r="D153">
        <v>2872019.148723682</v>
      </c>
      <c r="E153">
        <v>2681450.062520823</v>
      </c>
      <c r="F153">
        <v>2209254.713252017</v>
      </c>
      <c r="G153">
        <v>2197159.359521125</v>
      </c>
    </row>
    <row r="154" spans="1:7">
      <c r="A154">
        <v>152</v>
      </c>
      <c r="B154">
        <v>11138363.38730334</v>
      </c>
      <c r="C154">
        <v>1211721.273156512</v>
      </c>
      <c r="D154">
        <v>2866711.110453016</v>
      </c>
      <c r="E154">
        <v>2682451.91582342</v>
      </c>
      <c r="F154">
        <v>2189046.250661396</v>
      </c>
      <c r="G154">
        <v>2188432.837209</v>
      </c>
    </row>
    <row r="155" spans="1:7">
      <c r="A155">
        <v>153</v>
      </c>
      <c r="B155">
        <v>11130632.8320384</v>
      </c>
      <c r="C155">
        <v>1214361.694102016</v>
      </c>
      <c r="D155">
        <v>2864573.447795318</v>
      </c>
      <c r="E155">
        <v>2682722.928108238</v>
      </c>
      <c r="F155">
        <v>2183251.21102786</v>
      </c>
      <c r="G155">
        <v>2185723.55100497</v>
      </c>
    </row>
    <row r="156" spans="1:7">
      <c r="A156">
        <v>154</v>
      </c>
      <c r="B156">
        <v>11130831.31403595</v>
      </c>
      <c r="C156">
        <v>1214651.366506283</v>
      </c>
      <c r="D156">
        <v>2864063.213972524</v>
      </c>
      <c r="E156">
        <v>2682870.770315277</v>
      </c>
      <c r="F156">
        <v>2183501.458118852</v>
      </c>
      <c r="G156">
        <v>2185744.505123014</v>
      </c>
    </row>
    <row r="157" spans="1:7">
      <c r="A157">
        <v>155</v>
      </c>
      <c r="B157">
        <v>11103838.00402616</v>
      </c>
      <c r="C157">
        <v>1223563.663547123</v>
      </c>
      <c r="D157">
        <v>2859152.889348777</v>
      </c>
      <c r="E157">
        <v>2683716.234190391</v>
      </c>
      <c r="F157">
        <v>2161228.725713247</v>
      </c>
      <c r="G157">
        <v>2176176.491226624</v>
      </c>
    </row>
    <row r="158" spans="1:7">
      <c r="A158">
        <v>156</v>
      </c>
      <c r="B158">
        <v>11098711.92265727</v>
      </c>
      <c r="C158">
        <v>1226039.00562109</v>
      </c>
      <c r="D158">
        <v>2857795.103819276</v>
      </c>
      <c r="E158">
        <v>2684378.220541431</v>
      </c>
      <c r="F158">
        <v>2156378.066000702</v>
      </c>
      <c r="G158">
        <v>2174121.526674772</v>
      </c>
    </row>
    <row r="159" spans="1:7">
      <c r="A159">
        <v>157</v>
      </c>
      <c r="B159">
        <v>11098582.83143734</v>
      </c>
      <c r="C159">
        <v>1226255.222499871</v>
      </c>
      <c r="D159">
        <v>2857560.107364198</v>
      </c>
      <c r="E159">
        <v>2684386.933133896</v>
      </c>
      <c r="F159">
        <v>2156320.763911254</v>
      </c>
      <c r="G159">
        <v>2174059.80452812</v>
      </c>
    </row>
    <row r="160" spans="1:7">
      <c r="A160">
        <v>158</v>
      </c>
      <c r="B160">
        <v>11058919.55768971</v>
      </c>
      <c r="C160">
        <v>1239678.058417789</v>
      </c>
      <c r="D160">
        <v>2849650.919787203</v>
      </c>
      <c r="E160">
        <v>2685605.253875189</v>
      </c>
      <c r="F160">
        <v>2124073.939654427</v>
      </c>
      <c r="G160">
        <v>2159911.385955099</v>
      </c>
    </row>
    <row r="161" spans="1:7">
      <c r="A161">
        <v>159</v>
      </c>
      <c r="B161">
        <v>11039361.24122524</v>
      </c>
      <c r="C161">
        <v>1247572.685772201</v>
      </c>
      <c r="D161">
        <v>2844800.859879949</v>
      </c>
      <c r="E161">
        <v>2686698.008618914</v>
      </c>
      <c r="F161">
        <v>2107624.27493094</v>
      </c>
      <c r="G161">
        <v>2152665.412023232</v>
      </c>
    </row>
    <row r="162" spans="1:7">
      <c r="A162">
        <v>160</v>
      </c>
      <c r="B162">
        <v>11039021.34955849</v>
      </c>
      <c r="C162">
        <v>1248123.98885046</v>
      </c>
      <c r="D162">
        <v>2844191.353567915</v>
      </c>
      <c r="E162">
        <v>2686749.834451983</v>
      </c>
      <c r="F162">
        <v>2107421.033271083</v>
      </c>
      <c r="G162">
        <v>2152535.139417046</v>
      </c>
    </row>
    <row r="163" spans="1:7">
      <c r="A163">
        <v>161</v>
      </c>
      <c r="B163">
        <v>11031182.9861302</v>
      </c>
      <c r="C163">
        <v>1251068.442258851</v>
      </c>
      <c r="D163">
        <v>2842540.889982359</v>
      </c>
      <c r="E163">
        <v>2687004.805818414</v>
      </c>
      <c r="F163">
        <v>2100898.087411626</v>
      </c>
      <c r="G163">
        <v>2149670.760658947</v>
      </c>
    </row>
    <row r="164" spans="1:7">
      <c r="A164">
        <v>162</v>
      </c>
      <c r="B164">
        <v>11031436.420817</v>
      </c>
      <c r="C164">
        <v>1251637.795496784</v>
      </c>
      <c r="D164">
        <v>2841926.760010199</v>
      </c>
      <c r="E164">
        <v>2687143.579826236</v>
      </c>
      <c r="F164">
        <v>2100982.092374924</v>
      </c>
      <c r="G164">
        <v>2149746.193108853</v>
      </c>
    </row>
    <row r="165" spans="1:7">
      <c r="A165">
        <v>163</v>
      </c>
      <c r="B165">
        <v>10992786.84005423</v>
      </c>
      <c r="C165">
        <v>1264328.655417178</v>
      </c>
      <c r="D165">
        <v>2835389.802525159</v>
      </c>
      <c r="E165">
        <v>2688256.224116749</v>
      </c>
      <c r="F165">
        <v>2069169.443476713</v>
      </c>
      <c r="G165">
        <v>2135642.714518429</v>
      </c>
    </row>
    <row r="166" spans="1:7">
      <c r="A166">
        <v>164</v>
      </c>
      <c r="B166">
        <v>10973616.64421964</v>
      </c>
      <c r="C166">
        <v>1272473.229078165</v>
      </c>
      <c r="D166">
        <v>2830683.382645618</v>
      </c>
      <c r="E166">
        <v>2689347.388076388</v>
      </c>
      <c r="F166">
        <v>2052716.911101846</v>
      </c>
      <c r="G166">
        <v>2128395.733317617</v>
      </c>
    </row>
    <row r="167" spans="1:7">
      <c r="A167">
        <v>165</v>
      </c>
      <c r="B167">
        <v>10973244.41965578</v>
      </c>
      <c r="C167">
        <v>1272938.659511354</v>
      </c>
      <c r="D167">
        <v>2830370.051093766</v>
      </c>
      <c r="E167">
        <v>2689299.548905646</v>
      </c>
      <c r="F167">
        <v>2052375.889645711</v>
      </c>
      <c r="G167">
        <v>2128260.270499306</v>
      </c>
    </row>
    <row r="168" spans="1:7">
      <c r="A168">
        <v>166</v>
      </c>
      <c r="B168">
        <v>10940928.48801544</v>
      </c>
      <c r="C168">
        <v>1285251.198656407</v>
      </c>
      <c r="D168">
        <v>2823716.124394672</v>
      </c>
      <c r="E168">
        <v>2690478.716811444</v>
      </c>
      <c r="F168">
        <v>2025246.41442226</v>
      </c>
      <c r="G168">
        <v>2116236.033730653</v>
      </c>
    </row>
    <row r="169" spans="1:7">
      <c r="A169">
        <v>167</v>
      </c>
      <c r="B169">
        <v>10915284.44722402</v>
      </c>
      <c r="C169">
        <v>1293989.356607425</v>
      </c>
      <c r="D169">
        <v>2819370.848551074</v>
      </c>
      <c r="E169">
        <v>2691513.66677342</v>
      </c>
      <c r="F169">
        <v>2003822.476013722</v>
      </c>
      <c r="G169">
        <v>2106588.099278376</v>
      </c>
    </row>
    <row r="170" spans="1:7">
      <c r="A170">
        <v>168</v>
      </c>
      <c r="B170">
        <v>10906486.54551739</v>
      </c>
      <c r="C170">
        <v>1297130.509065209</v>
      </c>
      <c r="D170">
        <v>2817622.146575574</v>
      </c>
      <c r="E170">
        <v>2692281.520406424</v>
      </c>
      <c r="F170">
        <v>1996292.126808646</v>
      </c>
      <c r="G170">
        <v>2103160.242661537</v>
      </c>
    </row>
    <row r="171" spans="1:7">
      <c r="A171">
        <v>169</v>
      </c>
      <c r="B171">
        <v>10906309.59357931</v>
      </c>
      <c r="C171">
        <v>1297767.184692107</v>
      </c>
      <c r="D171">
        <v>2817305.152904242</v>
      </c>
      <c r="E171">
        <v>2692278.672712066</v>
      </c>
      <c r="F171">
        <v>1995914.264090162</v>
      </c>
      <c r="G171">
        <v>2103044.319180733</v>
      </c>
    </row>
    <row r="172" spans="1:7">
      <c r="A172">
        <v>170</v>
      </c>
      <c r="B172">
        <v>10869807.67070182</v>
      </c>
      <c r="C172">
        <v>1311888.405541001</v>
      </c>
      <c r="D172">
        <v>2810045.396805309</v>
      </c>
      <c r="E172">
        <v>2693683.598960585</v>
      </c>
      <c r="F172">
        <v>1964990.042446875</v>
      </c>
      <c r="G172">
        <v>2089200.226948047</v>
      </c>
    </row>
    <row r="173" spans="1:7">
      <c r="A173">
        <v>171</v>
      </c>
      <c r="B173">
        <v>10856155.26159766</v>
      </c>
      <c r="C173">
        <v>1318458.615812646</v>
      </c>
      <c r="D173">
        <v>2806552.557164343</v>
      </c>
      <c r="E173">
        <v>2694569.886662367</v>
      </c>
      <c r="F173">
        <v>1952762.699765285</v>
      </c>
      <c r="G173">
        <v>2083811.502193019</v>
      </c>
    </row>
    <row r="174" spans="1:7">
      <c r="A174">
        <v>172</v>
      </c>
      <c r="B174">
        <v>10856880.84902242</v>
      </c>
      <c r="C174">
        <v>1317296.100780466</v>
      </c>
      <c r="D174">
        <v>2807060.171890444</v>
      </c>
      <c r="E174">
        <v>2694698.800841074</v>
      </c>
      <c r="F174">
        <v>1953699.848791274</v>
      </c>
      <c r="G174">
        <v>2084125.926719163</v>
      </c>
    </row>
    <row r="175" spans="1:7">
      <c r="A175">
        <v>173</v>
      </c>
      <c r="B175">
        <v>10849264.29033462</v>
      </c>
      <c r="C175">
        <v>1320817.85010787</v>
      </c>
      <c r="D175">
        <v>2805382.83446164</v>
      </c>
      <c r="E175">
        <v>2694913.44751477</v>
      </c>
      <c r="F175">
        <v>1946984.661725092</v>
      </c>
      <c r="G175">
        <v>2081165.496525242</v>
      </c>
    </row>
    <row r="176" spans="1:7">
      <c r="A176">
        <v>174</v>
      </c>
      <c r="B176">
        <v>10849653.54603696</v>
      </c>
      <c r="C176">
        <v>1321897.046081541</v>
      </c>
      <c r="D176">
        <v>2804806.271000694</v>
      </c>
      <c r="E176">
        <v>2694999.378675684</v>
      </c>
      <c r="F176">
        <v>1946740.691845623</v>
      </c>
      <c r="G176">
        <v>2081210.158433416</v>
      </c>
    </row>
    <row r="177" spans="1:7">
      <c r="A177">
        <v>175</v>
      </c>
      <c r="B177">
        <v>10819459.6831084</v>
      </c>
      <c r="C177">
        <v>1331407.339215025</v>
      </c>
      <c r="D177">
        <v>2800061.599922919</v>
      </c>
      <c r="E177">
        <v>2696136.982874905</v>
      </c>
      <c r="F177">
        <v>1922084.25087888</v>
      </c>
      <c r="G177">
        <v>2069769.510216668</v>
      </c>
    </row>
    <row r="178" spans="1:7">
      <c r="A178">
        <v>176</v>
      </c>
      <c r="B178">
        <v>10810543.42988435</v>
      </c>
      <c r="C178">
        <v>1340162.928066063</v>
      </c>
      <c r="D178">
        <v>2795104.440869979</v>
      </c>
      <c r="E178">
        <v>2696525.659562295</v>
      </c>
      <c r="F178">
        <v>1912519.604142923</v>
      </c>
      <c r="G178">
        <v>2066230.797243089</v>
      </c>
    </row>
    <row r="179" spans="1:7">
      <c r="A179">
        <v>177</v>
      </c>
      <c r="B179">
        <v>10811191.07012914</v>
      </c>
      <c r="C179">
        <v>1339250.57373655</v>
      </c>
      <c r="D179">
        <v>2795392.375189279</v>
      </c>
      <c r="E179">
        <v>2696680.567975596</v>
      </c>
      <c r="F179">
        <v>1913379.970538198</v>
      </c>
      <c r="G179">
        <v>2066487.582689522</v>
      </c>
    </row>
    <row r="180" spans="1:7">
      <c r="A180">
        <v>178</v>
      </c>
      <c r="B180">
        <v>10790540.72612381</v>
      </c>
      <c r="C180">
        <v>1348373.888012327</v>
      </c>
      <c r="D180">
        <v>2791044.224577237</v>
      </c>
      <c r="E180">
        <v>2697376.654621524</v>
      </c>
      <c r="F180">
        <v>1895304.075943842</v>
      </c>
      <c r="G180">
        <v>2058441.882968883</v>
      </c>
    </row>
    <row r="181" spans="1:7">
      <c r="A181">
        <v>179</v>
      </c>
      <c r="B181">
        <v>10773541.18597617</v>
      </c>
      <c r="C181">
        <v>1354009.671044083</v>
      </c>
      <c r="D181">
        <v>2788061.055816128</v>
      </c>
      <c r="E181">
        <v>2698264.697201984</v>
      </c>
      <c r="F181">
        <v>1881341.303361399</v>
      </c>
      <c r="G181">
        <v>2051864.45855258</v>
      </c>
    </row>
    <row r="182" spans="1:7">
      <c r="A182">
        <v>180</v>
      </c>
      <c r="B182">
        <v>10760661.67667713</v>
      </c>
      <c r="C182">
        <v>1359772.923584409</v>
      </c>
      <c r="D182">
        <v>2784935.566338195</v>
      </c>
      <c r="E182">
        <v>2698871.703724617</v>
      </c>
      <c r="F182">
        <v>1870324.334288914</v>
      </c>
      <c r="G182">
        <v>2046757.148740991</v>
      </c>
    </row>
    <row r="183" spans="1:7">
      <c r="A183">
        <v>181</v>
      </c>
      <c r="B183">
        <v>10759226.19468868</v>
      </c>
      <c r="C183">
        <v>1359782.095696168</v>
      </c>
      <c r="D183">
        <v>2784716.52280835</v>
      </c>
      <c r="E183">
        <v>2698717.048160908</v>
      </c>
      <c r="F183">
        <v>1869864.894919728</v>
      </c>
      <c r="G183">
        <v>2046145.633103525</v>
      </c>
    </row>
    <row r="184" spans="1:7">
      <c r="A184">
        <v>182</v>
      </c>
      <c r="B184">
        <v>10722259.77378648</v>
      </c>
      <c r="C184">
        <v>1378446.575717188</v>
      </c>
      <c r="D184">
        <v>2775239.603582536</v>
      </c>
      <c r="E184">
        <v>2700805.470836818</v>
      </c>
      <c r="F184">
        <v>1836560.534100792</v>
      </c>
      <c r="G184">
        <v>2031207.589549143</v>
      </c>
    </row>
    <row r="185" spans="1:7">
      <c r="A185">
        <v>183</v>
      </c>
      <c r="B185">
        <v>10703153.96670538</v>
      </c>
      <c r="C185">
        <v>1388713.035422673</v>
      </c>
      <c r="D185">
        <v>2771000.346923333</v>
      </c>
      <c r="E185">
        <v>2702423.677443851</v>
      </c>
      <c r="F185">
        <v>1817657.456147603</v>
      </c>
      <c r="G185">
        <v>2023359.450767917</v>
      </c>
    </row>
    <row r="186" spans="1:7">
      <c r="A186">
        <v>184</v>
      </c>
      <c r="B186">
        <v>10681353.29961274</v>
      </c>
      <c r="C186">
        <v>1400466.437444587</v>
      </c>
      <c r="D186">
        <v>2766232.233026656</v>
      </c>
      <c r="E186">
        <v>2703583.107217531</v>
      </c>
      <c r="F186">
        <v>1796912.082206306</v>
      </c>
      <c r="G186">
        <v>2014159.439717658</v>
      </c>
    </row>
    <row r="187" spans="1:7">
      <c r="A187">
        <v>185</v>
      </c>
      <c r="B187">
        <v>10670103.1783236</v>
      </c>
      <c r="C187">
        <v>1405927.167139998</v>
      </c>
      <c r="D187">
        <v>2763792.289461731</v>
      </c>
      <c r="E187">
        <v>2703969.93453928</v>
      </c>
      <c r="F187">
        <v>1786828.869393714</v>
      </c>
      <c r="G187">
        <v>2009584.917788877</v>
      </c>
    </row>
    <row r="188" spans="1:7">
      <c r="A188">
        <v>186</v>
      </c>
      <c r="B188">
        <v>10670412.47656996</v>
      </c>
      <c r="C188">
        <v>1405831.231362816</v>
      </c>
      <c r="D188">
        <v>2763857.682280881</v>
      </c>
      <c r="E188">
        <v>2703910.060092785</v>
      </c>
      <c r="F188">
        <v>1787138.565524839</v>
      </c>
      <c r="G188">
        <v>2009674.937308641</v>
      </c>
    </row>
    <row r="189" spans="1:7">
      <c r="A189">
        <v>187</v>
      </c>
      <c r="B189">
        <v>10649370.84083672</v>
      </c>
      <c r="C189">
        <v>1417269.236155779</v>
      </c>
      <c r="D189">
        <v>2759655.546759258</v>
      </c>
      <c r="E189">
        <v>2705080.012997313</v>
      </c>
      <c r="F189">
        <v>1766737.358602963</v>
      </c>
      <c r="G189">
        <v>2000628.686321406</v>
      </c>
    </row>
    <row r="190" spans="1:7">
      <c r="A190">
        <v>188</v>
      </c>
      <c r="B190">
        <v>10634821.91998965</v>
      </c>
      <c r="C190">
        <v>1424592.412827069</v>
      </c>
      <c r="D190">
        <v>2756382.800599096</v>
      </c>
      <c r="E190">
        <v>2705920.211750979</v>
      </c>
      <c r="F190">
        <v>1753421.936939848</v>
      </c>
      <c r="G190">
        <v>1994504.557872661</v>
      </c>
    </row>
    <row r="191" spans="1:7">
      <c r="A191">
        <v>189</v>
      </c>
      <c r="B191">
        <v>10631199.26670247</v>
      </c>
      <c r="C191">
        <v>1426937.001745207</v>
      </c>
      <c r="D191">
        <v>2755532.102525898</v>
      </c>
      <c r="E191">
        <v>2706375.526442552</v>
      </c>
      <c r="F191">
        <v>1749522.633770599</v>
      </c>
      <c r="G191">
        <v>1992832.002218215</v>
      </c>
    </row>
    <row r="192" spans="1:7">
      <c r="A192">
        <v>190</v>
      </c>
      <c r="B192">
        <v>10632488.67067597</v>
      </c>
      <c r="C192">
        <v>1426535.442734982</v>
      </c>
      <c r="D192">
        <v>2755785.376162696</v>
      </c>
      <c r="E192">
        <v>2706477.28681204</v>
      </c>
      <c r="F192">
        <v>1750422.795933638</v>
      </c>
      <c r="G192">
        <v>1993267.769032618</v>
      </c>
    </row>
    <row r="193" spans="1:7">
      <c r="A193">
        <v>191</v>
      </c>
      <c r="B193">
        <v>10615499.17607007</v>
      </c>
      <c r="C193">
        <v>1435213.413360205</v>
      </c>
      <c r="D193">
        <v>2751787.121020143</v>
      </c>
      <c r="E193">
        <v>2707327.609961687</v>
      </c>
      <c r="F193">
        <v>1734999.418494929</v>
      </c>
      <c r="G193">
        <v>1986171.613233104</v>
      </c>
    </row>
    <row r="194" spans="1:7">
      <c r="A194">
        <v>192</v>
      </c>
      <c r="B194">
        <v>10602849.66463022</v>
      </c>
      <c r="C194">
        <v>1442800.335647003</v>
      </c>
      <c r="D194">
        <v>2748264.026927358</v>
      </c>
      <c r="E194">
        <v>2708283.588967512</v>
      </c>
      <c r="F194">
        <v>1722867.594688831</v>
      </c>
      <c r="G194">
        <v>1980634.118399518</v>
      </c>
    </row>
    <row r="195" spans="1:7">
      <c r="A195">
        <v>193</v>
      </c>
      <c r="B195">
        <v>10590038.6319066</v>
      </c>
      <c r="C195">
        <v>1451114.251696434</v>
      </c>
      <c r="D195">
        <v>2744676.3264149</v>
      </c>
      <c r="E195">
        <v>2709653.202215964</v>
      </c>
      <c r="F195">
        <v>1709836.090061196</v>
      </c>
      <c r="G195">
        <v>1974758.76151811</v>
      </c>
    </row>
    <row r="196" spans="1:7">
      <c r="A196">
        <v>194</v>
      </c>
      <c r="B196">
        <v>10573172.942567</v>
      </c>
      <c r="C196">
        <v>1460534.375615828</v>
      </c>
      <c r="D196">
        <v>2740582.82978465</v>
      </c>
      <c r="E196">
        <v>2710672.245552645</v>
      </c>
      <c r="F196">
        <v>1693871.182017876</v>
      </c>
      <c r="G196">
        <v>1967512.309595997</v>
      </c>
    </row>
    <row r="197" spans="1:7">
      <c r="A197">
        <v>195</v>
      </c>
      <c r="B197">
        <v>10563421.48786038</v>
      </c>
      <c r="C197">
        <v>1466192.156181082</v>
      </c>
      <c r="D197">
        <v>2738107.803456717</v>
      </c>
      <c r="E197">
        <v>2711447.387717769</v>
      </c>
      <c r="F197">
        <v>1684430.521461302</v>
      </c>
      <c r="G197">
        <v>1963243.619043517</v>
      </c>
    </row>
    <row r="198" spans="1:7">
      <c r="A198">
        <v>196</v>
      </c>
      <c r="B198">
        <v>10563359.63278331</v>
      </c>
      <c r="C198">
        <v>1466614.839508612</v>
      </c>
      <c r="D198">
        <v>2737767.004033822</v>
      </c>
      <c r="E198">
        <v>2711446.358565292</v>
      </c>
      <c r="F198">
        <v>1684346.027550024</v>
      </c>
      <c r="G198">
        <v>1963185.403125559</v>
      </c>
    </row>
    <row r="199" spans="1:7">
      <c r="A199">
        <v>197</v>
      </c>
      <c r="B199">
        <v>10555997.40628074</v>
      </c>
      <c r="C199">
        <v>1471753.738129351</v>
      </c>
      <c r="D199">
        <v>2735498.422331158</v>
      </c>
      <c r="E199">
        <v>2712401.377059065</v>
      </c>
      <c r="F199">
        <v>1676660.286727207</v>
      </c>
      <c r="G199">
        <v>1959683.582033964</v>
      </c>
    </row>
    <row r="200" spans="1:7">
      <c r="A200">
        <v>198</v>
      </c>
      <c r="B200">
        <v>10556286.73091553</v>
      </c>
      <c r="C200">
        <v>1471301.335029175</v>
      </c>
      <c r="D200">
        <v>2735733.172170567</v>
      </c>
      <c r="E200">
        <v>2712421.408124722</v>
      </c>
      <c r="F200">
        <v>1677006.153652285</v>
      </c>
      <c r="G200">
        <v>1959824.661938778</v>
      </c>
    </row>
    <row r="201" spans="1:7">
      <c r="A201">
        <v>199</v>
      </c>
      <c r="B201">
        <v>10535080.38410354</v>
      </c>
      <c r="C201">
        <v>1485197.196569908</v>
      </c>
      <c r="D201">
        <v>2729791.994747318</v>
      </c>
      <c r="E201">
        <v>2713774.07272616</v>
      </c>
      <c r="F201">
        <v>1655957.789674925</v>
      </c>
      <c r="G201">
        <v>1950359.330385223</v>
      </c>
    </row>
    <row r="202" spans="1:7">
      <c r="A202">
        <v>200</v>
      </c>
      <c r="B202">
        <v>10525523.06759899</v>
      </c>
      <c r="C202">
        <v>1491145.292524502</v>
      </c>
      <c r="D202">
        <v>2727249.618302658</v>
      </c>
      <c r="E202">
        <v>2714546.240686644</v>
      </c>
      <c r="F202">
        <v>1646495.765909947</v>
      </c>
      <c r="G202">
        <v>1946086.150175242</v>
      </c>
    </row>
    <row r="203" spans="1:7">
      <c r="A203">
        <v>201</v>
      </c>
      <c r="B203">
        <v>10525884.05323987</v>
      </c>
      <c r="C203">
        <v>1491458.52257194</v>
      </c>
      <c r="D203">
        <v>2727049.53217524</v>
      </c>
      <c r="E203">
        <v>2714546.10121261</v>
      </c>
      <c r="F203">
        <v>1646655.338047262</v>
      </c>
      <c r="G203">
        <v>1946174.55923282</v>
      </c>
    </row>
    <row r="204" spans="1:7">
      <c r="A204">
        <v>202</v>
      </c>
      <c r="B204">
        <v>10508333.30958369</v>
      </c>
      <c r="C204">
        <v>1502802.24300077</v>
      </c>
      <c r="D204">
        <v>2722398.234595958</v>
      </c>
      <c r="E204">
        <v>2715976.15625357</v>
      </c>
      <c r="F204">
        <v>1628960.153680227</v>
      </c>
      <c r="G204">
        <v>1938196.52205316</v>
      </c>
    </row>
    <row r="205" spans="1:7">
      <c r="A205">
        <v>203</v>
      </c>
      <c r="B205">
        <v>10494413.96681314</v>
      </c>
      <c r="C205">
        <v>1513618.444938228</v>
      </c>
      <c r="D205">
        <v>2717998.582605008</v>
      </c>
      <c r="E205">
        <v>2716915.424408006</v>
      </c>
      <c r="F205">
        <v>1614231.709045816</v>
      </c>
      <c r="G205">
        <v>1931649.805816079</v>
      </c>
    </row>
    <row r="206" spans="1:7">
      <c r="A206">
        <v>204</v>
      </c>
      <c r="B206">
        <v>10490365.75253337</v>
      </c>
      <c r="C206">
        <v>1517280.95960443</v>
      </c>
      <c r="D206">
        <v>2716582.97914873</v>
      </c>
      <c r="E206">
        <v>2717042.211610676</v>
      </c>
      <c r="F206">
        <v>1609755.52706715</v>
      </c>
      <c r="G206">
        <v>1929704.075102387</v>
      </c>
    </row>
    <row r="207" spans="1:7">
      <c r="A207">
        <v>205</v>
      </c>
      <c r="B207">
        <v>10490585.16663123</v>
      </c>
      <c r="C207">
        <v>1517845.147795119</v>
      </c>
      <c r="D207">
        <v>2716358.718878931</v>
      </c>
      <c r="E207">
        <v>2717047.539279649</v>
      </c>
      <c r="F207">
        <v>1609640.096297984</v>
      </c>
      <c r="G207">
        <v>1929693.664379542</v>
      </c>
    </row>
    <row r="208" spans="1:7">
      <c r="A208">
        <v>206</v>
      </c>
      <c r="B208">
        <v>10471827.45743134</v>
      </c>
      <c r="C208">
        <v>1531864.865321954</v>
      </c>
      <c r="D208">
        <v>2710743.87821886</v>
      </c>
      <c r="E208">
        <v>2718691.224426418</v>
      </c>
      <c r="F208">
        <v>1589746.380414813</v>
      </c>
      <c r="G208">
        <v>1920781.109049296</v>
      </c>
    </row>
    <row r="209" spans="1:7">
      <c r="A209">
        <v>207</v>
      </c>
      <c r="B209">
        <v>10462731.72937128</v>
      </c>
      <c r="C209">
        <v>1544504.042800451</v>
      </c>
      <c r="D209">
        <v>2705805.602444278</v>
      </c>
      <c r="E209">
        <v>2719492.655156645</v>
      </c>
      <c r="F209">
        <v>1577271.315905205</v>
      </c>
      <c r="G209">
        <v>1915658.113064694</v>
      </c>
    </row>
    <row r="210" spans="1:7">
      <c r="A210">
        <v>208</v>
      </c>
      <c r="B210">
        <v>10457026.23743055</v>
      </c>
      <c r="C210">
        <v>1548711.334392309</v>
      </c>
      <c r="D210">
        <v>2704097.431518226</v>
      </c>
      <c r="E210">
        <v>2720049.796126795</v>
      </c>
      <c r="F210">
        <v>1571231.845096864</v>
      </c>
      <c r="G210">
        <v>1912935.83029636</v>
      </c>
    </row>
    <row r="211" spans="1:7">
      <c r="A211">
        <v>209</v>
      </c>
      <c r="B211">
        <v>10457631.23650167</v>
      </c>
      <c r="C211">
        <v>1549140.834778267</v>
      </c>
      <c r="D211">
        <v>2703985.620803265</v>
      </c>
      <c r="E211">
        <v>2719989.858835979</v>
      </c>
      <c r="F211">
        <v>1571439.4165149</v>
      </c>
      <c r="G211">
        <v>1913075.505569253</v>
      </c>
    </row>
    <row r="212" spans="1:7">
      <c r="A212">
        <v>210</v>
      </c>
      <c r="B212">
        <v>10455851.23426888</v>
      </c>
      <c r="C212">
        <v>1547380.919883582</v>
      </c>
      <c r="D212">
        <v>2704274.497952491</v>
      </c>
      <c r="E212">
        <v>2720698.997806075</v>
      </c>
      <c r="F212">
        <v>1570930.503898636</v>
      </c>
      <c r="G212">
        <v>1912566.314728097</v>
      </c>
    </row>
    <row r="213" spans="1:7">
      <c r="A213">
        <v>211</v>
      </c>
      <c r="B213">
        <v>10456104.17988403</v>
      </c>
      <c r="C213">
        <v>1547196.359569832</v>
      </c>
      <c r="D213">
        <v>2704274.389940534</v>
      </c>
      <c r="E213">
        <v>2720701.903087092</v>
      </c>
      <c r="F213">
        <v>1571228.244592961</v>
      </c>
      <c r="G213">
        <v>1912703.282693615</v>
      </c>
    </row>
    <row r="214" spans="1:7">
      <c r="A214">
        <v>212</v>
      </c>
      <c r="B214">
        <v>10443140.43724305</v>
      </c>
      <c r="C214">
        <v>1556222.516201138</v>
      </c>
      <c r="D214">
        <v>2701188.280217067</v>
      </c>
      <c r="E214">
        <v>2721898.239313561</v>
      </c>
      <c r="F214">
        <v>1557472.059653268</v>
      </c>
      <c r="G214">
        <v>1906359.341858021</v>
      </c>
    </row>
    <row r="215" spans="1:7">
      <c r="A215">
        <v>213</v>
      </c>
      <c r="B215">
        <v>10440376.10764695</v>
      </c>
      <c r="C215">
        <v>1560970.151044072</v>
      </c>
      <c r="D215">
        <v>2699583.783549532</v>
      </c>
      <c r="E215">
        <v>2722198.345982984</v>
      </c>
      <c r="F215">
        <v>1553037.788329368</v>
      </c>
      <c r="G215">
        <v>1904586.038740997</v>
      </c>
    </row>
    <row r="216" spans="1:7">
      <c r="A216">
        <v>214</v>
      </c>
      <c r="B216">
        <v>10440169.48633027</v>
      </c>
      <c r="C216">
        <v>1560239.094262711</v>
      </c>
      <c r="D216">
        <v>2699723.809353478</v>
      </c>
      <c r="E216">
        <v>2722320.873716672</v>
      </c>
      <c r="F216">
        <v>1553288.3032215</v>
      </c>
      <c r="G216">
        <v>1904597.405775905</v>
      </c>
    </row>
    <row r="217" spans="1:7">
      <c r="A217">
        <v>215</v>
      </c>
      <c r="B217">
        <v>10429632.68410269</v>
      </c>
      <c r="C217">
        <v>1570821.090715949</v>
      </c>
      <c r="D217">
        <v>2695870.696092767</v>
      </c>
      <c r="E217">
        <v>2723444.375003907</v>
      </c>
      <c r="F217">
        <v>1540507.010347493</v>
      </c>
      <c r="G217">
        <v>1898989.511942576</v>
      </c>
    </row>
    <row r="218" spans="1:7">
      <c r="A218">
        <v>216</v>
      </c>
      <c r="B218">
        <v>10424754.42185656</v>
      </c>
      <c r="C218">
        <v>1575917.098584854</v>
      </c>
      <c r="D218">
        <v>2694242.059656681</v>
      </c>
      <c r="E218">
        <v>2724101.004608074</v>
      </c>
      <c r="F218">
        <v>1534187.560266157</v>
      </c>
      <c r="G218">
        <v>1896306.698740799</v>
      </c>
    </row>
    <row r="219" spans="1:7">
      <c r="A219">
        <v>217</v>
      </c>
      <c r="B219">
        <v>10425040.90537337</v>
      </c>
      <c r="C219">
        <v>1575185.335020405</v>
      </c>
      <c r="D219">
        <v>2694367.492801522</v>
      </c>
      <c r="E219">
        <v>2723949.513525147</v>
      </c>
      <c r="F219">
        <v>1535086.410034683</v>
      </c>
      <c r="G219">
        <v>1896452.153991618</v>
      </c>
    </row>
    <row r="220" spans="1:7">
      <c r="A220">
        <v>218</v>
      </c>
      <c r="B220">
        <v>10406434.97658365</v>
      </c>
      <c r="C220">
        <v>1591518.835308032</v>
      </c>
      <c r="D220">
        <v>2689090.158060903</v>
      </c>
      <c r="E220">
        <v>2725945.60385076</v>
      </c>
      <c r="F220">
        <v>1513036.524675121</v>
      </c>
      <c r="G220">
        <v>1886843.854688833</v>
      </c>
    </row>
    <row r="221" spans="1:7">
      <c r="A221">
        <v>219</v>
      </c>
      <c r="B221">
        <v>10396118.42335935</v>
      </c>
      <c r="C221">
        <v>1600316.748292182</v>
      </c>
      <c r="D221">
        <v>2685616.519014004</v>
      </c>
      <c r="E221">
        <v>2726568.3047444</v>
      </c>
      <c r="F221">
        <v>1502130.58382369</v>
      </c>
      <c r="G221">
        <v>1881486.267485079</v>
      </c>
    </row>
    <row r="222" spans="1:7">
      <c r="A222">
        <v>220</v>
      </c>
      <c r="B222">
        <v>10384335.52185849</v>
      </c>
      <c r="C222">
        <v>1611254.002327072</v>
      </c>
      <c r="D222">
        <v>2681298.348619109</v>
      </c>
      <c r="E222">
        <v>2727978.210352147</v>
      </c>
      <c r="F222">
        <v>1488517.398115861</v>
      </c>
      <c r="G222">
        <v>1875287.562444298</v>
      </c>
    </row>
    <row r="223" spans="1:7">
      <c r="A223">
        <v>221</v>
      </c>
      <c r="B223">
        <v>10378252.47857747</v>
      </c>
      <c r="C223">
        <v>1617929.600007218</v>
      </c>
      <c r="D223">
        <v>2678950.963773312</v>
      </c>
      <c r="E223">
        <v>2728903.27218528</v>
      </c>
      <c r="F223">
        <v>1480675.659005827</v>
      </c>
      <c r="G223">
        <v>1871792.98360583</v>
      </c>
    </row>
    <row r="224" spans="1:7">
      <c r="A224">
        <v>222</v>
      </c>
      <c r="B224">
        <v>10378781.44663808</v>
      </c>
      <c r="C224">
        <v>1617826.496302228</v>
      </c>
      <c r="D224">
        <v>2678878.213516387</v>
      </c>
      <c r="E224">
        <v>2729060.347590206</v>
      </c>
      <c r="F224">
        <v>1481044.679716637</v>
      </c>
      <c r="G224">
        <v>1871971.709512627</v>
      </c>
    </row>
    <row r="225" spans="1:7">
      <c r="A225">
        <v>223</v>
      </c>
      <c r="B225">
        <v>10366955.59038452</v>
      </c>
      <c r="C225">
        <v>1629550.007891224</v>
      </c>
      <c r="D225">
        <v>2674196.415118483</v>
      </c>
      <c r="E225">
        <v>2730423.485395757</v>
      </c>
      <c r="F225">
        <v>1467120.625890337</v>
      </c>
      <c r="G225">
        <v>1865665.056088717</v>
      </c>
    </row>
    <row r="226" spans="1:7">
      <c r="A226">
        <v>224</v>
      </c>
      <c r="B226">
        <v>10359030.6002185</v>
      </c>
      <c r="C226">
        <v>1638989.618448083</v>
      </c>
      <c r="D226">
        <v>2670963.956845631</v>
      </c>
      <c r="E226">
        <v>2731480.150241509</v>
      </c>
      <c r="F226">
        <v>1456566.760488045</v>
      </c>
      <c r="G226">
        <v>1861030.114195237</v>
      </c>
    </row>
    <row r="227" spans="1:7">
      <c r="A227">
        <v>225</v>
      </c>
      <c r="B227">
        <v>10357437.7672946</v>
      </c>
      <c r="C227">
        <v>1642418.657721879</v>
      </c>
      <c r="D227">
        <v>2669802.772738589</v>
      </c>
      <c r="E227">
        <v>2732173.919836254</v>
      </c>
      <c r="F227">
        <v>1453398.178638861</v>
      </c>
      <c r="G227">
        <v>1859644.238359014</v>
      </c>
    </row>
    <row r="228" spans="1:7">
      <c r="A228">
        <v>226</v>
      </c>
      <c r="B228">
        <v>10357529.73792212</v>
      </c>
      <c r="C228">
        <v>1642057.940500219</v>
      </c>
      <c r="D228">
        <v>2669819.876030003</v>
      </c>
      <c r="E228">
        <v>2732029.674008311</v>
      </c>
      <c r="F228">
        <v>1453820.380912098</v>
      </c>
      <c r="G228">
        <v>1859801.866471484</v>
      </c>
    </row>
    <row r="229" spans="1:7">
      <c r="A229">
        <v>227</v>
      </c>
      <c r="B229">
        <v>10354796.87901879</v>
      </c>
      <c r="C229">
        <v>1645248.60825116</v>
      </c>
      <c r="D229">
        <v>2668805.012378019</v>
      </c>
      <c r="E229">
        <v>2732462.013515016</v>
      </c>
      <c r="F229">
        <v>1450118.635976894</v>
      </c>
      <c r="G229">
        <v>1858162.608897702</v>
      </c>
    </row>
    <row r="230" spans="1:7">
      <c r="A230">
        <v>228</v>
      </c>
      <c r="B230">
        <v>10354991.30091727</v>
      </c>
      <c r="C230">
        <v>1645626.703498201</v>
      </c>
      <c r="D230">
        <v>2668640.695521449</v>
      </c>
      <c r="E230">
        <v>2732557.957380401</v>
      </c>
      <c r="F230">
        <v>1450036.525748845</v>
      </c>
      <c r="G230">
        <v>1858129.418768376</v>
      </c>
    </row>
    <row r="231" spans="1:7">
      <c r="A231">
        <v>229</v>
      </c>
      <c r="B231">
        <v>10344464.85849969</v>
      </c>
      <c r="C231">
        <v>1657269.246290179</v>
      </c>
      <c r="D231">
        <v>2664906.855093164</v>
      </c>
      <c r="E231">
        <v>2733724.842567885</v>
      </c>
      <c r="F231">
        <v>1436428.061800108</v>
      </c>
      <c r="G231">
        <v>1852135.852748358</v>
      </c>
    </row>
    <row r="232" spans="1:7">
      <c r="A232">
        <v>230</v>
      </c>
      <c r="B232">
        <v>10334002.33619351</v>
      </c>
      <c r="C232">
        <v>1669969.796092333</v>
      </c>
      <c r="D232">
        <v>2660764.353496537</v>
      </c>
      <c r="E232">
        <v>2734936.511263182</v>
      </c>
      <c r="F232">
        <v>1422420.161066379</v>
      </c>
      <c r="G232">
        <v>1845911.514275079</v>
      </c>
    </row>
    <row r="233" spans="1:7">
      <c r="A233">
        <v>231</v>
      </c>
      <c r="B233">
        <v>10328823.06204808</v>
      </c>
      <c r="C233">
        <v>1676955.603891261</v>
      </c>
      <c r="D233">
        <v>2658545.542447127</v>
      </c>
      <c r="E233">
        <v>2735586.39774388</v>
      </c>
      <c r="F233">
        <v>1415083.301546301</v>
      </c>
      <c r="G233">
        <v>1842652.216419509</v>
      </c>
    </row>
    <row r="234" spans="1:7">
      <c r="A234">
        <v>232</v>
      </c>
      <c r="B234">
        <v>10328921.82255267</v>
      </c>
      <c r="C234">
        <v>1677336.489787268</v>
      </c>
      <c r="D234">
        <v>2658325.046019918</v>
      </c>
      <c r="E234">
        <v>2735571.919934105</v>
      </c>
      <c r="F234">
        <v>1415060.077598513</v>
      </c>
      <c r="G234">
        <v>1842628.289212866</v>
      </c>
    </row>
    <row r="235" spans="1:7">
      <c r="A235">
        <v>233</v>
      </c>
      <c r="B235">
        <v>10325190.89350742</v>
      </c>
      <c r="C235">
        <v>1681465.450251342</v>
      </c>
      <c r="D235">
        <v>2657135.112310066</v>
      </c>
      <c r="E235">
        <v>2735860.006876617</v>
      </c>
      <c r="F235">
        <v>1410215.804338861</v>
      </c>
      <c r="G235">
        <v>1840514.519730538</v>
      </c>
    </row>
    <row r="236" spans="1:7">
      <c r="A236">
        <v>234</v>
      </c>
      <c r="B236">
        <v>10325392.78652252</v>
      </c>
      <c r="C236">
        <v>1681726.93294287</v>
      </c>
      <c r="D236">
        <v>2657020.292298503</v>
      </c>
      <c r="E236">
        <v>2735848.133856245</v>
      </c>
      <c r="F236">
        <v>1410254.237701566</v>
      </c>
      <c r="G236">
        <v>1840543.189723332</v>
      </c>
    </row>
    <row r="237" spans="1:7">
      <c r="A237">
        <v>235</v>
      </c>
      <c r="B237">
        <v>10314473.01116481</v>
      </c>
      <c r="C237">
        <v>1695736.305151734</v>
      </c>
      <c r="D237">
        <v>2652662.049823239</v>
      </c>
      <c r="E237">
        <v>2737539.684081048</v>
      </c>
      <c r="F237">
        <v>1394868.752215426</v>
      </c>
      <c r="G237">
        <v>1833666.219893364</v>
      </c>
    </row>
    <row r="238" spans="1:7">
      <c r="A238">
        <v>236</v>
      </c>
      <c r="B238">
        <v>10309539.86419613</v>
      </c>
      <c r="C238">
        <v>1702983.669832503</v>
      </c>
      <c r="D238">
        <v>2650446.886895385</v>
      </c>
      <c r="E238">
        <v>2738225.611937004</v>
      </c>
      <c r="F238">
        <v>1387492.800171951</v>
      </c>
      <c r="G238">
        <v>1830390.895359287</v>
      </c>
    </row>
    <row r="239" spans="1:7">
      <c r="A239">
        <v>237</v>
      </c>
      <c r="B239">
        <v>10309871.43494488</v>
      </c>
      <c r="C239">
        <v>1702404.519653206</v>
      </c>
      <c r="D239">
        <v>2650601.797941995</v>
      </c>
      <c r="E239">
        <v>2738300.521160426</v>
      </c>
      <c r="F239">
        <v>1387968.891502465</v>
      </c>
      <c r="G239">
        <v>1830595.704686793</v>
      </c>
    </row>
    <row r="240" spans="1:7">
      <c r="A240">
        <v>238</v>
      </c>
      <c r="B240">
        <v>10300842.2350077</v>
      </c>
      <c r="C240">
        <v>1715588.937658631</v>
      </c>
      <c r="D240">
        <v>2646606.337294882</v>
      </c>
      <c r="E240">
        <v>2739486.092055123</v>
      </c>
      <c r="F240">
        <v>1374541.349552411</v>
      </c>
      <c r="G240">
        <v>1824619.518446648</v>
      </c>
    </row>
    <row r="241" spans="1:7">
      <c r="A241">
        <v>239</v>
      </c>
      <c r="B241">
        <v>10293824.53693466</v>
      </c>
      <c r="C241">
        <v>1724881.220561282</v>
      </c>
      <c r="D241">
        <v>2643753.98977626</v>
      </c>
      <c r="E241">
        <v>2740772.165686321</v>
      </c>
      <c r="F241">
        <v>1364385.304240191</v>
      </c>
      <c r="G241">
        <v>1820031.856670602</v>
      </c>
    </row>
    <row r="242" spans="1:7">
      <c r="A242">
        <v>240</v>
      </c>
      <c r="B242">
        <v>10290415.42512321</v>
      </c>
      <c r="C242">
        <v>1729906.177156847</v>
      </c>
      <c r="D242">
        <v>2642170.61318882</v>
      </c>
      <c r="E242">
        <v>2741535.749754988</v>
      </c>
      <c r="F242">
        <v>1359155.754775321</v>
      </c>
      <c r="G242">
        <v>1817647.13024723</v>
      </c>
    </row>
    <row r="243" spans="1:7">
      <c r="A243">
        <v>241</v>
      </c>
      <c r="B243">
        <v>10290332.2662778</v>
      </c>
      <c r="C243">
        <v>1729320.217387918</v>
      </c>
      <c r="D243">
        <v>2642289.147894294</v>
      </c>
      <c r="E243">
        <v>2741635.334948085</v>
      </c>
      <c r="F243">
        <v>1359372.194593651</v>
      </c>
      <c r="G243">
        <v>1817715.371453854</v>
      </c>
    </row>
    <row r="244" spans="1:7">
      <c r="A244">
        <v>242</v>
      </c>
      <c r="B244">
        <v>10281503.10448094</v>
      </c>
      <c r="C244">
        <v>1742194.52512138</v>
      </c>
      <c r="D244">
        <v>2638479.636310494</v>
      </c>
      <c r="E244">
        <v>2743045.941298737</v>
      </c>
      <c r="F244">
        <v>1346055.783766932</v>
      </c>
      <c r="G244">
        <v>1811727.217983399</v>
      </c>
    </row>
    <row r="245" spans="1:7">
      <c r="A245">
        <v>243</v>
      </c>
      <c r="B245">
        <v>10276671.58250172</v>
      </c>
      <c r="C245">
        <v>1743461.381590734</v>
      </c>
      <c r="D245">
        <v>2638079.629264798</v>
      </c>
      <c r="E245">
        <v>2743929.398140669</v>
      </c>
      <c r="F245">
        <v>1341733.897270493</v>
      </c>
      <c r="G245">
        <v>1809467.276235024</v>
      </c>
    </row>
    <row r="246" spans="1:7">
      <c r="A246">
        <v>244</v>
      </c>
      <c r="B246">
        <v>10276835.52528781</v>
      </c>
      <c r="C246">
        <v>1742587.874213566</v>
      </c>
      <c r="D246">
        <v>2638241.907705263</v>
      </c>
      <c r="E246">
        <v>2744014.396286617</v>
      </c>
      <c r="F246">
        <v>1342298.556395376</v>
      </c>
      <c r="G246">
        <v>1809692.790686989</v>
      </c>
    </row>
    <row r="247" spans="1:7">
      <c r="A247">
        <v>245</v>
      </c>
      <c r="B247">
        <v>10273916.83251252</v>
      </c>
      <c r="C247">
        <v>1748500.987443852</v>
      </c>
      <c r="D247">
        <v>2636719.727609077</v>
      </c>
      <c r="E247">
        <v>2744339.390779955</v>
      </c>
      <c r="F247">
        <v>1337002.22502837</v>
      </c>
      <c r="G247">
        <v>1807354.501651262</v>
      </c>
    </row>
    <row r="248" spans="1:7">
      <c r="A248">
        <v>246</v>
      </c>
      <c r="B248">
        <v>10273916.07437017</v>
      </c>
      <c r="C248">
        <v>1747441.811576021</v>
      </c>
      <c r="D248">
        <v>2636879.0746092</v>
      </c>
      <c r="E248">
        <v>2744601.366874173</v>
      </c>
      <c r="F248">
        <v>1337493.345832336</v>
      </c>
      <c r="G248">
        <v>1807500.475478443</v>
      </c>
    </row>
    <row r="249" spans="1:7">
      <c r="A249">
        <v>247</v>
      </c>
      <c r="B249">
        <v>10271566.80736673</v>
      </c>
      <c r="C249">
        <v>1753237.604973164</v>
      </c>
      <c r="D249">
        <v>2635146.989539389</v>
      </c>
      <c r="E249">
        <v>2745063.84945445</v>
      </c>
      <c r="F249">
        <v>1332686.279305933</v>
      </c>
      <c r="G249">
        <v>1805432.08409379</v>
      </c>
    </row>
    <row r="250" spans="1:7">
      <c r="A250">
        <v>248</v>
      </c>
      <c r="B250">
        <v>10271917.4321929</v>
      </c>
      <c r="C250">
        <v>1754623.864636598</v>
      </c>
      <c r="D250">
        <v>2634786.03943863</v>
      </c>
      <c r="E250">
        <v>2745095.094609311</v>
      </c>
      <c r="F250">
        <v>1332137.335536286</v>
      </c>
      <c r="G250">
        <v>1805275.097972077</v>
      </c>
    </row>
    <row r="251" spans="1:7">
      <c r="A251">
        <v>249</v>
      </c>
      <c r="B251">
        <v>10266168.92297181</v>
      </c>
      <c r="C251">
        <v>1762834.741671423</v>
      </c>
      <c r="D251">
        <v>2632026.614360237</v>
      </c>
      <c r="E251">
        <v>2746033.683611747</v>
      </c>
      <c r="F251">
        <v>1323780.143477026</v>
      </c>
      <c r="G251">
        <v>1801493.739851382</v>
      </c>
    </row>
    <row r="252" spans="1:7">
      <c r="A252">
        <v>250</v>
      </c>
      <c r="B252">
        <v>10264023.65818039</v>
      </c>
      <c r="C252">
        <v>1763969.418789467</v>
      </c>
      <c r="D252">
        <v>2631362.145952731</v>
      </c>
      <c r="E252">
        <v>2746665.260262482</v>
      </c>
      <c r="F252">
        <v>1321650.108736523</v>
      </c>
      <c r="G252">
        <v>1800376.724439188</v>
      </c>
    </row>
    <row r="253" spans="1:7">
      <c r="A253">
        <v>251</v>
      </c>
      <c r="B253">
        <v>10264226.60372439</v>
      </c>
      <c r="C253">
        <v>1764250.005536976</v>
      </c>
      <c r="D253">
        <v>2631372.894838372</v>
      </c>
      <c r="E253">
        <v>2746731.595742722</v>
      </c>
      <c r="F253">
        <v>1321508.012334545</v>
      </c>
      <c r="G253">
        <v>1800364.095271779</v>
      </c>
    </row>
    <row r="254" spans="1:7">
      <c r="A254">
        <v>252</v>
      </c>
      <c r="B254">
        <v>10259207.06494213</v>
      </c>
      <c r="C254">
        <v>1770713.262533518</v>
      </c>
      <c r="D254">
        <v>2629354.328999697</v>
      </c>
      <c r="E254">
        <v>2747317.027291368</v>
      </c>
      <c r="F254">
        <v>1314669.000508959</v>
      </c>
      <c r="G254">
        <v>1797153.445608586</v>
      </c>
    </row>
    <row r="255" spans="1:7">
      <c r="A255">
        <v>253</v>
      </c>
      <c r="B255">
        <v>10254286.14000999</v>
      </c>
      <c r="C255">
        <v>1781847.157448784</v>
      </c>
      <c r="D255">
        <v>2625964.479488084</v>
      </c>
      <c r="E255">
        <v>2748606.795555783</v>
      </c>
      <c r="F255">
        <v>1304872.136748616</v>
      </c>
      <c r="G255">
        <v>1792995.570768727</v>
      </c>
    </row>
    <row r="256" spans="1:7">
      <c r="A256">
        <v>254</v>
      </c>
      <c r="B256">
        <v>10246879.87348958</v>
      </c>
      <c r="C256">
        <v>1796224.231125592</v>
      </c>
      <c r="D256">
        <v>2621285.300709011</v>
      </c>
      <c r="E256">
        <v>2750119.187738302</v>
      </c>
      <c r="F256">
        <v>1292166.136579622</v>
      </c>
      <c r="G256">
        <v>1787085.017337054</v>
      </c>
    </row>
    <row r="257" spans="1:7">
      <c r="A257">
        <v>255</v>
      </c>
      <c r="B257">
        <v>10242646.11921712</v>
      </c>
      <c r="C257">
        <v>1806150.045244376</v>
      </c>
      <c r="D257">
        <v>2618622.391426004</v>
      </c>
      <c r="E257">
        <v>2751576.238016713</v>
      </c>
      <c r="F257">
        <v>1282984.428470232</v>
      </c>
      <c r="G257">
        <v>1783313.01605979</v>
      </c>
    </row>
    <row r="258" spans="1:7">
      <c r="A258">
        <v>256</v>
      </c>
      <c r="B258">
        <v>10237656.90827145</v>
      </c>
      <c r="C258">
        <v>1817318.187557631</v>
      </c>
      <c r="D258">
        <v>2615759.137735612</v>
      </c>
      <c r="E258">
        <v>2752706.013554982</v>
      </c>
      <c r="F258">
        <v>1272979.012774577</v>
      </c>
      <c r="G258">
        <v>1778894.556648649</v>
      </c>
    </row>
    <row r="259" spans="1:7">
      <c r="A259">
        <v>257</v>
      </c>
      <c r="B259">
        <v>10235082.89456262</v>
      </c>
      <c r="C259">
        <v>1822187.211213505</v>
      </c>
      <c r="D259">
        <v>2614391.027963434</v>
      </c>
      <c r="E259">
        <v>2753127.577408878</v>
      </c>
      <c r="F259">
        <v>1268508.797008906</v>
      </c>
      <c r="G259">
        <v>1776868.280967892</v>
      </c>
    </row>
    <row r="260" spans="1:7">
      <c r="A260">
        <v>258</v>
      </c>
      <c r="B260">
        <v>10235308.22679565</v>
      </c>
      <c r="C260">
        <v>1821718.41120838</v>
      </c>
      <c r="D260">
        <v>2614584.804816854</v>
      </c>
      <c r="E260">
        <v>2753016.97857903</v>
      </c>
      <c r="F260">
        <v>1268943.755851084</v>
      </c>
      <c r="G260">
        <v>1777044.276340297</v>
      </c>
    </row>
    <row r="261" spans="1:7">
      <c r="A261">
        <v>259</v>
      </c>
      <c r="B261">
        <v>10230435.52949744</v>
      </c>
      <c r="C261">
        <v>1832932.218911471</v>
      </c>
      <c r="D261">
        <v>2611948.8043233</v>
      </c>
      <c r="E261">
        <v>2754215.611247129</v>
      </c>
      <c r="F261">
        <v>1258787.915902508</v>
      </c>
      <c r="G261">
        <v>1772550.979113035</v>
      </c>
    </row>
    <row r="262" spans="1:7">
      <c r="A262">
        <v>260</v>
      </c>
      <c r="B262">
        <v>10227166.26724491</v>
      </c>
      <c r="C262">
        <v>1839421.481865457</v>
      </c>
      <c r="D262">
        <v>2610146.430581225</v>
      </c>
      <c r="E262">
        <v>2755005.984054406</v>
      </c>
      <c r="F262">
        <v>1252801.839057133</v>
      </c>
      <c r="G262">
        <v>1769790.531686693</v>
      </c>
    </row>
    <row r="263" spans="1:7">
      <c r="A263">
        <v>261</v>
      </c>
      <c r="B263">
        <v>10226398.92187104</v>
      </c>
      <c r="C263">
        <v>1841753.009671972</v>
      </c>
      <c r="D263">
        <v>2609385.708119829</v>
      </c>
      <c r="E263">
        <v>2755457.427103078</v>
      </c>
      <c r="F263">
        <v>1250928.371935014</v>
      </c>
      <c r="G263">
        <v>1768874.405041143</v>
      </c>
    </row>
    <row r="264" spans="1:7">
      <c r="A264">
        <v>262</v>
      </c>
      <c r="B264">
        <v>10226606.50945753</v>
      </c>
      <c r="C264">
        <v>1841906.383665268</v>
      </c>
      <c r="D264">
        <v>2609394.329788685</v>
      </c>
      <c r="E264">
        <v>2755584.360907205</v>
      </c>
      <c r="F264">
        <v>1250858.986769205</v>
      </c>
      <c r="G264">
        <v>1768862.448327168</v>
      </c>
    </row>
    <row r="265" spans="1:7">
      <c r="A265">
        <v>263</v>
      </c>
      <c r="B265">
        <v>10226009.50068886</v>
      </c>
      <c r="C265">
        <v>1841461.938236353</v>
      </c>
      <c r="D265">
        <v>2609403.304861361</v>
      </c>
      <c r="E265">
        <v>2755301.376212669</v>
      </c>
      <c r="F265">
        <v>1250990.291864102</v>
      </c>
      <c r="G265">
        <v>1768852.589514372</v>
      </c>
    </row>
    <row r="266" spans="1:7">
      <c r="A266">
        <v>264</v>
      </c>
      <c r="B266">
        <v>10226124.69484963</v>
      </c>
      <c r="C266">
        <v>1841243.173597008</v>
      </c>
      <c r="D266">
        <v>2609507.00187774</v>
      </c>
      <c r="E266">
        <v>2755293.678784629</v>
      </c>
      <c r="F266">
        <v>1251151.454516568</v>
      </c>
      <c r="G266">
        <v>1768929.386073686</v>
      </c>
    </row>
    <row r="267" spans="1:7">
      <c r="A267">
        <v>265</v>
      </c>
      <c r="B267">
        <v>10221535.27291914</v>
      </c>
      <c r="C267">
        <v>1851178.98785868</v>
      </c>
      <c r="D267">
        <v>2606672.7479614</v>
      </c>
      <c r="E267">
        <v>2756397.529797503</v>
      </c>
      <c r="F267">
        <v>1242360.835407929</v>
      </c>
      <c r="G267">
        <v>1764925.171893627</v>
      </c>
    </row>
    <row r="268" spans="1:7">
      <c r="A268">
        <v>266</v>
      </c>
      <c r="B268">
        <v>10217186.95954225</v>
      </c>
      <c r="C268">
        <v>1861611.524239795</v>
      </c>
      <c r="D268">
        <v>2603782.975133271</v>
      </c>
      <c r="E268">
        <v>2757797.485254969</v>
      </c>
      <c r="F268">
        <v>1233223.772423324</v>
      </c>
      <c r="G268">
        <v>1760771.202490892</v>
      </c>
    </row>
    <row r="269" spans="1:7">
      <c r="A269">
        <v>267</v>
      </c>
      <c r="B269">
        <v>10215115.60172892</v>
      </c>
      <c r="C269">
        <v>1866293.188607957</v>
      </c>
      <c r="D269">
        <v>2602443.081789559</v>
      </c>
      <c r="E269">
        <v>2758501.650200345</v>
      </c>
      <c r="F269">
        <v>1229023.458871273</v>
      </c>
      <c r="G269">
        <v>1758854.222259784</v>
      </c>
    </row>
    <row r="270" spans="1:7">
      <c r="A270">
        <v>268</v>
      </c>
      <c r="B270">
        <v>10215395.83069116</v>
      </c>
      <c r="C270">
        <v>1865771.677257921</v>
      </c>
      <c r="D270">
        <v>2602600.567581612</v>
      </c>
      <c r="E270">
        <v>2758592.469214294</v>
      </c>
      <c r="F270">
        <v>1229403.329776237</v>
      </c>
      <c r="G270">
        <v>1759027.786861098</v>
      </c>
    </row>
    <row r="271" spans="1:7">
      <c r="A271">
        <v>269</v>
      </c>
      <c r="B271">
        <v>10213513.40665631</v>
      </c>
      <c r="C271">
        <v>1870111.096438691</v>
      </c>
      <c r="D271">
        <v>2601347.726704344</v>
      </c>
      <c r="E271">
        <v>2759104.564216524</v>
      </c>
      <c r="F271">
        <v>1225642.732931693</v>
      </c>
      <c r="G271">
        <v>1757307.286365061</v>
      </c>
    </row>
    <row r="272" spans="1:7">
      <c r="A272">
        <v>270</v>
      </c>
      <c r="B272">
        <v>10213718.30064035</v>
      </c>
      <c r="C272">
        <v>1869565.41091817</v>
      </c>
      <c r="D272">
        <v>2601464.027211582</v>
      </c>
      <c r="E272">
        <v>2759157.500849858</v>
      </c>
      <c r="F272">
        <v>1226051.468736452</v>
      </c>
      <c r="G272">
        <v>1757479.892924287</v>
      </c>
    </row>
    <row r="273" spans="1:7">
      <c r="A273">
        <v>271</v>
      </c>
      <c r="B273">
        <v>10209140.56143343</v>
      </c>
      <c r="C273">
        <v>1881828.247132088</v>
      </c>
      <c r="D273">
        <v>2598089.421896874</v>
      </c>
      <c r="E273">
        <v>2760450.503818273</v>
      </c>
      <c r="F273">
        <v>1215888.387020271</v>
      </c>
      <c r="G273">
        <v>1752884.00156593</v>
      </c>
    </row>
    <row r="274" spans="1:7">
      <c r="A274">
        <v>272</v>
      </c>
      <c r="B274">
        <v>10207117.10430267</v>
      </c>
      <c r="C274">
        <v>1886851.13530152</v>
      </c>
      <c r="D274">
        <v>2596624.145194548</v>
      </c>
      <c r="E274">
        <v>2761195.413004973</v>
      </c>
      <c r="F274">
        <v>1211543.328534321</v>
      </c>
      <c r="G274">
        <v>1750903.082267306</v>
      </c>
    </row>
    <row r="275" spans="1:7">
      <c r="A275">
        <v>273</v>
      </c>
      <c r="B275">
        <v>10207302.31776553</v>
      </c>
      <c r="C275">
        <v>1886939.19403898</v>
      </c>
      <c r="D275">
        <v>2596597.270619213</v>
      </c>
      <c r="E275">
        <v>2761125.801894229</v>
      </c>
      <c r="F275">
        <v>1211670.961167771</v>
      </c>
      <c r="G275">
        <v>1750969.090045332</v>
      </c>
    </row>
    <row r="276" spans="1:7">
      <c r="A276">
        <v>274</v>
      </c>
      <c r="B276">
        <v>10203507.72222689</v>
      </c>
      <c r="C276">
        <v>1896827.588199203</v>
      </c>
      <c r="D276">
        <v>2593805.075962907</v>
      </c>
      <c r="E276">
        <v>2762578.954584433</v>
      </c>
      <c r="F276">
        <v>1203189.187291909</v>
      </c>
      <c r="G276">
        <v>1747106.916188436</v>
      </c>
    </row>
    <row r="277" spans="1:7">
      <c r="A277">
        <v>275</v>
      </c>
      <c r="B277">
        <v>10200780.14817597</v>
      </c>
      <c r="C277">
        <v>1906562.626034421</v>
      </c>
      <c r="D277">
        <v>2591211.331423693</v>
      </c>
      <c r="E277">
        <v>2763504.917410729</v>
      </c>
      <c r="F277">
        <v>1195731.081206929</v>
      </c>
      <c r="G277">
        <v>1743770.192100194</v>
      </c>
    </row>
    <row r="278" spans="1:7">
      <c r="A278">
        <v>276</v>
      </c>
      <c r="B278">
        <v>10199672.99988743</v>
      </c>
      <c r="C278">
        <v>1910944.93869847</v>
      </c>
      <c r="D278">
        <v>2590058.580292006</v>
      </c>
      <c r="E278">
        <v>2763902.337350777</v>
      </c>
      <c r="F278">
        <v>1192446.750843312</v>
      </c>
      <c r="G278">
        <v>1742320.392702865</v>
      </c>
    </row>
    <row r="279" spans="1:7">
      <c r="A279">
        <v>277</v>
      </c>
      <c r="B279">
        <v>10199728.78642763</v>
      </c>
      <c r="C279">
        <v>1910229.566864879</v>
      </c>
      <c r="D279">
        <v>2590152.767539223</v>
      </c>
      <c r="E279">
        <v>2764022.846391012</v>
      </c>
      <c r="F279">
        <v>1192845.753780428</v>
      </c>
      <c r="G279">
        <v>1742477.851852091</v>
      </c>
    </row>
    <row r="280" spans="1:7">
      <c r="A280">
        <v>278</v>
      </c>
      <c r="B280">
        <v>10196163.29689496</v>
      </c>
      <c r="C280">
        <v>1923698.386986876</v>
      </c>
      <c r="D280">
        <v>2586586.207170694</v>
      </c>
      <c r="E280">
        <v>2765405.956951353</v>
      </c>
      <c r="F280">
        <v>1182579.366257847</v>
      </c>
      <c r="G280">
        <v>1737893.379528196</v>
      </c>
    </row>
    <row r="281" spans="1:7">
      <c r="A281">
        <v>279</v>
      </c>
      <c r="B281">
        <v>10194958.44373842</v>
      </c>
      <c r="C281">
        <v>1937044.109601915</v>
      </c>
      <c r="D281">
        <v>2583285.465858158</v>
      </c>
      <c r="E281">
        <v>2766047.304315447</v>
      </c>
      <c r="F281">
        <v>1174201.902482952</v>
      </c>
      <c r="G281">
        <v>1734379.661479952</v>
      </c>
    </row>
    <row r="282" spans="1:7">
      <c r="A282">
        <v>280</v>
      </c>
      <c r="B282">
        <v>10195167.66977474</v>
      </c>
      <c r="C282">
        <v>1937504.028063233</v>
      </c>
      <c r="D282">
        <v>2583249.975524711</v>
      </c>
      <c r="E282">
        <v>2765979.761245311</v>
      </c>
      <c r="F282">
        <v>1174088.905343264</v>
      </c>
      <c r="G282">
        <v>1734344.999598224</v>
      </c>
    </row>
    <row r="283" spans="1:7">
      <c r="A283">
        <v>281</v>
      </c>
      <c r="B283">
        <v>10193794.83255596</v>
      </c>
      <c r="C283">
        <v>1938318.384352148</v>
      </c>
      <c r="D283">
        <v>2582822.524748142</v>
      </c>
      <c r="E283">
        <v>2766723.761907744</v>
      </c>
      <c r="F283">
        <v>1172461.529837898</v>
      </c>
      <c r="G283">
        <v>1733468.631710033</v>
      </c>
    </row>
    <row r="284" spans="1:7">
      <c r="A284">
        <v>282</v>
      </c>
      <c r="B284">
        <v>10193623.8990858</v>
      </c>
      <c r="C284">
        <v>1937259.528152466</v>
      </c>
      <c r="D284">
        <v>2582922.149433633</v>
      </c>
      <c r="E284">
        <v>2766967.200690629</v>
      </c>
      <c r="F284">
        <v>1172876.999110343</v>
      </c>
      <c r="G284">
        <v>1733598.021698733</v>
      </c>
    </row>
    <row r="285" spans="1:7">
      <c r="A285">
        <v>283</v>
      </c>
      <c r="B285">
        <v>10192570.71904222</v>
      </c>
      <c r="C285">
        <v>1940394.057690812</v>
      </c>
      <c r="D285">
        <v>2581932.117940518</v>
      </c>
      <c r="E285">
        <v>2767524.129601021</v>
      </c>
      <c r="F285">
        <v>1170294.199060265</v>
      </c>
      <c r="G285">
        <v>1732426.214749609</v>
      </c>
    </row>
    <row r="286" spans="1:7">
      <c r="A286">
        <v>284</v>
      </c>
      <c r="B286">
        <v>10192524.49190614</v>
      </c>
      <c r="C286">
        <v>1938219.886463646</v>
      </c>
      <c r="D286">
        <v>2582362.208320399</v>
      </c>
      <c r="E286">
        <v>2767529.20796228</v>
      </c>
      <c r="F286">
        <v>1171507.115633809</v>
      </c>
      <c r="G286">
        <v>1732906.073526008</v>
      </c>
    </row>
    <row r="287" spans="1:7">
      <c r="A287">
        <v>285</v>
      </c>
      <c r="B287">
        <v>10191546.55381295</v>
      </c>
      <c r="C287">
        <v>1940721.489905433</v>
      </c>
      <c r="D287">
        <v>2581683.416516804</v>
      </c>
      <c r="E287">
        <v>2767975.473684333</v>
      </c>
      <c r="F287">
        <v>1169289.937955734</v>
      </c>
      <c r="G287">
        <v>1731876.235750641</v>
      </c>
    </row>
    <row r="288" spans="1:7">
      <c r="A288">
        <v>286</v>
      </c>
      <c r="B288">
        <v>10191625.9594605</v>
      </c>
      <c r="C288">
        <v>1940142.862650989</v>
      </c>
      <c r="D288">
        <v>2581736.543121877</v>
      </c>
      <c r="E288">
        <v>2767926.126095188</v>
      </c>
      <c r="F288">
        <v>1169759.411269872</v>
      </c>
      <c r="G288">
        <v>1732061.016322577</v>
      </c>
    </row>
    <row r="289" spans="1:7">
      <c r="A289">
        <v>287</v>
      </c>
      <c r="B289">
        <v>10190057.96302917</v>
      </c>
      <c r="C289">
        <v>1949203.238654664</v>
      </c>
      <c r="D289">
        <v>2579876.177943604</v>
      </c>
      <c r="E289">
        <v>2768745.217093141</v>
      </c>
      <c r="F289">
        <v>1163096.035045726</v>
      </c>
      <c r="G289">
        <v>1729137.294292039</v>
      </c>
    </row>
    <row r="290" spans="1:7">
      <c r="A290">
        <v>288</v>
      </c>
      <c r="B290">
        <v>10190202.01207034</v>
      </c>
      <c r="C290">
        <v>1950835.70972928</v>
      </c>
      <c r="D290">
        <v>2579463.217558799</v>
      </c>
      <c r="E290">
        <v>2768918.890197476</v>
      </c>
      <c r="F290">
        <v>1162170.519356484</v>
      </c>
      <c r="G290">
        <v>1728813.675228299</v>
      </c>
    </row>
    <row r="291" spans="1:7">
      <c r="A291">
        <v>289</v>
      </c>
      <c r="B291">
        <v>10187745.45546514</v>
      </c>
      <c r="C291">
        <v>1957413.212229425</v>
      </c>
      <c r="D291">
        <v>2577817.845173521</v>
      </c>
      <c r="E291">
        <v>2769815.332364309</v>
      </c>
      <c r="F291">
        <v>1156599.635794966</v>
      </c>
      <c r="G291">
        <v>1726099.429902921</v>
      </c>
    </row>
    <row r="292" spans="1:7">
      <c r="A292">
        <v>290</v>
      </c>
      <c r="B292">
        <v>10185303.89750332</v>
      </c>
      <c r="C292">
        <v>1968133.950473441</v>
      </c>
      <c r="D292">
        <v>2575530.931557315</v>
      </c>
      <c r="E292">
        <v>2771398.858809575</v>
      </c>
      <c r="F292">
        <v>1147918.25116958</v>
      </c>
      <c r="G292">
        <v>1722321.905493413</v>
      </c>
    </row>
    <row r="293" spans="1:7">
      <c r="A293">
        <v>291</v>
      </c>
      <c r="B293">
        <v>10183791.75054212</v>
      </c>
      <c r="C293">
        <v>1972997.833294421</v>
      </c>
      <c r="D293">
        <v>2574131.066236713</v>
      </c>
      <c r="E293">
        <v>2771814.658645385</v>
      </c>
      <c r="F293">
        <v>1144434.632803405</v>
      </c>
      <c r="G293">
        <v>1720413.559562191</v>
      </c>
    </row>
    <row r="294" spans="1:7">
      <c r="A294">
        <v>292</v>
      </c>
      <c r="B294">
        <v>10183904.2092377</v>
      </c>
      <c r="C294">
        <v>1972568.565042173</v>
      </c>
      <c r="D294">
        <v>2574128.67451169</v>
      </c>
      <c r="E294">
        <v>2771809.144748473</v>
      </c>
      <c r="F294">
        <v>1144832.122365253</v>
      </c>
      <c r="G294">
        <v>1720565.70257011</v>
      </c>
    </row>
    <row r="295" spans="1:7">
      <c r="A295">
        <v>293</v>
      </c>
      <c r="B295">
        <v>10181843.22608525</v>
      </c>
      <c r="C295">
        <v>1981112.711431103</v>
      </c>
      <c r="D295">
        <v>2571822.126040127</v>
      </c>
      <c r="E295">
        <v>2773080.158545332</v>
      </c>
      <c r="F295">
        <v>1138278.427757612</v>
      </c>
      <c r="G295">
        <v>1717549.80231108</v>
      </c>
    </row>
    <row r="296" spans="1:7">
      <c r="A296">
        <v>294</v>
      </c>
      <c r="B296">
        <v>10181662.3956307</v>
      </c>
      <c r="C296">
        <v>1984023.185218459</v>
      </c>
      <c r="D296">
        <v>2570610.866296173</v>
      </c>
      <c r="E296">
        <v>2773811.571967283</v>
      </c>
      <c r="F296">
        <v>1136499.019907785</v>
      </c>
      <c r="G296">
        <v>1716717.752240996</v>
      </c>
    </row>
    <row r="297" spans="1:7">
      <c r="A297">
        <v>295</v>
      </c>
      <c r="B297">
        <v>10181698.94318276</v>
      </c>
      <c r="C297">
        <v>1983574.326797681</v>
      </c>
      <c r="D297">
        <v>2570588.353245526</v>
      </c>
      <c r="E297">
        <v>2773841.468689779</v>
      </c>
      <c r="F297">
        <v>1136861.392254349</v>
      </c>
      <c r="G297">
        <v>1716833.402195425</v>
      </c>
    </row>
    <row r="298" spans="1:7">
      <c r="A298">
        <v>296</v>
      </c>
      <c r="B298">
        <v>10179786.02965575</v>
      </c>
      <c r="C298">
        <v>1992985.89754342</v>
      </c>
      <c r="D298">
        <v>2568033.43869319</v>
      </c>
      <c r="E298">
        <v>2775012.288727208</v>
      </c>
      <c r="F298">
        <v>1130003.677844845</v>
      </c>
      <c r="G298">
        <v>1713750.726847083</v>
      </c>
    </row>
    <row r="299" spans="1:7">
      <c r="A299">
        <v>297</v>
      </c>
      <c r="B299">
        <v>10179647.44171601</v>
      </c>
      <c r="C299">
        <v>1995971.562750336</v>
      </c>
      <c r="D299">
        <v>2567147.948156953</v>
      </c>
      <c r="E299">
        <v>2775471.909732116</v>
      </c>
      <c r="F299">
        <v>1128162.399709489</v>
      </c>
      <c r="G299">
        <v>1712893.621367115</v>
      </c>
    </row>
    <row r="300" spans="1:7">
      <c r="A300">
        <v>298</v>
      </c>
      <c r="B300">
        <v>10179739.25077261</v>
      </c>
      <c r="C300">
        <v>1995269.742345421</v>
      </c>
      <c r="D300">
        <v>2567274.150799981</v>
      </c>
      <c r="E300">
        <v>2775322.909463161</v>
      </c>
      <c r="F300">
        <v>1128728.37643995</v>
      </c>
      <c r="G300">
        <v>1713144.071724101</v>
      </c>
    </row>
    <row r="301" spans="1:7">
      <c r="A301">
        <v>299</v>
      </c>
      <c r="B301">
        <v>10179525.43889017</v>
      </c>
      <c r="C301">
        <v>1997602.047045517</v>
      </c>
      <c r="D301">
        <v>2566841.391304492</v>
      </c>
      <c r="E301">
        <v>2775670.763588683</v>
      </c>
      <c r="F301">
        <v>1126990.234443793</v>
      </c>
      <c r="G301">
        <v>1712421.002507684</v>
      </c>
    </row>
    <row r="302" spans="1:7">
      <c r="A302">
        <v>300</v>
      </c>
      <c r="B302">
        <v>10179498.76077335</v>
      </c>
      <c r="C302">
        <v>1998095.867486362</v>
      </c>
      <c r="D302">
        <v>2566752.509269591</v>
      </c>
      <c r="E302">
        <v>2775735.208195086</v>
      </c>
      <c r="F302">
        <v>1126636.497402599</v>
      </c>
      <c r="G302">
        <v>1712278.67841971</v>
      </c>
    </row>
    <row r="303" spans="1:7">
      <c r="A303">
        <v>301</v>
      </c>
      <c r="B303">
        <v>10178225.65660922</v>
      </c>
      <c r="C303">
        <v>2006951.965952085</v>
      </c>
      <c r="D303">
        <v>2564612.888963143</v>
      </c>
      <c r="E303">
        <v>2776915.666013838</v>
      </c>
      <c r="F303">
        <v>1120306.157023001</v>
      </c>
      <c r="G303">
        <v>1709438.978657154</v>
      </c>
    </row>
    <row r="304" spans="1:7">
      <c r="A304">
        <v>302</v>
      </c>
      <c r="B304">
        <v>10176967.78330796</v>
      </c>
      <c r="C304">
        <v>2015910.801356562</v>
      </c>
      <c r="D304">
        <v>2562386.897907258</v>
      </c>
      <c r="E304">
        <v>2777923.456867822</v>
      </c>
      <c r="F304">
        <v>1114095.526323471</v>
      </c>
      <c r="G304">
        <v>1706651.100852846</v>
      </c>
    </row>
    <row r="305" spans="1:7">
      <c r="A305">
        <v>303</v>
      </c>
      <c r="B305">
        <v>10176445.08965268</v>
      </c>
      <c r="C305">
        <v>2020674.347711136</v>
      </c>
      <c r="D305">
        <v>2561273.369777332</v>
      </c>
      <c r="E305">
        <v>2778375.848548895</v>
      </c>
      <c r="F305">
        <v>1110900.930728568</v>
      </c>
      <c r="G305">
        <v>1705220.592886748</v>
      </c>
    </row>
    <row r="306" spans="1:7">
      <c r="A306">
        <v>304</v>
      </c>
      <c r="B306">
        <v>10176491.02515364</v>
      </c>
      <c r="C306">
        <v>2020812.658240446</v>
      </c>
      <c r="D306">
        <v>2561238.334232082</v>
      </c>
      <c r="E306">
        <v>2778550.327964888</v>
      </c>
      <c r="F306">
        <v>1110743.979208395</v>
      </c>
      <c r="G306">
        <v>1705145.725507832</v>
      </c>
    </row>
    <row r="307" spans="1:7">
      <c r="A307">
        <v>305</v>
      </c>
      <c r="B307">
        <v>10175964.83355746</v>
      </c>
      <c r="C307">
        <v>2024490.732825393</v>
      </c>
      <c r="D307">
        <v>2560388.579591933</v>
      </c>
      <c r="E307">
        <v>2778786.580138172</v>
      </c>
      <c r="F307">
        <v>1108254.052927282</v>
      </c>
      <c r="G307">
        <v>1704044.888074677</v>
      </c>
    </row>
    <row r="308" spans="1:7">
      <c r="A308">
        <v>306</v>
      </c>
      <c r="B308">
        <v>10176116.74530455</v>
      </c>
      <c r="C308">
        <v>2024477.424874582</v>
      </c>
      <c r="D308">
        <v>2560402.520155471</v>
      </c>
      <c r="E308">
        <v>2778717.645517447</v>
      </c>
      <c r="F308">
        <v>1108398.3309555</v>
      </c>
      <c r="G308">
        <v>1704120.823801555</v>
      </c>
    </row>
    <row r="309" spans="1:7">
      <c r="A309">
        <v>307</v>
      </c>
      <c r="B309">
        <v>10174861.39637127</v>
      </c>
      <c r="C309">
        <v>2034418.349837588</v>
      </c>
      <c r="D309">
        <v>2558019.182344784</v>
      </c>
      <c r="E309">
        <v>2780125.99955603</v>
      </c>
      <c r="F309">
        <v>1101364.250313652</v>
      </c>
      <c r="G309">
        <v>1700933.614319216</v>
      </c>
    </row>
    <row r="310" spans="1:7">
      <c r="A310">
        <v>308</v>
      </c>
      <c r="B310">
        <v>10174418.85396909</v>
      </c>
      <c r="C310">
        <v>2039654.20973681</v>
      </c>
      <c r="D310">
        <v>2556855.278974353</v>
      </c>
      <c r="E310">
        <v>2780632.302227234</v>
      </c>
      <c r="F310">
        <v>1097896.871071064</v>
      </c>
      <c r="G310">
        <v>1699380.191959624</v>
      </c>
    </row>
    <row r="311" spans="1:7">
      <c r="A311">
        <v>309</v>
      </c>
      <c r="B311">
        <v>10174506.74338666</v>
      </c>
      <c r="C311">
        <v>2039045.765198847</v>
      </c>
      <c r="D311">
        <v>2556968.257578646</v>
      </c>
      <c r="E311">
        <v>2780676.470320876</v>
      </c>
      <c r="F311">
        <v>1098272.223778467</v>
      </c>
      <c r="G311">
        <v>1699544.026509827</v>
      </c>
    </row>
    <row r="312" spans="1:7">
      <c r="A312">
        <v>310</v>
      </c>
      <c r="B312">
        <v>10173624.19514934</v>
      </c>
      <c r="C312">
        <v>2049311.693349818</v>
      </c>
      <c r="D312">
        <v>2554688.812624712</v>
      </c>
      <c r="E312">
        <v>2781615.117398123</v>
      </c>
      <c r="F312">
        <v>1091499.910229242</v>
      </c>
      <c r="G312">
        <v>1696508.661547447</v>
      </c>
    </row>
    <row r="313" spans="1:7">
      <c r="A313">
        <v>311</v>
      </c>
      <c r="B313">
        <v>10173012.55061631</v>
      </c>
      <c r="C313">
        <v>2054862.585356892</v>
      </c>
      <c r="D313">
        <v>2553338.903147006</v>
      </c>
      <c r="E313">
        <v>2782603.365359784</v>
      </c>
      <c r="F313">
        <v>1087530.669767814</v>
      </c>
      <c r="G313">
        <v>1694677.026984818</v>
      </c>
    </row>
    <row r="314" spans="1:7">
      <c r="A314">
        <v>312</v>
      </c>
      <c r="B314">
        <v>10173159.99841076</v>
      </c>
      <c r="C314">
        <v>2055347.581614786</v>
      </c>
      <c r="D314">
        <v>2553300.147019903</v>
      </c>
      <c r="E314">
        <v>2782494.865262944</v>
      </c>
      <c r="F314">
        <v>1087385.836134921</v>
      </c>
      <c r="G314">
        <v>1694631.568378208</v>
      </c>
    </row>
    <row r="315" spans="1:7">
      <c r="A315">
        <v>313</v>
      </c>
      <c r="B315">
        <v>10172723.30124003</v>
      </c>
      <c r="C315">
        <v>2056644.240686028</v>
      </c>
      <c r="D315">
        <v>2552874.47102389</v>
      </c>
      <c r="E315">
        <v>2783026.138271433</v>
      </c>
      <c r="F315">
        <v>1086160.447541101</v>
      </c>
      <c r="G315">
        <v>1694018.003717573</v>
      </c>
    </row>
    <row r="316" spans="1:7">
      <c r="A316">
        <v>314</v>
      </c>
      <c r="B316">
        <v>10173064.92927933</v>
      </c>
      <c r="C316">
        <v>2061110.313884481</v>
      </c>
      <c r="D316">
        <v>2551949.486199006</v>
      </c>
      <c r="E316">
        <v>2783051.145532523</v>
      </c>
      <c r="F316">
        <v>1083863.94996166</v>
      </c>
      <c r="G316">
        <v>1693090.033701658</v>
      </c>
    </row>
    <row r="317" spans="1:7">
      <c r="A317">
        <v>315</v>
      </c>
      <c r="B317">
        <v>10171720.98009955</v>
      </c>
      <c r="C317">
        <v>2061603.678907729</v>
      </c>
      <c r="D317">
        <v>2551685.540079861</v>
      </c>
      <c r="E317">
        <v>2784300.05718973</v>
      </c>
      <c r="F317">
        <v>1082101.629482437</v>
      </c>
      <c r="G317">
        <v>1692030.074439788</v>
      </c>
    </row>
    <row r="318" spans="1:7">
      <c r="A318">
        <v>316</v>
      </c>
      <c r="B318">
        <v>10172007.94064453</v>
      </c>
      <c r="C318">
        <v>2064928.454381561</v>
      </c>
      <c r="D318">
        <v>2550767.973224823</v>
      </c>
      <c r="E318">
        <v>2784975.30027298</v>
      </c>
      <c r="F318">
        <v>1080186.863760883</v>
      </c>
      <c r="G318">
        <v>1691149.349004282</v>
      </c>
    </row>
    <row r="319" spans="1:7">
      <c r="A319">
        <v>317</v>
      </c>
      <c r="B319">
        <v>10171765.98852812</v>
      </c>
      <c r="C319">
        <v>2062258.855149522</v>
      </c>
      <c r="D319">
        <v>2551611.677595602</v>
      </c>
      <c r="E319">
        <v>2784325.99585844</v>
      </c>
      <c r="F319">
        <v>1081715.809157912</v>
      </c>
      <c r="G319">
        <v>1691853.650766643</v>
      </c>
    </row>
    <row r="320" spans="1:7">
      <c r="A320">
        <v>318</v>
      </c>
      <c r="B320">
        <v>10171668.36192754</v>
      </c>
      <c r="C320">
        <v>2067731.869921656</v>
      </c>
      <c r="D320">
        <v>2550399.182666875</v>
      </c>
      <c r="E320">
        <v>2784606.032961838</v>
      </c>
      <c r="F320">
        <v>1078470.938925176</v>
      </c>
      <c r="G320">
        <v>1690460.337451995</v>
      </c>
    </row>
    <row r="321" spans="1:7">
      <c r="A321">
        <v>319</v>
      </c>
      <c r="B321">
        <v>10171840.12597278</v>
      </c>
      <c r="C321">
        <v>2069222.339081489</v>
      </c>
      <c r="D321">
        <v>2550180.943834871</v>
      </c>
      <c r="E321">
        <v>2784471.520308993</v>
      </c>
      <c r="F321">
        <v>1077773.199187794</v>
      </c>
      <c r="G321">
        <v>1690192.12355963</v>
      </c>
    </row>
    <row r="322" spans="1:7">
      <c r="A322">
        <v>320</v>
      </c>
      <c r="B322">
        <v>10171644.5875684</v>
      </c>
      <c r="C322">
        <v>2071569.643063373</v>
      </c>
      <c r="D322">
        <v>2549745.89683105</v>
      </c>
      <c r="E322">
        <v>2784850.876538992</v>
      </c>
      <c r="F322">
        <v>1076096.200177789</v>
      </c>
      <c r="G322">
        <v>1689381.970957198</v>
      </c>
    </row>
    <row r="323" spans="1:7">
      <c r="A323">
        <v>321</v>
      </c>
      <c r="B323">
        <v>10171557.6001345</v>
      </c>
      <c r="C323">
        <v>2069280.021463308</v>
      </c>
      <c r="D323">
        <v>2550132.957045707</v>
      </c>
      <c r="E323">
        <v>2784883.133303598</v>
      </c>
      <c r="F323">
        <v>1077362.021068065</v>
      </c>
      <c r="G323">
        <v>1689899.467253827</v>
      </c>
    </row>
    <row r="324" spans="1:7">
      <c r="A324">
        <v>322</v>
      </c>
      <c r="B324">
        <v>10171508.87167978</v>
      </c>
      <c r="C324">
        <v>2072629.870336961</v>
      </c>
      <c r="D324">
        <v>2549392.322815473</v>
      </c>
      <c r="E324">
        <v>2785244.386978493</v>
      </c>
      <c r="F324">
        <v>1075286.279184429</v>
      </c>
      <c r="G324">
        <v>1688956.012364428</v>
      </c>
    </row>
    <row r="325" spans="1:7">
      <c r="A325">
        <v>323</v>
      </c>
      <c r="B325">
        <v>10171640.99696441</v>
      </c>
      <c r="C325">
        <v>2072749.98745514</v>
      </c>
      <c r="D325">
        <v>2549425.537270945</v>
      </c>
      <c r="E325">
        <v>2785273.913746202</v>
      </c>
      <c r="F325">
        <v>1075236.112570386</v>
      </c>
      <c r="G325">
        <v>1688955.44592174</v>
      </c>
    </row>
    <row r="326" spans="1:7">
      <c r="A326">
        <v>324</v>
      </c>
      <c r="B326">
        <v>10170968.5936676</v>
      </c>
      <c r="C326">
        <v>2072303.260832121</v>
      </c>
      <c r="D326">
        <v>2548997.924898196</v>
      </c>
      <c r="E326">
        <v>2785783.498849674</v>
      </c>
      <c r="F326">
        <v>1075123.53917277</v>
      </c>
      <c r="G326">
        <v>1688760.369914837</v>
      </c>
    </row>
    <row r="327" spans="1:7">
      <c r="A327">
        <v>325</v>
      </c>
      <c r="B327">
        <v>10171010.04252368</v>
      </c>
      <c r="C327">
        <v>2070163.008758356</v>
      </c>
      <c r="D327">
        <v>2549486.154827761</v>
      </c>
      <c r="E327">
        <v>2785601.526107806</v>
      </c>
      <c r="F327">
        <v>1076483.460856732</v>
      </c>
      <c r="G327">
        <v>1689275.891973026</v>
      </c>
    </row>
    <row r="328" spans="1:7">
      <c r="A328">
        <v>326</v>
      </c>
      <c r="B328">
        <v>10170598.40125624</v>
      </c>
      <c r="C328">
        <v>2077830.316598615</v>
      </c>
      <c r="D328">
        <v>2547503.714605577</v>
      </c>
      <c r="E328">
        <v>2786872.812980337</v>
      </c>
      <c r="F328">
        <v>1071317.726259791</v>
      </c>
      <c r="G328">
        <v>1687073.830811924</v>
      </c>
    </row>
    <row r="329" spans="1:7">
      <c r="A329">
        <v>327</v>
      </c>
      <c r="B329">
        <v>10170659.24669389</v>
      </c>
      <c r="C329">
        <v>2077007.541515188</v>
      </c>
      <c r="D329">
        <v>2547513.749517523</v>
      </c>
      <c r="E329">
        <v>2786657.801180886</v>
      </c>
      <c r="F329">
        <v>1072194.496676799</v>
      </c>
      <c r="G329">
        <v>1687285.657803491</v>
      </c>
    </row>
    <row r="330" spans="1:7">
      <c r="A330">
        <v>328</v>
      </c>
      <c r="B330">
        <v>10170175.58943472</v>
      </c>
      <c r="C330">
        <v>2083767.126435459</v>
      </c>
      <c r="D330">
        <v>2545523.152155819</v>
      </c>
      <c r="E330">
        <v>2788196.298872703</v>
      </c>
      <c r="F330">
        <v>1067450.804851232</v>
      </c>
      <c r="G330">
        <v>1685238.207119506</v>
      </c>
    </row>
    <row r="331" spans="1:7">
      <c r="A331">
        <v>329</v>
      </c>
      <c r="B331">
        <v>10170215.9415698</v>
      </c>
      <c r="C331">
        <v>2088032.081046384</v>
      </c>
      <c r="D331">
        <v>2544585.946444787</v>
      </c>
      <c r="E331">
        <v>2789082.837678305</v>
      </c>
      <c r="F331">
        <v>1064612.12035556</v>
      </c>
      <c r="G331">
        <v>1683902.956044764</v>
      </c>
    </row>
    <row r="332" spans="1:7">
      <c r="A332">
        <v>330</v>
      </c>
      <c r="B332">
        <v>10170407.18612252</v>
      </c>
      <c r="C332">
        <v>2083550.297956738</v>
      </c>
      <c r="D332">
        <v>2545637.60790052</v>
      </c>
      <c r="E332">
        <v>2788169.09508329</v>
      </c>
      <c r="F332">
        <v>1067688.359704911</v>
      </c>
      <c r="G332">
        <v>1685361.825477065</v>
      </c>
    </row>
    <row r="333" spans="1:7">
      <c r="A333">
        <v>331</v>
      </c>
      <c r="B333">
        <v>10170199.0967124</v>
      </c>
      <c r="C333">
        <v>2084468.639068546</v>
      </c>
      <c r="D333">
        <v>2545268.868508183</v>
      </c>
      <c r="E333">
        <v>2788388.585757812</v>
      </c>
      <c r="F333">
        <v>1067040.859310731</v>
      </c>
      <c r="G333">
        <v>1685032.144067128</v>
      </c>
    </row>
    <row r="334" spans="1:7">
      <c r="A334">
        <v>332</v>
      </c>
      <c r="B334">
        <v>10170423.93214178</v>
      </c>
      <c r="C334">
        <v>2084016.142699882</v>
      </c>
      <c r="D334">
        <v>2545592.837724105</v>
      </c>
      <c r="E334">
        <v>2788178.50379838</v>
      </c>
      <c r="F334">
        <v>1067392.823597246</v>
      </c>
      <c r="G334">
        <v>1685243.624322168</v>
      </c>
    </row>
    <row r="335" spans="1:7">
      <c r="A335">
        <v>333</v>
      </c>
      <c r="B335">
        <v>10169997.49664801</v>
      </c>
      <c r="C335">
        <v>2085945.354189575</v>
      </c>
      <c r="D335">
        <v>2545263.325061996</v>
      </c>
      <c r="E335">
        <v>2788540.675998482</v>
      </c>
      <c r="F335">
        <v>1065786.74759326</v>
      </c>
      <c r="G335">
        <v>1684461.393804697</v>
      </c>
    </row>
    <row r="336" spans="1:7">
      <c r="A336">
        <v>334</v>
      </c>
      <c r="B336">
        <v>10170248.30663344</v>
      </c>
      <c r="C336">
        <v>2086401.698347386</v>
      </c>
      <c r="D336">
        <v>2545208.174234295</v>
      </c>
      <c r="E336">
        <v>2788664.983020681</v>
      </c>
      <c r="F336">
        <v>1065583.700231759</v>
      </c>
      <c r="G336">
        <v>1684389.750799314</v>
      </c>
    </row>
    <row r="337" spans="1:7">
      <c r="A337">
        <v>335</v>
      </c>
      <c r="B337">
        <v>10169875.18797907</v>
      </c>
      <c r="C337">
        <v>2086808.476822007</v>
      </c>
      <c r="D337">
        <v>2545170.865838875</v>
      </c>
      <c r="E337">
        <v>2789015.725424924</v>
      </c>
      <c r="F337">
        <v>1064886.459606804</v>
      </c>
      <c r="G337">
        <v>1683993.660286465</v>
      </c>
    </row>
    <row r="338" spans="1:7">
      <c r="A338">
        <v>336</v>
      </c>
      <c r="B338">
        <v>10170028.79981465</v>
      </c>
      <c r="C338">
        <v>2087109.5585743</v>
      </c>
      <c r="D338">
        <v>2545115.574081286</v>
      </c>
      <c r="E338">
        <v>2789082.784022933</v>
      </c>
      <c r="F338">
        <v>1064768.160361954</v>
      </c>
      <c r="G338">
        <v>1683952.722774176</v>
      </c>
    </row>
    <row r="339" spans="1:7">
      <c r="A339">
        <v>337</v>
      </c>
      <c r="B339">
        <v>10169767.90383359</v>
      </c>
      <c r="C339">
        <v>2086400.314201243</v>
      </c>
      <c r="D339">
        <v>2545004.782340511</v>
      </c>
      <c r="E339">
        <v>2789413.499523577</v>
      </c>
      <c r="F339">
        <v>1065013.204966704</v>
      </c>
      <c r="G339">
        <v>1683936.10280155</v>
      </c>
    </row>
    <row r="340" spans="1:7">
      <c r="A340">
        <v>338</v>
      </c>
      <c r="B340">
        <v>10169864.96976578</v>
      </c>
      <c r="C340">
        <v>2086887.823993077</v>
      </c>
      <c r="D340">
        <v>2544905.88591321</v>
      </c>
      <c r="E340">
        <v>2789448.896336636</v>
      </c>
      <c r="F340">
        <v>1064785.658752582</v>
      </c>
      <c r="G340">
        <v>1683836.704770277</v>
      </c>
    </row>
    <row r="341" spans="1:7">
      <c r="A341">
        <v>339</v>
      </c>
      <c r="B341">
        <v>10169658.70252065</v>
      </c>
      <c r="C341">
        <v>2085194.873242143</v>
      </c>
      <c r="D341">
        <v>2545033.57307585</v>
      </c>
      <c r="E341">
        <v>2790062.691205863</v>
      </c>
      <c r="F341">
        <v>1065394.534600239</v>
      </c>
      <c r="G341">
        <v>1683973.030396554</v>
      </c>
    </row>
    <row r="342" spans="1:7">
      <c r="A342">
        <v>340</v>
      </c>
      <c r="B342">
        <v>10169800.85823758</v>
      </c>
      <c r="C342">
        <v>2084699.461013288</v>
      </c>
      <c r="D342">
        <v>2545120.902912613</v>
      </c>
      <c r="E342">
        <v>2789891.798662247</v>
      </c>
      <c r="F342">
        <v>1065890.022459778</v>
      </c>
      <c r="G342">
        <v>1684198.673189654</v>
      </c>
    </row>
    <row r="343" spans="1:7">
      <c r="A343">
        <v>341</v>
      </c>
      <c r="B343">
        <v>10169856.62010648</v>
      </c>
      <c r="C343">
        <v>2084686.735764463</v>
      </c>
      <c r="D343">
        <v>2545053.180536326</v>
      </c>
      <c r="E343">
        <v>2790229.427556365</v>
      </c>
      <c r="F343">
        <v>1065784.922098866</v>
      </c>
      <c r="G343">
        <v>1684102.354150465</v>
      </c>
    </row>
    <row r="344" spans="1:7">
      <c r="A344">
        <v>342</v>
      </c>
      <c r="B344">
        <v>10169709.95477164</v>
      </c>
      <c r="C344">
        <v>2084177.963276369</v>
      </c>
      <c r="D344">
        <v>2545221.800428413</v>
      </c>
      <c r="E344">
        <v>2790046.148361775</v>
      </c>
      <c r="F344">
        <v>1066021.588323952</v>
      </c>
      <c r="G344">
        <v>1684242.454381131</v>
      </c>
    </row>
    <row r="345" spans="1:7">
      <c r="A345">
        <v>343</v>
      </c>
      <c r="B345">
        <v>10169540.99285915</v>
      </c>
      <c r="C345">
        <v>2085658.485577622</v>
      </c>
      <c r="D345">
        <v>2544809.733839606</v>
      </c>
      <c r="E345">
        <v>2790355.014672579</v>
      </c>
      <c r="F345">
        <v>1064982.335466238</v>
      </c>
      <c r="G345">
        <v>1683735.423303104</v>
      </c>
    </row>
    <row r="346" spans="1:7">
      <c r="A346">
        <v>344</v>
      </c>
      <c r="B346">
        <v>10169593.27172902</v>
      </c>
      <c r="C346">
        <v>2085400.533978508</v>
      </c>
      <c r="D346">
        <v>2544874.425647635</v>
      </c>
      <c r="E346">
        <v>2790236.701108071</v>
      </c>
      <c r="F346">
        <v>1065228.616043708</v>
      </c>
      <c r="G346">
        <v>1683852.994951096</v>
      </c>
    </row>
    <row r="347" spans="1:7">
      <c r="A347">
        <v>345</v>
      </c>
      <c r="B347">
        <v>10169476.23533006</v>
      </c>
      <c r="C347">
        <v>2081550.099889344</v>
      </c>
      <c r="D347">
        <v>2545378.380414575</v>
      </c>
      <c r="E347">
        <v>2790625.309658028</v>
      </c>
      <c r="F347">
        <v>1067281.024461108</v>
      </c>
      <c r="G347">
        <v>1684641.420907007</v>
      </c>
    </row>
    <row r="348" spans="1:7">
      <c r="A348">
        <v>346</v>
      </c>
      <c r="B348">
        <v>10169524.36886047</v>
      </c>
      <c r="C348">
        <v>2080764.377770434</v>
      </c>
      <c r="D348">
        <v>2545492.144024154</v>
      </c>
      <c r="E348">
        <v>2790742.903501993</v>
      </c>
      <c r="F348">
        <v>1067711.226557846</v>
      </c>
      <c r="G348">
        <v>1684813.717006046</v>
      </c>
    </row>
    <row r="349" spans="1:7">
      <c r="A349">
        <v>347</v>
      </c>
      <c r="B349">
        <v>10169536.71254444</v>
      </c>
      <c r="C349">
        <v>2075303.786807628</v>
      </c>
      <c r="D349">
        <v>2546376.220507387</v>
      </c>
      <c r="E349">
        <v>2790664.52300849</v>
      </c>
      <c r="F349">
        <v>1070999.810919846</v>
      </c>
      <c r="G349">
        <v>1686192.371301091</v>
      </c>
    </row>
    <row r="350" spans="1:7">
      <c r="A350">
        <v>348</v>
      </c>
      <c r="B350">
        <v>10169567.97465716</v>
      </c>
      <c r="C350">
        <v>2082531.874107799</v>
      </c>
      <c r="D350">
        <v>2545191.82589467</v>
      </c>
      <c r="E350">
        <v>2790708.570107644</v>
      </c>
      <c r="F350">
        <v>1066739.74263483</v>
      </c>
      <c r="G350">
        <v>1684395.961912219</v>
      </c>
    </row>
    <row r="351" spans="1:7">
      <c r="A351">
        <v>349</v>
      </c>
      <c r="B351">
        <v>10169515.96787124</v>
      </c>
      <c r="C351">
        <v>2082781.774657347</v>
      </c>
      <c r="D351">
        <v>2545088.687279662</v>
      </c>
      <c r="E351">
        <v>2790707.947214989</v>
      </c>
      <c r="F351">
        <v>1066604.126810736</v>
      </c>
      <c r="G351">
        <v>1684333.431908508</v>
      </c>
    </row>
    <row r="352" spans="1:7">
      <c r="A352">
        <v>350</v>
      </c>
      <c r="B352">
        <v>10169495.22527334</v>
      </c>
      <c r="C352">
        <v>2087017.776542673</v>
      </c>
      <c r="D352">
        <v>2544231.468869293</v>
      </c>
      <c r="E352">
        <v>2790981.526224085</v>
      </c>
      <c r="F352">
        <v>1064038.601060028</v>
      </c>
      <c r="G352">
        <v>1683225.852577259</v>
      </c>
    </row>
    <row r="353" spans="1:7">
      <c r="A353">
        <v>351</v>
      </c>
      <c r="B353">
        <v>10169596.3182372</v>
      </c>
      <c r="C353">
        <v>2086595.107231513</v>
      </c>
      <c r="D353">
        <v>2543742.774084235</v>
      </c>
      <c r="E353">
        <v>2791103.341310804</v>
      </c>
      <c r="F353">
        <v>1064634.827309893</v>
      </c>
      <c r="G353">
        <v>1683520.268300758</v>
      </c>
    </row>
    <row r="354" spans="1:7">
      <c r="A354">
        <v>352</v>
      </c>
      <c r="B354">
        <v>10169435.88192919</v>
      </c>
      <c r="C354">
        <v>2081399.081210602</v>
      </c>
      <c r="D354">
        <v>2545289.381003823</v>
      </c>
      <c r="E354">
        <v>2790720.540956256</v>
      </c>
      <c r="F354">
        <v>1067347.088751478</v>
      </c>
      <c r="G354">
        <v>1684679.790007029</v>
      </c>
    </row>
    <row r="355" spans="1:7">
      <c r="A355">
        <v>353</v>
      </c>
      <c r="B355">
        <v>10169220.27703743</v>
      </c>
      <c r="C355">
        <v>2086224.678007174</v>
      </c>
      <c r="D355">
        <v>2543964.097373836</v>
      </c>
      <c r="E355">
        <v>2791693.467914271</v>
      </c>
      <c r="F355">
        <v>1064128.991125873</v>
      </c>
      <c r="G355">
        <v>1683209.042616281</v>
      </c>
    </row>
    <row r="356" spans="1:7">
      <c r="A356">
        <v>354</v>
      </c>
      <c r="B356">
        <v>10169339.54145272</v>
      </c>
      <c r="C356">
        <v>2089474.891547797</v>
      </c>
      <c r="D356">
        <v>2543300.163158749</v>
      </c>
      <c r="E356">
        <v>2791829.175177292</v>
      </c>
      <c r="F356">
        <v>1062307.16411138</v>
      </c>
      <c r="G356">
        <v>1682428.1474575</v>
      </c>
    </row>
    <row r="357" spans="1:7">
      <c r="A357">
        <v>355</v>
      </c>
      <c r="B357">
        <v>10169336.27974092</v>
      </c>
      <c r="C357">
        <v>2089522.878538226</v>
      </c>
      <c r="D357">
        <v>2543226.584273818</v>
      </c>
      <c r="E357">
        <v>2791861.272762653</v>
      </c>
      <c r="F357">
        <v>1062307.207533548</v>
      </c>
      <c r="G357">
        <v>1682418.336632675</v>
      </c>
    </row>
    <row r="358" spans="1:7">
      <c r="A358">
        <v>356</v>
      </c>
      <c r="B358">
        <v>10169365.76972428</v>
      </c>
      <c r="C358">
        <v>2088429.831960742</v>
      </c>
      <c r="D358">
        <v>2543592.029647726</v>
      </c>
      <c r="E358">
        <v>2791826.915739191</v>
      </c>
      <c r="F358">
        <v>1062871.169151772</v>
      </c>
      <c r="G358">
        <v>1682645.823224847</v>
      </c>
    </row>
    <row r="359" spans="1:7">
      <c r="A359">
        <v>357</v>
      </c>
      <c r="B359">
        <v>10169342.46228131</v>
      </c>
      <c r="C359">
        <v>2090722.620213919</v>
      </c>
      <c r="D359">
        <v>2543062.827416176</v>
      </c>
      <c r="E359">
        <v>2791829.320450334</v>
      </c>
      <c r="F359">
        <v>1061586.156235533</v>
      </c>
      <c r="G359">
        <v>1682141.537965346</v>
      </c>
    </row>
    <row r="360" spans="1:7">
      <c r="A360">
        <v>358</v>
      </c>
      <c r="B360">
        <v>10169165.04819713</v>
      </c>
      <c r="C360">
        <v>2084557.06530633</v>
      </c>
      <c r="D360">
        <v>2544316.408276947</v>
      </c>
      <c r="E360">
        <v>2791510.291981315</v>
      </c>
      <c r="F360">
        <v>1065123.114273333</v>
      </c>
      <c r="G360">
        <v>1683658.168359203</v>
      </c>
    </row>
    <row r="361" spans="1:7">
      <c r="A361">
        <v>359</v>
      </c>
      <c r="B361">
        <v>10169315.14937328</v>
      </c>
      <c r="C361">
        <v>2084762.859100017</v>
      </c>
      <c r="D361">
        <v>2544207.233598975</v>
      </c>
      <c r="E361">
        <v>2791864.833515863</v>
      </c>
      <c r="F361">
        <v>1064916.124080339</v>
      </c>
      <c r="G361">
        <v>1683564.099078092</v>
      </c>
    </row>
    <row r="362" spans="1:7">
      <c r="A362">
        <v>360</v>
      </c>
      <c r="B362">
        <v>10169221.46040064</v>
      </c>
      <c r="C362">
        <v>2086698.162891154</v>
      </c>
      <c r="D362">
        <v>2543876.056255687</v>
      </c>
      <c r="E362">
        <v>2791639.623061041</v>
      </c>
      <c r="F362">
        <v>1063832.121506777</v>
      </c>
      <c r="G362">
        <v>1683175.496685984</v>
      </c>
    </row>
    <row r="363" spans="1:7">
      <c r="A363">
        <v>361</v>
      </c>
      <c r="B363">
        <v>10169388.61621363</v>
      </c>
      <c r="C363">
        <v>2085374.326274715</v>
      </c>
      <c r="D363">
        <v>2544249.540272412</v>
      </c>
      <c r="E363">
        <v>2791636.070779104</v>
      </c>
      <c r="F363">
        <v>1064669.442778146</v>
      </c>
      <c r="G363">
        <v>1683459.236109252</v>
      </c>
    </row>
    <row r="364" spans="1:7">
      <c r="A364">
        <v>362</v>
      </c>
      <c r="B364">
        <v>10169287.29788373</v>
      </c>
      <c r="C364">
        <v>2084471.818255371</v>
      </c>
      <c r="D364">
        <v>2544562.632457182</v>
      </c>
      <c r="E364">
        <v>2791556.469818811</v>
      </c>
      <c r="F364">
        <v>1064950.842204944</v>
      </c>
      <c r="G364">
        <v>1683745.535147423</v>
      </c>
    </row>
    <row r="365" spans="1:7">
      <c r="A365">
        <v>363</v>
      </c>
      <c r="B365">
        <v>10169294.78638692</v>
      </c>
      <c r="C365">
        <v>2079124.359715664</v>
      </c>
      <c r="D365">
        <v>2545349.361092555</v>
      </c>
      <c r="E365">
        <v>2790801.847815807</v>
      </c>
      <c r="F365">
        <v>1068896.586667856</v>
      </c>
      <c r="G365">
        <v>1685122.631095035</v>
      </c>
    </row>
    <row r="366" spans="1:7">
      <c r="A366">
        <v>364</v>
      </c>
      <c r="B366">
        <v>10169496.79398385</v>
      </c>
      <c r="C366">
        <v>2082155.99423248</v>
      </c>
      <c r="D366">
        <v>2544832.835451355</v>
      </c>
      <c r="E366">
        <v>2791089.471989127</v>
      </c>
      <c r="F366">
        <v>1066932.280008864</v>
      </c>
      <c r="G366">
        <v>1684486.212302024</v>
      </c>
    </row>
    <row r="367" spans="1:7">
      <c r="A367">
        <v>365</v>
      </c>
      <c r="B367">
        <v>10169450.47981107</v>
      </c>
      <c r="C367">
        <v>2079471.482571541</v>
      </c>
      <c r="D367">
        <v>2545849.883963592</v>
      </c>
      <c r="E367">
        <v>2790848.653229381</v>
      </c>
      <c r="F367">
        <v>1068250.790597589</v>
      </c>
      <c r="G367">
        <v>1685029.669448964</v>
      </c>
    </row>
    <row r="368" spans="1:7">
      <c r="A368">
        <v>366</v>
      </c>
      <c r="B368">
        <v>10169449.36711016</v>
      </c>
      <c r="C368">
        <v>2084218.549682827</v>
      </c>
      <c r="D368">
        <v>2544421.41757041</v>
      </c>
      <c r="E368">
        <v>2791479.989318644</v>
      </c>
      <c r="F368">
        <v>1065501.368055739</v>
      </c>
      <c r="G368">
        <v>1683828.04248254</v>
      </c>
    </row>
    <row r="369" spans="1:7">
      <c r="A369">
        <v>367</v>
      </c>
      <c r="B369">
        <v>10169191.67158327</v>
      </c>
      <c r="C369">
        <v>2085669.062524558</v>
      </c>
      <c r="D369">
        <v>2543995.778913497</v>
      </c>
      <c r="E369">
        <v>2792074.88870261</v>
      </c>
      <c r="F369">
        <v>1064239.370269497</v>
      </c>
      <c r="G369">
        <v>1683212.571173111</v>
      </c>
    </row>
    <row r="370" spans="1:7">
      <c r="A370">
        <v>368</v>
      </c>
      <c r="B370">
        <v>10169291.1743383</v>
      </c>
      <c r="C370">
        <v>2085520.747530928</v>
      </c>
      <c r="D370">
        <v>2544238.848331742</v>
      </c>
      <c r="E370">
        <v>2791681.317230109</v>
      </c>
      <c r="F370">
        <v>1064486.970494466</v>
      </c>
      <c r="G370">
        <v>1683363.290751059</v>
      </c>
    </row>
    <row r="371" spans="1:7">
      <c r="A371">
        <v>369</v>
      </c>
      <c r="B371">
        <v>10169172.72507303</v>
      </c>
      <c r="C371">
        <v>2083721.218074161</v>
      </c>
      <c r="D371">
        <v>2544188.697150546</v>
      </c>
      <c r="E371">
        <v>2791897.328401686</v>
      </c>
      <c r="F371">
        <v>1065576.664198355</v>
      </c>
      <c r="G371">
        <v>1683788.817248283</v>
      </c>
    </row>
    <row r="372" spans="1:7">
      <c r="A372">
        <v>370</v>
      </c>
      <c r="B372">
        <v>10169333.1850145</v>
      </c>
      <c r="C372">
        <v>2085082.101914247</v>
      </c>
      <c r="D372">
        <v>2544248.62199205</v>
      </c>
      <c r="E372">
        <v>2791818.178331343</v>
      </c>
      <c r="F372">
        <v>1064731.184802113</v>
      </c>
      <c r="G372">
        <v>1683453.097974746</v>
      </c>
    </row>
    <row r="373" spans="1:7">
      <c r="A373">
        <v>371</v>
      </c>
      <c r="B373">
        <v>10169160.28419545</v>
      </c>
      <c r="C373">
        <v>2085304.5225573</v>
      </c>
      <c r="D373">
        <v>2543786.615515717</v>
      </c>
      <c r="E373">
        <v>2792157.703880177</v>
      </c>
      <c r="F373">
        <v>1064564.708035413</v>
      </c>
      <c r="G373">
        <v>1683346.734206845</v>
      </c>
    </row>
    <row r="374" spans="1:7">
      <c r="A374">
        <v>372</v>
      </c>
      <c r="B374">
        <v>10169278.73743536</v>
      </c>
      <c r="C374">
        <v>2085199.857658993</v>
      </c>
      <c r="D374">
        <v>2543676.219216557</v>
      </c>
      <c r="E374">
        <v>2792402.000146721</v>
      </c>
      <c r="F374">
        <v>1064660.592782082</v>
      </c>
      <c r="G374">
        <v>1683340.067631008</v>
      </c>
    </row>
    <row r="375" spans="1:7">
      <c r="A375">
        <v>373</v>
      </c>
      <c r="B375">
        <v>10169210.35985649</v>
      </c>
      <c r="C375">
        <v>2086025.480259895</v>
      </c>
      <c r="D375">
        <v>2543455.737980785</v>
      </c>
      <c r="E375">
        <v>2792452.772143732</v>
      </c>
      <c r="F375">
        <v>1064130.455126011</v>
      </c>
      <c r="G375">
        <v>1683145.914346067</v>
      </c>
    </row>
    <row r="376" spans="1:7">
      <c r="A376">
        <v>374</v>
      </c>
      <c r="B376">
        <v>10169238.99741581</v>
      </c>
      <c r="C376">
        <v>2085810.769601598</v>
      </c>
      <c r="D376">
        <v>2543700.31879238</v>
      </c>
      <c r="E376">
        <v>2792164.755328534</v>
      </c>
      <c r="F376">
        <v>1064315.462834628</v>
      </c>
      <c r="G376">
        <v>1683247.690858668</v>
      </c>
    </row>
    <row r="377" spans="1:7">
      <c r="A377">
        <v>375</v>
      </c>
      <c r="B377">
        <v>10169180.02596177</v>
      </c>
      <c r="C377">
        <v>2085640.229024051</v>
      </c>
      <c r="D377">
        <v>2543438.64361635</v>
      </c>
      <c r="E377">
        <v>2792529.339455134</v>
      </c>
      <c r="F377">
        <v>1064385.873424821</v>
      </c>
      <c r="G377">
        <v>1683185.940441412</v>
      </c>
    </row>
    <row r="378" spans="1:7">
      <c r="A378">
        <v>376</v>
      </c>
      <c r="B378">
        <v>10169158.31916679</v>
      </c>
      <c r="C378">
        <v>2086045.937518091</v>
      </c>
      <c r="D378">
        <v>2543738.606197582</v>
      </c>
      <c r="E378">
        <v>2791914.490012098</v>
      </c>
      <c r="F378">
        <v>1064211.263856613</v>
      </c>
      <c r="G378">
        <v>1683248.021582408</v>
      </c>
    </row>
    <row r="379" spans="1:7">
      <c r="A379">
        <v>377</v>
      </c>
      <c r="B379">
        <v>10169222.06614715</v>
      </c>
      <c r="C379">
        <v>2085668.439628624</v>
      </c>
      <c r="D379">
        <v>2543622.553965008</v>
      </c>
      <c r="E379">
        <v>2791575.104495641</v>
      </c>
      <c r="F379">
        <v>1064825.813573177</v>
      </c>
      <c r="G379">
        <v>1683530.154484699</v>
      </c>
    </row>
    <row r="380" spans="1:7">
      <c r="A380">
        <v>378</v>
      </c>
      <c r="B380">
        <v>10169269.4190996</v>
      </c>
      <c r="C380">
        <v>2085420.831005481</v>
      </c>
      <c r="D380">
        <v>2543802.040547682</v>
      </c>
      <c r="E380">
        <v>2792025.359659065</v>
      </c>
      <c r="F380">
        <v>1064619.24109007</v>
      </c>
      <c r="G380">
        <v>1683401.946797303</v>
      </c>
    </row>
    <row r="381" spans="1:7">
      <c r="A381">
        <v>379</v>
      </c>
      <c r="B381">
        <v>10169196.26838582</v>
      </c>
      <c r="C381">
        <v>2084455.708298793</v>
      </c>
      <c r="D381">
        <v>2544021.821135521</v>
      </c>
      <c r="E381">
        <v>2791772.158704591</v>
      </c>
      <c r="F381">
        <v>1065238.786892529</v>
      </c>
      <c r="G381">
        <v>1683707.793354388</v>
      </c>
    </row>
    <row r="382" spans="1:7">
      <c r="A382">
        <v>380</v>
      </c>
      <c r="B382">
        <v>10169161.41182422</v>
      </c>
      <c r="C382">
        <v>2085801.73407233</v>
      </c>
      <c r="D382">
        <v>2543756.397909526</v>
      </c>
      <c r="E382">
        <v>2791803.180908058</v>
      </c>
      <c r="F382">
        <v>1064449.068165075</v>
      </c>
      <c r="G382">
        <v>1683351.030769232</v>
      </c>
    </row>
    <row r="383" spans="1:7">
      <c r="A383">
        <v>381</v>
      </c>
      <c r="B383">
        <v>10169333.27654549</v>
      </c>
      <c r="C383">
        <v>2086392.621410735</v>
      </c>
      <c r="D383">
        <v>2543722.896108102</v>
      </c>
      <c r="E383">
        <v>2792538.231193121</v>
      </c>
      <c r="F383">
        <v>1063615.434146911</v>
      </c>
      <c r="G383">
        <v>1683064.093686625</v>
      </c>
    </row>
    <row r="384" spans="1:7">
      <c r="A384">
        <v>382</v>
      </c>
      <c r="B384">
        <v>10169185.37217785</v>
      </c>
      <c r="C384">
        <v>2086435.460590838</v>
      </c>
      <c r="D384">
        <v>2543598.983974134</v>
      </c>
      <c r="E384">
        <v>2792039.791558302</v>
      </c>
      <c r="F384">
        <v>1063983.428848108</v>
      </c>
      <c r="G384">
        <v>1683127.707206468</v>
      </c>
    </row>
    <row r="385" spans="1:7">
      <c r="A385">
        <v>383</v>
      </c>
      <c r="B385">
        <v>10169286.76414604</v>
      </c>
      <c r="C385">
        <v>2092482.072414411</v>
      </c>
      <c r="D385">
        <v>2542530.105835577</v>
      </c>
      <c r="E385">
        <v>2792255.679633657</v>
      </c>
      <c r="F385">
        <v>1060400.317941151</v>
      </c>
      <c r="G385">
        <v>1681618.588321248</v>
      </c>
    </row>
    <row r="386" spans="1:7">
      <c r="A386">
        <v>384</v>
      </c>
      <c r="B386">
        <v>10169113.2707286</v>
      </c>
      <c r="C386">
        <v>2088053.380708266</v>
      </c>
      <c r="D386">
        <v>2543048.596337826</v>
      </c>
      <c r="E386">
        <v>2792132.099179334</v>
      </c>
      <c r="F386">
        <v>1063106.33287441</v>
      </c>
      <c r="G386">
        <v>1682772.861628759</v>
      </c>
    </row>
    <row r="387" spans="1:7">
      <c r="A387">
        <v>385</v>
      </c>
      <c r="B387">
        <v>10169146.04366756</v>
      </c>
      <c r="C387">
        <v>2093389.293761209</v>
      </c>
      <c r="D387">
        <v>2541652.81369305</v>
      </c>
      <c r="E387">
        <v>2792588.74771506</v>
      </c>
      <c r="F387">
        <v>1060035.735213749</v>
      </c>
      <c r="G387">
        <v>1681479.453284496</v>
      </c>
    </row>
    <row r="388" spans="1:7">
      <c r="A388">
        <v>386</v>
      </c>
      <c r="B388">
        <v>10169138.15968968</v>
      </c>
      <c r="C388">
        <v>2087095.852406774</v>
      </c>
      <c r="D388">
        <v>2543230.844594667</v>
      </c>
      <c r="E388">
        <v>2792212.436942141</v>
      </c>
      <c r="F388">
        <v>1063616.828524561</v>
      </c>
      <c r="G388">
        <v>1682982.197221539</v>
      </c>
    </row>
    <row r="389" spans="1:7">
      <c r="A389">
        <v>387</v>
      </c>
      <c r="B389">
        <v>10169097.34314155</v>
      </c>
      <c r="C389">
        <v>2091504.275054573</v>
      </c>
      <c r="D389">
        <v>2541795.835933217</v>
      </c>
      <c r="E389">
        <v>2792950.70498318</v>
      </c>
      <c r="F389">
        <v>1061023.77804846</v>
      </c>
      <c r="G389">
        <v>1681822.749122118</v>
      </c>
    </row>
    <row r="390" spans="1:7">
      <c r="A390">
        <v>388</v>
      </c>
      <c r="B390">
        <v>10169105.79774193</v>
      </c>
      <c r="C390">
        <v>2089252.357428743</v>
      </c>
      <c r="D390">
        <v>2542418.97129746</v>
      </c>
      <c r="E390">
        <v>2792632.263822683</v>
      </c>
      <c r="F390">
        <v>1062382.099347937</v>
      </c>
      <c r="G390">
        <v>1682420.105845103</v>
      </c>
    </row>
    <row r="391" spans="1:7">
      <c r="A391">
        <v>389</v>
      </c>
      <c r="B391">
        <v>10169140.56541727</v>
      </c>
      <c r="C391">
        <v>2093326.186358836</v>
      </c>
      <c r="D391">
        <v>2541523.778442418</v>
      </c>
      <c r="E391">
        <v>2792902.13202707</v>
      </c>
      <c r="F391">
        <v>1059988.800557893</v>
      </c>
      <c r="G391">
        <v>1681399.668031047</v>
      </c>
    </row>
    <row r="392" spans="1:7">
      <c r="A392">
        <v>390</v>
      </c>
      <c r="B392">
        <v>10169015.15343595</v>
      </c>
      <c r="C392">
        <v>2091119.829058666</v>
      </c>
      <c r="D392">
        <v>2541850.309360372</v>
      </c>
      <c r="E392">
        <v>2792909.081122144</v>
      </c>
      <c r="F392">
        <v>1061221.580097226</v>
      </c>
      <c r="G392">
        <v>1681914.353797545</v>
      </c>
    </row>
    <row r="393" spans="1:7">
      <c r="A393">
        <v>391</v>
      </c>
      <c r="B393">
        <v>10169017.77804736</v>
      </c>
      <c r="C393">
        <v>2089359.831596027</v>
      </c>
      <c r="D393">
        <v>2542212.496415393</v>
      </c>
      <c r="E393">
        <v>2792795.798610884</v>
      </c>
      <c r="F393">
        <v>1062277.058173897</v>
      </c>
      <c r="G393">
        <v>1682372.593251153</v>
      </c>
    </row>
    <row r="394" spans="1:7">
      <c r="A394">
        <v>392</v>
      </c>
      <c r="B394">
        <v>10168950.06371996</v>
      </c>
      <c r="C394">
        <v>2095496.646143034</v>
      </c>
      <c r="D394">
        <v>2540919.064386067</v>
      </c>
      <c r="E394">
        <v>2793199.573512286</v>
      </c>
      <c r="F394">
        <v>1058580.542038655</v>
      </c>
      <c r="G394">
        <v>1680754.237639918</v>
      </c>
    </row>
    <row r="395" spans="1:7">
      <c r="A395">
        <v>393</v>
      </c>
      <c r="B395">
        <v>10168959.67697514</v>
      </c>
      <c r="C395">
        <v>2096644.919671332</v>
      </c>
      <c r="D395">
        <v>2540675.692526717</v>
      </c>
      <c r="E395">
        <v>2793342.266978032</v>
      </c>
      <c r="F395">
        <v>1057866.158490941</v>
      </c>
      <c r="G395">
        <v>1680430.639308123</v>
      </c>
    </row>
    <row r="396" spans="1:7">
      <c r="A396">
        <v>394</v>
      </c>
      <c r="B396">
        <v>10168898.71341486</v>
      </c>
      <c r="C396">
        <v>2093723.302934068</v>
      </c>
      <c r="D396">
        <v>2541402.903782699</v>
      </c>
      <c r="E396">
        <v>2792866.647201038</v>
      </c>
      <c r="F396">
        <v>1059668.352361867</v>
      </c>
      <c r="G396">
        <v>1681237.507135189</v>
      </c>
    </row>
    <row r="397" spans="1:7">
      <c r="A397">
        <v>395</v>
      </c>
      <c r="B397">
        <v>10168904.67201475</v>
      </c>
      <c r="C397">
        <v>2094473.927731031</v>
      </c>
      <c r="D397">
        <v>2541250.91680194</v>
      </c>
      <c r="E397">
        <v>2792885.99222436</v>
      </c>
      <c r="F397">
        <v>1059239.565745195</v>
      </c>
      <c r="G397">
        <v>1681054.269512222</v>
      </c>
    </row>
    <row r="398" spans="1:7">
      <c r="A398">
        <v>396</v>
      </c>
      <c r="B398">
        <v>10168954.52549438</v>
      </c>
      <c r="C398">
        <v>2094133.977910013</v>
      </c>
      <c r="D398">
        <v>2541328.021794304</v>
      </c>
      <c r="E398">
        <v>2792933.326242979</v>
      </c>
      <c r="F398">
        <v>1059442.764761692</v>
      </c>
      <c r="G398">
        <v>1681116.434785388</v>
      </c>
    </row>
    <row r="399" spans="1:7">
      <c r="A399">
        <v>397</v>
      </c>
      <c r="B399">
        <v>10168925.09357074</v>
      </c>
      <c r="C399">
        <v>2093287.104559123</v>
      </c>
      <c r="D399">
        <v>2541498.08095106</v>
      </c>
      <c r="E399">
        <v>2792881.290526541</v>
      </c>
      <c r="F399">
        <v>1059914.867802392</v>
      </c>
      <c r="G399">
        <v>1681343.749731629</v>
      </c>
    </row>
    <row r="400" spans="1:7">
      <c r="A400">
        <v>398</v>
      </c>
      <c r="B400">
        <v>10168971.0633014</v>
      </c>
      <c r="C400">
        <v>2093361.711154256</v>
      </c>
      <c r="D400">
        <v>2541527.26690435</v>
      </c>
      <c r="E400">
        <v>2792751.465565531</v>
      </c>
      <c r="F400">
        <v>1059948.814195059</v>
      </c>
      <c r="G400">
        <v>1681381.805482207</v>
      </c>
    </row>
    <row r="401" spans="1:7">
      <c r="A401">
        <v>399</v>
      </c>
      <c r="B401">
        <v>10168941.58586428</v>
      </c>
      <c r="C401">
        <v>2095308.695365706</v>
      </c>
      <c r="D401">
        <v>2541110.756128011</v>
      </c>
      <c r="E401">
        <v>2793097.945180191</v>
      </c>
      <c r="F401">
        <v>1058606.071013429</v>
      </c>
      <c r="G401">
        <v>1680818.118176945</v>
      </c>
    </row>
    <row r="402" spans="1:7">
      <c r="A402">
        <v>400</v>
      </c>
      <c r="B402">
        <v>10168973.66977657</v>
      </c>
      <c r="C402">
        <v>2091475.675119745</v>
      </c>
      <c r="D402">
        <v>2541690.634237892</v>
      </c>
      <c r="E402">
        <v>2792521.971933289</v>
      </c>
      <c r="F402">
        <v>1061317.047427185</v>
      </c>
      <c r="G402">
        <v>1681968.341058461</v>
      </c>
    </row>
    <row r="403" spans="1:7">
      <c r="A403">
        <v>401</v>
      </c>
      <c r="B403">
        <v>10168896.20453816</v>
      </c>
      <c r="C403">
        <v>2093207.744758995</v>
      </c>
      <c r="D403">
        <v>2541486.006509392</v>
      </c>
      <c r="E403">
        <v>2792816.564193433</v>
      </c>
      <c r="F403">
        <v>1059991.705782115</v>
      </c>
      <c r="G403">
        <v>1681394.183294228</v>
      </c>
    </row>
    <row r="404" spans="1:7">
      <c r="A404">
        <v>402</v>
      </c>
      <c r="B404">
        <v>10168926.08185319</v>
      </c>
      <c r="C404">
        <v>2092316.602653333</v>
      </c>
      <c r="D404">
        <v>2541522.027462007</v>
      </c>
      <c r="E404">
        <v>2792722.093771765</v>
      </c>
      <c r="F404">
        <v>1060707.555320231</v>
      </c>
      <c r="G404">
        <v>1681657.802645849</v>
      </c>
    </row>
    <row r="405" spans="1:7">
      <c r="A405">
        <v>403</v>
      </c>
      <c r="B405">
        <v>10168933.78670227</v>
      </c>
      <c r="C405">
        <v>2092884.061159301</v>
      </c>
      <c r="D405">
        <v>2541521.499868798</v>
      </c>
      <c r="E405">
        <v>2792786.615868125</v>
      </c>
      <c r="F405">
        <v>1060240.016632733</v>
      </c>
      <c r="G405">
        <v>1681501.593173313</v>
      </c>
    </row>
    <row r="406" spans="1:7">
      <c r="A406">
        <v>404</v>
      </c>
      <c r="B406">
        <v>10169164.41206101</v>
      </c>
      <c r="C406">
        <v>2094149.286887707</v>
      </c>
      <c r="D406">
        <v>2541358.206685389</v>
      </c>
      <c r="E406">
        <v>2792769.757098387</v>
      </c>
      <c r="F406">
        <v>1059616.261579844</v>
      </c>
      <c r="G406">
        <v>1681270.899809678</v>
      </c>
    </row>
    <row r="407" spans="1:7">
      <c r="A407">
        <v>405</v>
      </c>
      <c r="B407">
        <v>10168934.93979736</v>
      </c>
      <c r="C407">
        <v>2094447.056490249</v>
      </c>
      <c r="D407">
        <v>2541221.405829482</v>
      </c>
      <c r="E407">
        <v>2792822.332396256</v>
      </c>
      <c r="F407">
        <v>1059329.032355524</v>
      </c>
      <c r="G407">
        <v>1681115.112725846</v>
      </c>
    </row>
    <row r="408" spans="1:7">
      <c r="A408">
        <v>406</v>
      </c>
      <c r="B408">
        <v>10168867.24573902</v>
      </c>
      <c r="C408">
        <v>2094249.763760881</v>
      </c>
      <c r="D408">
        <v>2541154.912294392</v>
      </c>
      <c r="E408">
        <v>2793022.201370988</v>
      </c>
      <c r="F408">
        <v>1059406.65856842</v>
      </c>
      <c r="G408">
        <v>1681033.709744341</v>
      </c>
    </row>
    <row r="409" spans="1:7">
      <c r="A409">
        <v>407</v>
      </c>
      <c r="B409">
        <v>10168858.45812878</v>
      </c>
      <c r="C409">
        <v>2094652.435632017</v>
      </c>
      <c r="D409">
        <v>2541032.336977576</v>
      </c>
      <c r="E409">
        <v>2793066.687880159</v>
      </c>
      <c r="F409">
        <v>1059216.55620707</v>
      </c>
      <c r="G409">
        <v>1680890.441431963</v>
      </c>
    </row>
    <row r="410" spans="1:7">
      <c r="A410">
        <v>408</v>
      </c>
      <c r="B410">
        <v>10168804.35899378</v>
      </c>
      <c r="C410">
        <v>2093325.841726113</v>
      </c>
      <c r="D410">
        <v>2541448.968393471</v>
      </c>
      <c r="E410">
        <v>2793008.962492376</v>
      </c>
      <c r="F410">
        <v>1059855.441304623</v>
      </c>
      <c r="G410">
        <v>1681165.145077195</v>
      </c>
    </row>
    <row r="411" spans="1:7">
      <c r="A411">
        <v>409</v>
      </c>
      <c r="B411">
        <v>10168788.58099061</v>
      </c>
      <c r="C411">
        <v>2093503.703414805</v>
      </c>
      <c r="D411">
        <v>2541508.574201249</v>
      </c>
      <c r="E411">
        <v>2792887.079080561</v>
      </c>
      <c r="F411">
        <v>1059740.100568508</v>
      </c>
      <c r="G411">
        <v>1681149.123725489</v>
      </c>
    </row>
    <row r="412" spans="1:7">
      <c r="A412">
        <v>410</v>
      </c>
      <c r="B412">
        <v>10168733.53509351</v>
      </c>
      <c r="C412">
        <v>2093034.173933917</v>
      </c>
      <c r="D412">
        <v>2541601.271864529</v>
      </c>
      <c r="E412">
        <v>2793178.448948123</v>
      </c>
      <c r="F412">
        <v>1059754.572649163</v>
      </c>
      <c r="G412">
        <v>1681165.067697775</v>
      </c>
    </row>
    <row r="413" spans="1:7">
      <c r="A413">
        <v>411</v>
      </c>
      <c r="B413">
        <v>10168690.82162969</v>
      </c>
      <c r="C413">
        <v>2093274.071837069</v>
      </c>
      <c r="D413">
        <v>2541535.190644723</v>
      </c>
      <c r="E413">
        <v>2793235.662323153</v>
      </c>
      <c r="F413">
        <v>1059564.148942112</v>
      </c>
      <c r="G413">
        <v>1681081.747882637</v>
      </c>
    </row>
    <row r="414" spans="1:7">
      <c r="A414">
        <v>412</v>
      </c>
      <c r="B414">
        <v>10168752.77767432</v>
      </c>
      <c r="C414">
        <v>2095765.292661054</v>
      </c>
      <c r="D414">
        <v>2541096.901931589</v>
      </c>
      <c r="E414">
        <v>2793378.19686969</v>
      </c>
      <c r="F414">
        <v>1058081.239934905</v>
      </c>
      <c r="G414">
        <v>1680431.146277078</v>
      </c>
    </row>
    <row r="415" spans="1:7">
      <c r="A415">
        <v>413</v>
      </c>
      <c r="B415">
        <v>10168759.21179634</v>
      </c>
      <c r="C415">
        <v>2093406.453617862</v>
      </c>
      <c r="D415">
        <v>2541544.615386463</v>
      </c>
      <c r="E415">
        <v>2793295.236275686</v>
      </c>
      <c r="F415">
        <v>1059467.29369168</v>
      </c>
      <c r="G415">
        <v>1681045.61282465</v>
      </c>
    </row>
    <row r="416" spans="1:7">
      <c r="A416">
        <v>414</v>
      </c>
      <c r="B416">
        <v>10168765.23912606</v>
      </c>
      <c r="C416">
        <v>2093000.72350649</v>
      </c>
      <c r="D416">
        <v>2541623.628462267</v>
      </c>
      <c r="E416">
        <v>2793002.790569805</v>
      </c>
      <c r="F416">
        <v>1059882.39183567</v>
      </c>
      <c r="G416">
        <v>1681255.704751826</v>
      </c>
    </row>
    <row r="417" spans="1:7">
      <c r="A417">
        <v>415</v>
      </c>
      <c r="B417">
        <v>10168736.56393426</v>
      </c>
      <c r="C417">
        <v>2093703.352249777</v>
      </c>
      <c r="D417">
        <v>2541417.028354735</v>
      </c>
      <c r="E417">
        <v>2793319.772705454</v>
      </c>
      <c r="F417">
        <v>1059327.013142491</v>
      </c>
      <c r="G417">
        <v>1680969.397481806</v>
      </c>
    </row>
    <row r="418" spans="1:7">
      <c r="A418">
        <v>416</v>
      </c>
      <c r="B418">
        <v>10168629.85497986</v>
      </c>
      <c r="C418">
        <v>2092181.963183883</v>
      </c>
      <c r="D418">
        <v>2541600.121278389</v>
      </c>
      <c r="E418">
        <v>2793467.091567063</v>
      </c>
      <c r="F418">
        <v>1060124.085469835</v>
      </c>
      <c r="G418">
        <v>1681256.593480692</v>
      </c>
    </row>
    <row r="419" spans="1:7">
      <c r="A419">
        <v>417</v>
      </c>
      <c r="B419">
        <v>10168682.89559057</v>
      </c>
      <c r="C419">
        <v>2091105.053421215</v>
      </c>
      <c r="D419">
        <v>2541871.691574522</v>
      </c>
      <c r="E419">
        <v>2793427.065948688</v>
      </c>
      <c r="F419">
        <v>1060760.435527379</v>
      </c>
      <c r="G419">
        <v>1681518.649118763</v>
      </c>
    </row>
    <row r="420" spans="1:7">
      <c r="A420">
        <v>418</v>
      </c>
      <c r="B420">
        <v>10168530.973595</v>
      </c>
      <c r="C420">
        <v>2093139.016534031</v>
      </c>
      <c r="D420">
        <v>2541285.724528899</v>
      </c>
      <c r="E420">
        <v>2793683.49855784</v>
      </c>
      <c r="F420">
        <v>1059470.509413966</v>
      </c>
      <c r="G420">
        <v>1680952.224560261</v>
      </c>
    </row>
    <row r="421" spans="1:7">
      <c r="A421">
        <v>419</v>
      </c>
      <c r="B421">
        <v>10168561.73462795</v>
      </c>
      <c r="C421">
        <v>2093113.103319219</v>
      </c>
      <c r="D421">
        <v>2541260.64877705</v>
      </c>
      <c r="E421">
        <v>2793668.268561025</v>
      </c>
      <c r="F421">
        <v>1059534.137671711</v>
      </c>
      <c r="G421">
        <v>1680985.57629894</v>
      </c>
    </row>
    <row r="422" spans="1:7">
      <c r="A422">
        <v>420</v>
      </c>
      <c r="B422">
        <v>10168484.78059633</v>
      </c>
      <c r="C422">
        <v>2091312.221985617</v>
      </c>
      <c r="D422">
        <v>2541614.480528168</v>
      </c>
      <c r="E422">
        <v>2793765.811468884</v>
      </c>
      <c r="F422">
        <v>1060460.947253943</v>
      </c>
      <c r="G422">
        <v>1681331.319359713</v>
      </c>
    </row>
    <row r="423" spans="1:7">
      <c r="A423">
        <v>421</v>
      </c>
      <c r="B423">
        <v>10168490.90565075</v>
      </c>
      <c r="C423">
        <v>2091228.186228688</v>
      </c>
      <c r="D423">
        <v>2541686.115123059</v>
      </c>
      <c r="E423">
        <v>2793667.501017506</v>
      </c>
      <c r="F423">
        <v>1060539.229401522</v>
      </c>
      <c r="G423">
        <v>1681369.873879972</v>
      </c>
    </row>
    <row r="424" spans="1:7">
      <c r="A424">
        <v>422</v>
      </c>
      <c r="B424">
        <v>10168483.82426129</v>
      </c>
      <c r="C424">
        <v>2089210.944520023</v>
      </c>
      <c r="D424">
        <v>2542133.72144679</v>
      </c>
      <c r="E424">
        <v>2793644.741788</v>
      </c>
      <c r="F424">
        <v>1061664.752217931</v>
      </c>
      <c r="G424">
        <v>1681829.66428855</v>
      </c>
    </row>
    <row r="425" spans="1:7">
      <c r="A425">
        <v>423</v>
      </c>
      <c r="B425">
        <v>10168523.22104044</v>
      </c>
      <c r="C425">
        <v>2090241.70796621</v>
      </c>
      <c r="D425">
        <v>2541787.469127026</v>
      </c>
      <c r="E425">
        <v>2793855.412424965</v>
      </c>
      <c r="F425">
        <v>1061073.847504052</v>
      </c>
      <c r="G425">
        <v>1681564.784018187</v>
      </c>
    </row>
    <row r="426" spans="1:7">
      <c r="A426">
        <v>424</v>
      </c>
      <c r="B426">
        <v>10168515.16988271</v>
      </c>
      <c r="C426">
        <v>2091925.662204958</v>
      </c>
      <c r="D426">
        <v>2541745.395709134</v>
      </c>
      <c r="E426">
        <v>2793488.915471782</v>
      </c>
      <c r="F426">
        <v>1060152.205814904</v>
      </c>
      <c r="G426">
        <v>1681202.990681936</v>
      </c>
    </row>
    <row r="427" spans="1:7">
      <c r="A427">
        <v>425</v>
      </c>
      <c r="B427">
        <v>10168512.76263587</v>
      </c>
      <c r="C427">
        <v>2090349.456902496</v>
      </c>
      <c r="D427">
        <v>2541817.407309962</v>
      </c>
      <c r="E427">
        <v>2793810.843407944</v>
      </c>
      <c r="F427">
        <v>1060998.623786565</v>
      </c>
      <c r="G427">
        <v>1681536.431228905</v>
      </c>
    </row>
    <row r="428" spans="1:7">
      <c r="A428">
        <v>426</v>
      </c>
      <c r="B428">
        <v>10168496.68380802</v>
      </c>
      <c r="C428">
        <v>2088463.36430637</v>
      </c>
      <c r="D428">
        <v>2542283.160108177</v>
      </c>
      <c r="E428">
        <v>2793616.455053391</v>
      </c>
      <c r="F428">
        <v>1062131.098371557</v>
      </c>
      <c r="G428">
        <v>1682002.60596853</v>
      </c>
    </row>
    <row r="429" spans="1:7">
      <c r="A429">
        <v>427</v>
      </c>
      <c r="B429">
        <v>10168507.28162449</v>
      </c>
      <c r="C429">
        <v>2090997.281424663</v>
      </c>
      <c r="D429">
        <v>2541765.917220233</v>
      </c>
      <c r="E429">
        <v>2793763.952805615</v>
      </c>
      <c r="F429">
        <v>1060608.536042676</v>
      </c>
      <c r="G429">
        <v>1681371.594131298</v>
      </c>
    </row>
    <row r="430" spans="1:7">
      <c r="A430">
        <v>428</v>
      </c>
      <c r="B430">
        <v>10168535.32003074</v>
      </c>
      <c r="C430">
        <v>2088745.206140706</v>
      </c>
      <c r="D430">
        <v>2542293.326892958</v>
      </c>
      <c r="E430">
        <v>2793678.610833892</v>
      </c>
      <c r="F430">
        <v>1061894.853290818</v>
      </c>
      <c r="G430">
        <v>1681923.322872369</v>
      </c>
    </row>
    <row r="431" spans="1:7">
      <c r="A431">
        <v>429</v>
      </c>
      <c r="B431">
        <v>10168536.42076777</v>
      </c>
      <c r="C431">
        <v>2087501.651710319</v>
      </c>
      <c r="D431">
        <v>2542507.415794667</v>
      </c>
      <c r="E431">
        <v>2793463.160491037</v>
      </c>
      <c r="F431">
        <v>1062751.057584886</v>
      </c>
      <c r="G431">
        <v>1682313.135186862</v>
      </c>
    </row>
    <row r="432" spans="1:7">
      <c r="A432">
        <v>430</v>
      </c>
      <c r="B432">
        <v>10168491.89793161</v>
      </c>
      <c r="C432">
        <v>2084982.783279886</v>
      </c>
      <c r="D432">
        <v>2542990.399221014</v>
      </c>
      <c r="E432">
        <v>2793435.936015667</v>
      </c>
      <c r="F432">
        <v>1064177.159574146</v>
      </c>
      <c r="G432">
        <v>1682905.619840899</v>
      </c>
    </row>
    <row r="433" spans="1:7">
      <c r="A433">
        <v>431</v>
      </c>
      <c r="B433">
        <v>10168473.80543486</v>
      </c>
      <c r="C433">
        <v>2088936.685253954</v>
      </c>
      <c r="D433">
        <v>2542120.691563878</v>
      </c>
      <c r="E433">
        <v>2793631.211847411</v>
      </c>
      <c r="F433">
        <v>1061867.138442284</v>
      </c>
      <c r="G433">
        <v>1681918.078327329</v>
      </c>
    </row>
    <row r="434" spans="1:7">
      <c r="A434">
        <v>432</v>
      </c>
      <c r="B434">
        <v>10168458.95185106</v>
      </c>
      <c r="C434">
        <v>2086714.724602411</v>
      </c>
      <c r="D434">
        <v>2542393.313439027</v>
      </c>
      <c r="E434">
        <v>2793430.350213496</v>
      </c>
      <c r="F434">
        <v>1063359.430181855</v>
      </c>
      <c r="G434">
        <v>1682561.133414277</v>
      </c>
    </row>
    <row r="435" spans="1:7">
      <c r="A435">
        <v>433</v>
      </c>
      <c r="B435">
        <v>10168502.53543041</v>
      </c>
      <c r="C435">
        <v>2086210.602273418</v>
      </c>
      <c r="D435">
        <v>2542549.809710019</v>
      </c>
      <c r="E435">
        <v>2793331.034952728</v>
      </c>
      <c r="F435">
        <v>1063705.411307001</v>
      </c>
      <c r="G435">
        <v>1682705.67718725</v>
      </c>
    </row>
    <row r="436" spans="1:7">
      <c r="A436">
        <v>434</v>
      </c>
      <c r="B436">
        <v>10168452.76480377</v>
      </c>
      <c r="C436">
        <v>2087915.352871774</v>
      </c>
      <c r="D436">
        <v>2542027.981115538</v>
      </c>
      <c r="E436">
        <v>2793755.754737041</v>
      </c>
      <c r="F436">
        <v>1062576.516791977</v>
      </c>
      <c r="G436">
        <v>1682177.159287441</v>
      </c>
    </row>
    <row r="437" spans="1:7">
      <c r="A437">
        <v>435</v>
      </c>
      <c r="B437">
        <v>10168439.6045596</v>
      </c>
      <c r="C437">
        <v>2086929.477998114</v>
      </c>
      <c r="D437">
        <v>2542156.976796163</v>
      </c>
      <c r="E437">
        <v>2793626.707361247</v>
      </c>
      <c r="F437">
        <v>1063280.496316323</v>
      </c>
      <c r="G437">
        <v>1682445.94608775</v>
      </c>
    </row>
    <row r="438" spans="1:7">
      <c r="A438">
        <v>436</v>
      </c>
      <c r="B438">
        <v>10168441.86784133</v>
      </c>
      <c r="C438">
        <v>2089164.683420105</v>
      </c>
      <c r="D438">
        <v>2541653.580126528</v>
      </c>
      <c r="E438">
        <v>2794087.549592453</v>
      </c>
      <c r="F438">
        <v>1061728.378260887</v>
      </c>
      <c r="G438">
        <v>1681807.676441357</v>
      </c>
    </row>
    <row r="439" spans="1:7">
      <c r="A439">
        <v>437</v>
      </c>
      <c r="B439">
        <v>10168461.26179359</v>
      </c>
      <c r="C439">
        <v>2085871.035569851</v>
      </c>
      <c r="D439">
        <v>2542387.157709383</v>
      </c>
      <c r="E439">
        <v>2793637.895643159</v>
      </c>
      <c r="F439">
        <v>1063869.436412837</v>
      </c>
      <c r="G439">
        <v>1682695.736458364</v>
      </c>
    </row>
    <row r="440" spans="1:7">
      <c r="A440">
        <v>438</v>
      </c>
      <c r="B440">
        <v>10168491.29191607</v>
      </c>
      <c r="C440">
        <v>2088360.05446203</v>
      </c>
      <c r="D440">
        <v>2541816.588937724</v>
      </c>
      <c r="E440">
        <v>2793732.919649746</v>
      </c>
      <c r="F440">
        <v>1062488.191769712</v>
      </c>
      <c r="G440">
        <v>1682093.537096862</v>
      </c>
    </row>
    <row r="441" spans="1:7">
      <c r="A441">
        <v>439</v>
      </c>
      <c r="B441">
        <v>10168452.52551215</v>
      </c>
      <c r="C441">
        <v>2086137.211241095</v>
      </c>
      <c r="D441">
        <v>2542314.156251635</v>
      </c>
      <c r="E441">
        <v>2793604.372765361</v>
      </c>
      <c r="F441">
        <v>1063749.827349833</v>
      </c>
      <c r="G441">
        <v>1682646.957904226</v>
      </c>
    </row>
    <row r="442" spans="1:7">
      <c r="A442">
        <v>440</v>
      </c>
      <c r="B442">
        <v>10168481.64069769</v>
      </c>
      <c r="C442">
        <v>2086417.286738212</v>
      </c>
      <c r="D442">
        <v>2542175.251446382</v>
      </c>
      <c r="E442">
        <v>2793638.010304877</v>
      </c>
      <c r="F442">
        <v>1063657.578824406</v>
      </c>
      <c r="G442">
        <v>1682593.513383814</v>
      </c>
    </row>
    <row r="443" spans="1:7">
      <c r="A443">
        <v>441</v>
      </c>
      <c r="B443">
        <v>10168442.11550615</v>
      </c>
      <c r="C443">
        <v>2086405.855125057</v>
      </c>
      <c r="D443">
        <v>2542241.362799228</v>
      </c>
      <c r="E443">
        <v>2793570.304374306</v>
      </c>
      <c r="F443">
        <v>1063615.229782244</v>
      </c>
      <c r="G443">
        <v>1682609.363425319</v>
      </c>
    </row>
    <row r="444" spans="1:7">
      <c r="A444">
        <v>442</v>
      </c>
      <c r="B444">
        <v>10168486.22646809</v>
      </c>
      <c r="C444">
        <v>2086562.403682888</v>
      </c>
      <c r="D444">
        <v>2542240.625848208</v>
      </c>
      <c r="E444">
        <v>2793432.20126685</v>
      </c>
      <c r="F444">
        <v>1063631.196524113</v>
      </c>
      <c r="G444">
        <v>1682619.799146032</v>
      </c>
    </row>
    <row r="445" spans="1:7">
      <c r="A445">
        <v>443</v>
      </c>
      <c r="B445">
        <v>10168449.45707753</v>
      </c>
      <c r="C445">
        <v>2087003.706387205</v>
      </c>
      <c r="D445">
        <v>2542140.025104041</v>
      </c>
      <c r="E445">
        <v>2793611.315183175</v>
      </c>
      <c r="F445">
        <v>1063275.70653087</v>
      </c>
      <c r="G445">
        <v>1682418.703872243</v>
      </c>
    </row>
    <row r="446" spans="1:7">
      <c r="A446">
        <v>444</v>
      </c>
      <c r="B446">
        <v>10168451.39438299</v>
      </c>
      <c r="C446">
        <v>2085544.526128182</v>
      </c>
      <c r="D446">
        <v>2542583.457798377</v>
      </c>
      <c r="E446">
        <v>2793424.707585372</v>
      </c>
      <c r="F446">
        <v>1063992.432511735</v>
      </c>
      <c r="G446">
        <v>1682906.270359327</v>
      </c>
    </row>
    <row r="447" spans="1:7">
      <c r="A447">
        <v>445</v>
      </c>
      <c r="B447">
        <v>10168455.78683285</v>
      </c>
      <c r="C447">
        <v>2087415.70927869</v>
      </c>
      <c r="D447">
        <v>2542097.181167141</v>
      </c>
      <c r="E447">
        <v>2793541.463126326</v>
      </c>
      <c r="F447">
        <v>1063033.031145214</v>
      </c>
      <c r="G447">
        <v>1682368.402115483</v>
      </c>
    </row>
    <row r="448" spans="1:7">
      <c r="A448">
        <v>446</v>
      </c>
      <c r="B448">
        <v>10168425.84607714</v>
      </c>
      <c r="C448">
        <v>2087802.153277214</v>
      </c>
      <c r="D448">
        <v>2541736.446833376</v>
      </c>
      <c r="E448">
        <v>2793842.074816247</v>
      </c>
      <c r="F448">
        <v>1062832.859741812</v>
      </c>
      <c r="G448">
        <v>1682212.311408494</v>
      </c>
    </row>
    <row r="449" spans="1:7">
      <c r="A449">
        <v>447</v>
      </c>
      <c r="B449">
        <v>10168461.06639611</v>
      </c>
      <c r="C449">
        <v>2087208.834637916</v>
      </c>
      <c r="D449">
        <v>2541833.766887605</v>
      </c>
      <c r="E449">
        <v>2793696.17608337</v>
      </c>
      <c r="F449">
        <v>1063307.507612847</v>
      </c>
      <c r="G449">
        <v>1682414.781174371</v>
      </c>
    </row>
    <row r="450" spans="1:7">
      <c r="A450">
        <v>448</v>
      </c>
      <c r="B450">
        <v>10168440.51377144</v>
      </c>
      <c r="C450">
        <v>2089947.67420999</v>
      </c>
      <c r="D450">
        <v>2541314.89784452</v>
      </c>
      <c r="E450">
        <v>2793819.746416146</v>
      </c>
      <c r="F450">
        <v>1061674.292830631</v>
      </c>
      <c r="G450">
        <v>1681683.90247015</v>
      </c>
    </row>
    <row r="451" spans="1:7">
      <c r="A451">
        <v>449</v>
      </c>
      <c r="B451">
        <v>10168453.93140601</v>
      </c>
      <c r="C451">
        <v>2087517.135411791</v>
      </c>
      <c r="D451">
        <v>2541835.914737556</v>
      </c>
      <c r="E451">
        <v>2793812.357153169</v>
      </c>
      <c r="F451">
        <v>1062995.002350352</v>
      </c>
      <c r="G451">
        <v>1682293.521753147</v>
      </c>
    </row>
    <row r="452" spans="1:7">
      <c r="A452">
        <v>450</v>
      </c>
      <c r="B452">
        <v>10168517.16155506</v>
      </c>
      <c r="C452">
        <v>2088506.267902788</v>
      </c>
      <c r="D452">
        <v>2541533.77350749</v>
      </c>
      <c r="E452">
        <v>2794194.690602059</v>
      </c>
      <c r="F452">
        <v>1062324.768708945</v>
      </c>
      <c r="G452">
        <v>1681957.660833774</v>
      </c>
    </row>
    <row r="453" spans="1:7">
      <c r="A453">
        <v>451</v>
      </c>
      <c r="B453">
        <v>10168450.57500176</v>
      </c>
      <c r="C453">
        <v>2087204.922268845</v>
      </c>
      <c r="D453">
        <v>2541799.036067043</v>
      </c>
      <c r="E453">
        <v>2793910.455000259</v>
      </c>
      <c r="F453">
        <v>1063194.54207224</v>
      </c>
      <c r="G453">
        <v>1682341.619593369</v>
      </c>
    </row>
    <row r="454" spans="1:7">
      <c r="A454">
        <v>452</v>
      </c>
      <c r="B454">
        <v>10168463.149711</v>
      </c>
      <c r="C454">
        <v>2088146.366950776</v>
      </c>
      <c r="D454">
        <v>2541746.677998463</v>
      </c>
      <c r="E454">
        <v>2793682.781335251</v>
      </c>
      <c r="F454">
        <v>1062703.668334165</v>
      </c>
      <c r="G454">
        <v>1682183.655092348</v>
      </c>
    </row>
    <row r="455" spans="1:7">
      <c r="A455">
        <v>453</v>
      </c>
      <c r="B455">
        <v>10168449.66746924</v>
      </c>
      <c r="C455">
        <v>2087406.704745064</v>
      </c>
      <c r="D455">
        <v>2541805.715120811</v>
      </c>
      <c r="E455">
        <v>2793901.388392636</v>
      </c>
      <c r="F455">
        <v>1063047.853768202</v>
      </c>
      <c r="G455">
        <v>1682288.005442521</v>
      </c>
    </row>
    <row r="456" spans="1:7">
      <c r="A456">
        <v>454</v>
      </c>
      <c r="B456">
        <v>10168494.42574118</v>
      </c>
      <c r="C456">
        <v>2085585.690045368</v>
      </c>
      <c r="D456">
        <v>2542318.707457829</v>
      </c>
      <c r="E456">
        <v>2793691.094389207</v>
      </c>
      <c r="F456">
        <v>1064141.932179877</v>
      </c>
      <c r="G456">
        <v>1682757.001668899</v>
      </c>
    </row>
    <row r="457" spans="1:7">
      <c r="A457">
        <v>455</v>
      </c>
      <c r="B457">
        <v>10168460.25901222</v>
      </c>
      <c r="C457">
        <v>2087030.12128385</v>
      </c>
      <c r="D457">
        <v>2541853.009055221</v>
      </c>
      <c r="E457">
        <v>2793875.22478535</v>
      </c>
      <c r="F457">
        <v>1063303.130287207</v>
      </c>
      <c r="G457">
        <v>1682398.773600593</v>
      </c>
    </row>
    <row r="458" spans="1:7">
      <c r="A458">
        <v>456</v>
      </c>
      <c r="B458">
        <v>10168463.05235034</v>
      </c>
      <c r="C458">
        <v>2089086.957851497</v>
      </c>
      <c r="D458">
        <v>2541444.853679088</v>
      </c>
      <c r="E458">
        <v>2793789.864924418</v>
      </c>
      <c r="F458">
        <v>1062176.762533223</v>
      </c>
      <c r="G458">
        <v>1681964.613362109</v>
      </c>
    </row>
    <row r="459" spans="1:7">
      <c r="A459">
        <v>457</v>
      </c>
      <c r="B459">
        <v>10168442.92042723</v>
      </c>
      <c r="C459">
        <v>2087926.637903948</v>
      </c>
      <c r="D459">
        <v>2541653.752855569</v>
      </c>
      <c r="E459">
        <v>2793957.365305813</v>
      </c>
      <c r="F459">
        <v>1062738.502792827</v>
      </c>
      <c r="G459">
        <v>1682166.661569071</v>
      </c>
    </row>
    <row r="460" spans="1:7">
      <c r="A460">
        <v>458</v>
      </c>
      <c r="B460">
        <v>10168431.17602287</v>
      </c>
      <c r="C460">
        <v>2088513.458695005</v>
      </c>
      <c r="D460">
        <v>2541602.102908227</v>
      </c>
      <c r="E460">
        <v>2793962.148823451</v>
      </c>
      <c r="F460">
        <v>1062353.863106056</v>
      </c>
      <c r="G460">
        <v>1681999.602490126</v>
      </c>
    </row>
    <row r="461" spans="1:7">
      <c r="A461">
        <v>459</v>
      </c>
      <c r="B461">
        <v>10168450.89267791</v>
      </c>
      <c r="C461">
        <v>2088714.955374106</v>
      </c>
      <c r="D461">
        <v>2541597.644684388</v>
      </c>
      <c r="E461">
        <v>2793809.068630787</v>
      </c>
      <c r="F461">
        <v>1062319.272136934</v>
      </c>
      <c r="G461">
        <v>1682009.951851696</v>
      </c>
    </row>
    <row r="462" spans="1:7">
      <c r="A462">
        <v>460</v>
      </c>
      <c r="B462">
        <v>10168412.66262418</v>
      </c>
      <c r="C462">
        <v>2090089.196348809</v>
      </c>
      <c r="D462">
        <v>2541371.310666768</v>
      </c>
      <c r="E462">
        <v>2793745.022733288</v>
      </c>
      <c r="F462">
        <v>1061544.055621466</v>
      </c>
      <c r="G462">
        <v>1681663.077253851</v>
      </c>
    </row>
    <row r="463" spans="1:7">
      <c r="A463">
        <v>461</v>
      </c>
      <c r="B463">
        <v>10168454.45699023</v>
      </c>
      <c r="C463">
        <v>2088954.120556785</v>
      </c>
      <c r="D463">
        <v>2541640.31209206</v>
      </c>
      <c r="E463">
        <v>2793691.413360035</v>
      </c>
      <c r="F463">
        <v>1062223.420041114</v>
      </c>
      <c r="G463">
        <v>1681945.190940232</v>
      </c>
    </row>
    <row r="464" spans="1:7">
      <c r="A464">
        <v>462</v>
      </c>
      <c r="B464">
        <v>10168425.86552666</v>
      </c>
      <c r="C464">
        <v>2086158.767391616</v>
      </c>
      <c r="D464">
        <v>2542131.958611351</v>
      </c>
      <c r="E464">
        <v>2793568.743834433</v>
      </c>
      <c r="F464">
        <v>1063896.385474084</v>
      </c>
      <c r="G464">
        <v>1682670.010215177</v>
      </c>
    </row>
    <row r="465" spans="1:7">
      <c r="A465">
        <v>463</v>
      </c>
      <c r="B465">
        <v>10168416.11889445</v>
      </c>
      <c r="C465">
        <v>2088230.827934576</v>
      </c>
      <c r="D465">
        <v>2541865.092717948</v>
      </c>
      <c r="E465">
        <v>2793475.781682068</v>
      </c>
      <c r="F465">
        <v>1062675.821616314</v>
      </c>
      <c r="G465">
        <v>1682168.594943549</v>
      </c>
    </row>
    <row r="466" spans="1:7">
      <c r="A466">
        <v>464</v>
      </c>
      <c r="B466">
        <v>10168472.47010895</v>
      </c>
      <c r="C466">
        <v>2089426.315324977</v>
      </c>
      <c r="D466">
        <v>2541312.360621426</v>
      </c>
      <c r="E466">
        <v>2793774.492010108</v>
      </c>
      <c r="F466">
        <v>1062058.0428738</v>
      </c>
      <c r="G466">
        <v>1681901.259278637</v>
      </c>
    </row>
    <row r="467" spans="1:7">
      <c r="A467">
        <v>465</v>
      </c>
      <c r="B467">
        <v>10168414.41526529</v>
      </c>
      <c r="C467">
        <v>2089418.505892271</v>
      </c>
      <c r="D467">
        <v>2541457.842425459</v>
      </c>
      <c r="E467">
        <v>2793757.104366228</v>
      </c>
      <c r="F467">
        <v>1061945.303293967</v>
      </c>
      <c r="G467">
        <v>1681835.659287362</v>
      </c>
    </row>
    <row r="468" spans="1:7">
      <c r="A468">
        <v>466</v>
      </c>
      <c r="B468">
        <v>10168473.908634</v>
      </c>
      <c r="C468">
        <v>2094797.771920126</v>
      </c>
      <c r="D468">
        <v>2540244.92161155</v>
      </c>
      <c r="E468">
        <v>2794202.692986472</v>
      </c>
      <c r="F468">
        <v>1058770.178554373</v>
      </c>
      <c r="G468">
        <v>1680458.343561484</v>
      </c>
    </row>
    <row r="469" spans="1:7">
      <c r="A469">
        <v>467</v>
      </c>
      <c r="B469">
        <v>10168406.96207117</v>
      </c>
      <c r="C469">
        <v>2090411.756757288</v>
      </c>
      <c r="D469">
        <v>2541367.230535405</v>
      </c>
      <c r="E469">
        <v>2793763.468284228</v>
      </c>
      <c r="F469">
        <v>1061304.248573771</v>
      </c>
      <c r="G469">
        <v>1681560.257920482</v>
      </c>
    </row>
    <row r="470" spans="1:7">
      <c r="A470">
        <v>468</v>
      </c>
      <c r="B470">
        <v>10168466.79080513</v>
      </c>
      <c r="C470">
        <v>2091111.616932964</v>
      </c>
      <c r="D470">
        <v>2541260.17828423</v>
      </c>
      <c r="E470">
        <v>2793763.382679132</v>
      </c>
      <c r="F470">
        <v>1060943.582483037</v>
      </c>
      <c r="G470">
        <v>1681388.030425768</v>
      </c>
    </row>
    <row r="471" spans="1:7">
      <c r="A471">
        <v>469</v>
      </c>
      <c r="B471">
        <v>10168435.03812605</v>
      </c>
      <c r="C471">
        <v>2089228.965825447</v>
      </c>
      <c r="D471">
        <v>2541524.767378126</v>
      </c>
      <c r="E471">
        <v>2793655.80901774</v>
      </c>
      <c r="F471">
        <v>1062115.71823723</v>
      </c>
      <c r="G471">
        <v>1681909.777667511</v>
      </c>
    </row>
    <row r="472" spans="1:7">
      <c r="A472">
        <v>470</v>
      </c>
      <c r="B472">
        <v>10168437.10344279</v>
      </c>
      <c r="C472">
        <v>2091188.728583708</v>
      </c>
      <c r="D472">
        <v>2541347.425210561</v>
      </c>
      <c r="E472">
        <v>2793693.756503446</v>
      </c>
      <c r="F472">
        <v>1060849.674443996</v>
      </c>
      <c r="G472">
        <v>1681357.518701081</v>
      </c>
    </row>
    <row r="473" spans="1:7">
      <c r="A473">
        <v>471</v>
      </c>
      <c r="B473">
        <v>10168433.62782434</v>
      </c>
      <c r="C473">
        <v>2091114.835851799</v>
      </c>
      <c r="D473">
        <v>2541194.788374523</v>
      </c>
      <c r="E473">
        <v>2793805.185166772</v>
      </c>
      <c r="F473">
        <v>1060939.127461242</v>
      </c>
      <c r="G473">
        <v>1681379.690970004</v>
      </c>
    </row>
    <row r="474" spans="1:7">
      <c r="A474">
        <v>472</v>
      </c>
      <c r="B474">
        <v>10168406.64216557</v>
      </c>
      <c r="C474">
        <v>2092050.162205952</v>
      </c>
      <c r="D474">
        <v>2541090.692659056</v>
      </c>
      <c r="E474">
        <v>2793867.648837922</v>
      </c>
      <c r="F474">
        <v>1060237.094878778</v>
      </c>
      <c r="G474">
        <v>1681161.043583857</v>
      </c>
    </row>
    <row r="475" spans="1:7">
      <c r="A475">
        <v>473</v>
      </c>
      <c r="B475">
        <v>10168447.91612369</v>
      </c>
      <c r="C475">
        <v>2092602.109004786</v>
      </c>
      <c r="D475">
        <v>2540918.170326869</v>
      </c>
      <c r="E475">
        <v>2794014.205275986</v>
      </c>
      <c r="F475">
        <v>1059914.544756597</v>
      </c>
      <c r="G475">
        <v>1680998.886759448</v>
      </c>
    </row>
    <row r="476" spans="1:7">
      <c r="A476">
        <v>474</v>
      </c>
      <c r="B476">
        <v>10168441.31925075</v>
      </c>
      <c r="C476">
        <v>2091920.163116907</v>
      </c>
      <c r="D476">
        <v>2541171.085476264</v>
      </c>
      <c r="E476">
        <v>2793610.021118369</v>
      </c>
      <c r="F476">
        <v>1060455.864288043</v>
      </c>
      <c r="G476">
        <v>1681284.185251164</v>
      </c>
    </row>
    <row r="477" spans="1:7">
      <c r="A477">
        <v>475</v>
      </c>
      <c r="B477">
        <v>10168406.15601796</v>
      </c>
      <c r="C477">
        <v>2091362.439242238</v>
      </c>
      <c r="D477">
        <v>2541295.137064222</v>
      </c>
      <c r="E477">
        <v>2793762.144935672</v>
      </c>
      <c r="F477">
        <v>1060598.436379567</v>
      </c>
      <c r="G477">
        <v>1681387.998396263</v>
      </c>
    </row>
    <row r="478" spans="1:7">
      <c r="A478">
        <v>476</v>
      </c>
      <c r="B478">
        <v>10168438.46452856</v>
      </c>
      <c r="C478">
        <v>2091267.655483294</v>
      </c>
      <c r="D478">
        <v>2541248.395293133</v>
      </c>
      <c r="E478">
        <v>2793765.895244433</v>
      </c>
      <c r="F478">
        <v>1060731.906218168</v>
      </c>
      <c r="G478">
        <v>1681424.612289533</v>
      </c>
    </row>
    <row r="479" spans="1:7">
      <c r="A479">
        <v>477</v>
      </c>
      <c r="B479">
        <v>10168435.60427435</v>
      </c>
      <c r="C479">
        <v>2090261.295288836</v>
      </c>
      <c r="D479">
        <v>2541550.049630287</v>
      </c>
      <c r="E479">
        <v>2793550.859745868</v>
      </c>
      <c r="F479">
        <v>1061365.38959686</v>
      </c>
      <c r="G479">
        <v>1681708.0100125</v>
      </c>
    </row>
    <row r="480" spans="1:7">
      <c r="A480">
        <v>478</v>
      </c>
      <c r="B480">
        <v>10168464.22244219</v>
      </c>
      <c r="C480">
        <v>2091509.068237703</v>
      </c>
      <c r="D480">
        <v>2541190.457776915</v>
      </c>
      <c r="E480">
        <v>2793647.960704843</v>
      </c>
      <c r="F480">
        <v>1060681.935905349</v>
      </c>
      <c r="G480">
        <v>1681434.79981738</v>
      </c>
    </row>
    <row r="481" spans="1:7">
      <c r="A481">
        <v>479</v>
      </c>
      <c r="B481">
        <v>10168424.64642651</v>
      </c>
      <c r="C481">
        <v>2092720.564458004</v>
      </c>
      <c r="D481">
        <v>2541004.543674892</v>
      </c>
      <c r="E481">
        <v>2793939.462348225</v>
      </c>
      <c r="F481">
        <v>1059748.83491715</v>
      </c>
      <c r="G481">
        <v>1681011.241028234</v>
      </c>
    </row>
    <row r="482" spans="1:7">
      <c r="A482">
        <v>480</v>
      </c>
      <c r="B482">
        <v>10168430.59121819</v>
      </c>
      <c r="C482">
        <v>2089318.327569191</v>
      </c>
      <c r="D482">
        <v>2541797.09922398</v>
      </c>
      <c r="E482">
        <v>2793757.977176459</v>
      </c>
      <c r="F482">
        <v>1061673.2816556</v>
      </c>
      <c r="G482">
        <v>1681883.905592964</v>
      </c>
    </row>
    <row r="483" spans="1:7">
      <c r="A483">
        <v>481</v>
      </c>
      <c r="B483">
        <v>10168406.29199258</v>
      </c>
      <c r="C483">
        <v>2090344.869732044</v>
      </c>
      <c r="D483">
        <v>2541588.0941925</v>
      </c>
      <c r="E483">
        <v>2793678.898348046</v>
      </c>
      <c r="F483">
        <v>1061162.610263866</v>
      </c>
      <c r="G483">
        <v>1681631.819456126</v>
      </c>
    </row>
    <row r="484" spans="1:7">
      <c r="A484">
        <v>482</v>
      </c>
      <c r="B484">
        <v>10168412.18224352</v>
      </c>
      <c r="C484">
        <v>2090902.347159543</v>
      </c>
      <c r="D484">
        <v>2541371.975592976</v>
      </c>
      <c r="E484">
        <v>2793808.397944519</v>
      </c>
      <c r="F484">
        <v>1060846.933184854</v>
      </c>
      <c r="G484">
        <v>1681482.528361629</v>
      </c>
    </row>
    <row r="485" spans="1:7">
      <c r="A485">
        <v>483</v>
      </c>
      <c r="B485">
        <v>10168412.79723006</v>
      </c>
      <c r="C485">
        <v>2090798.446694449</v>
      </c>
      <c r="D485">
        <v>2541447.12788632</v>
      </c>
      <c r="E485">
        <v>2793720.672950041</v>
      </c>
      <c r="F485">
        <v>1060915.140872705</v>
      </c>
      <c r="G485">
        <v>1681531.408826549</v>
      </c>
    </row>
    <row r="486" spans="1:7">
      <c r="A486">
        <v>484</v>
      </c>
      <c r="B486">
        <v>10168409.90499566</v>
      </c>
      <c r="C486">
        <v>2091987.986010488</v>
      </c>
      <c r="D486">
        <v>2541194.370044109</v>
      </c>
      <c r="E486">
        <v>2793814.740301594</v>
      </c>
      <c r="F486">
        <v>1060189.133060379</v>
      </c>
      <c r="G486">
        <v>1681223.675579091</v>
      </c>
    </row>
    <row r="487" spans="1:7">
      <c r="A487">
        <v>485</v>
      </c>
      <c r="B487">
        <v>10168418.60755273</v>
      </c>
      <c r="C487">
        <v>2091666.635837583</v>
      </c>
      <c r="D487">
        <v>2541312.917763613</v>
      </c>
      <c r="E487">
        <v>2793828.890757983</v>
      </c>
      <c r="F487">
        <v>1060316.008488712</v>
      </c>
      <c r="G487">
        <v>1681294.154704839</v>
      </c>
    </row>
    <row r="488" spans="1:7">
      <c r="A488">
        <v>486</v>
      </c>
      <c r="B488">
        <v>10168396.76501977</v>
      </c>
      <c r="C488">
        <v>2091262.24003</v>
      </c>
      <c r="D488">
        <v>2541368.604192242</v>
      </c>
      <c r="E488">
        <v>2793716.021064674</v>
      </c>
      <c r="F488">
        <v>1060642.187842166</v>
      </c>
      <c r="G488">
        <v>1681407.711890693</v>
      </c>
    </row>
    <row r="489" spans="1:7">
      <c r="A489">
        <v>487</v>
      </c>
      <c r="B489">
        <v>10168416.30080389</v>
      </c>
      <c r="C489">
        <v>2091903.599905122</v>
      </c>
      <c r="D489">
        <v>2541203.234327528</v>
      </c>
      <c r="E489">
        <v>2793797.143804004</v>
      </c>
      <c r="F489">
        <v>1060290.647739782</v>
      </c>
      <c r="G489">
        <v>1681221.675027452</v>
      </c>
    </row>
    <row r="490" spans="1:7">
      <c r="A490">
        <v>488</v>
      </c>
      <c r="B490">
        <v>10168396.06585162</v>
      </c>
      <c r="C490">
        <v>2091126.264624435</v>
      </c>
      <c r="D490">
        <v>2541416.461221325</v>
      </c>
      <c r="E490">
        <v>2793693.929545929</v>
      </c>
      <c r="F490">
        <v>1060719.049265221</v>
      </c>
      <c r="G490">
        <v>1681440.36119471</v>
      </c>
    </row>
    <row r="491" spans="1:7">
      <c r="A491">
        <v>489</v>
      </c>
      <c r="B491">
        <v>10168385.42899508</v>
      </c>
      <c r="C491">
        <v>2091644.230221354</v>
      </c>
      <c r="D491">
        <v>2541345.821587696</v>
      </c>
      <c r="E491">
        <v>2793597.095337437</v>
      </c>
      <c r="F491">
        <v>1060446.841378785</v>
      </c>
      <c r="G491">
        <v>1681351.440469812</v>
      </c>
    </row>
    <row r="492" spans="1:7">
      <c r="A492">
        <v>490</v>
      </c>
      <c r="B492">
        <v>10168386.12395535</v>
      </c>
      <c r="C492">
        <v>2091231.190129431</v>
      </c>
      <c r="D492">
        <v>2541426.438422134</v>
      </c>
      <c r="E492">
        <v>2793620.191374333</v>
      </c>
      <c r="F492">
        <v>1060660.008101428</v>
      </c>
      <c r="G492">
        <v>1681448.295928027</v>
      </c>
    </row>
    <row r="493" spans="1:7">
      <c r="A493">
        <v>491</v>
      </c>
      <c r="B493">
        <v>10168432.2702933</v>
      </c>
      <c r="C493">
        <v>2090870.898416433</v>
      </c>
      <c r="D493">
        <v>2541500.680066135</v>
      </c>
      <c r="E493">
        <v>2793558.109008648</v>
      </c>
      <c r="F493">
        <v>1060930.48059514</v>
      </c>
      <c r="G493">
        <v>1681572.102206942</v>
      </c>
    </row>
    <row r="494" spans="1:7">
      <c r="A494">
        <v>492</v>
      </c>
      <c r="B494">
        <v>10168385.89673514</v>
      </c>
      <c r="C494">
        <v>2091724.582002041</v>
      </c>
      <c r="D494">
        <v>2541336.705079188</v>
      </c>
      <c r="E494">
        <v>2793535.539705822</v>
      </c>
      <c r="F494">
        <v>1060436.713173826</v>
      </c>
      <c r="G494">
        <v>1681352.356774262</v>
      </c>
    </row>
    <row r="495" spans="1:7">
      <c r="A495">
        <v>493</v>
      </c>
      <c r="B495">
        <v>10168394.37463894</v>
      </c>
      <c r="C495">
        <v>2090900.533098615</v>
      </c>
      <c r="D495">
        <v>2541479.881840728</v>
      </c>
      <c r="E495">
        <v>2793480.768033431</v>
      </c>
      <c r="F495">
        <v>1060960.121894388</v>
      </c>
      <c r="G495">
        <v>1681573.069771772</v>
      </c>
    </row>
    <row r="496" spans="1:7">
      <c r="A496">
        <v>494</v>
      </c>
      <c r="B496">
        <v>10168386.81649197</v>
      </c>
      <c r="C496">
        <v>2091157.774512388</v>
      </c>
      <c r="D496">
        <v>2541428.7267257</v>
      </c>
      <c r="E496">
        <v>2793616.154838725</v>
      </c>
      <c r="F496">
        <v>1060721.816093263</v>
      </c>
      <c r="G496">
        <v>1681462.344321894</v>
      </c>
    </row>
    <row r="497" spans="1:7">
      <c r="A497">
        <v>495</v>
      </c>
      <c r="B497">
        <v>10168403.63126557</v>
      </c>
      <c r="C497">
        <v>2091919.42321281</v>
      </c>
      <c r="D497">
        <v>2541376.621688588</v>
      </c>
      <c r="E497">
        <v>2793494.896795878</v>
      </c>
      <c r="F497">
        <v>1060294.77206438</v>
      </c>
      <c r="G497">
        <v>1681317.917503911</v>
      </c>
    </row>
    <row r="498" spans="1:7">
      <c r="A498">
        <v>496</v>
      </c>
      <c r="B498">
        <v>10168390.04748829</v>
      </c>
      <c r="C498">
        <v>2091604.718885406</v>
      </c>
      <c r="D498">
        <v>2541336.761029678</v>
      </c>
      <c r="E498">
        <v>2793601.538919336</v>
      </c>
      <c r="F498">
        <v>1060482.770072047</v>
      </c>
      <c r="G498">
        <v>1681364.258581827</v>
      </c>
    </row>
    <row r="499" spans="1:7">
      <c r="A499">
        <v>497</v>
      </c>
      <c r="B499">
        <v>10168386.26047905</v>
      </c>
      <c r="C499">
        <v>2090919.624806944</v>
      </c>
      <c r="D499">
        <v>2541490.896266932</v>
      </c>
      <c r="E499">
        <v>2793591.965203831</v>
      </c>
      <c r="F499">
        <v>1060865.319841596</v>
      </c>
      <c r="G499">
        <v>1681518.45435975</v>
      </c>
    </row>
    <row r="500" spans="1:7">
      <c r="A500">
        <v>498</v>
      </c>
      <c r="B500">
        <v>10168376.36370834</v>
      </c>
      <c r="C500">
        <v>2091108.338507562</v>
      </c>
      <c r="D500">
        <v>2541428.28837719</v>
      </c>
      <c r="E500">
        <v>2793628.779708487</v>
      </c>
      <c r="F500">
        <v>1060736.485506494</v>
      </c>
      <c r="G500">
        <v>1681474.471608607</v>
      </c>
    </row>
    <row r="501" spans="1:7">
      <c r="A501">
        <v>499</v>
      </c>
      <c r="B501">
        <v>10168374.85215862</v>
      </c>
      <c r="C501">
        <v>2093733.510652332</v>
      </c>
      <c r="D501">
        <v>2540821.285503711</v>
      </c>
      <c r="E501">
        <v>2793890.614628563</v>
      </c>
      <c r="F501">
        <v>1059140.983217457</v>
      </c>
      <c r="G501">
        <v>1680788.45815656</v>
      </c>
    </row>
    <row r="502" spans="1:7">
      <c r="A502">
        <v>500</v>
      </c>
      <c r="B502">
        <v>10168380.44937751</v>
      </c>
      <c r="C502">
        <v>2093634.020169601</v>
      </c>
      <c r="D502">
        <v>2540796.008037421</v>
      </c>
      <c r="E502">
        <v>2793901.882237467</v>
      </c>
      <c r="F502">
        <v>1059220.806970642</v>
      </c>
      <c r="G502">
        <v>1680827.73196238</v>
      </c>
    </row>
    <row r="503" spans="1:7">
      <c r="A503">
        <v>501</v>
      </c>
      <c r="B503">
        <v>10168372.01980324</v>
      </c>
      <c r="C503">
        <v>2094261.266696045</v>
      </c>
      <c r="D503">
        <v>2540695.374683002</v>
      </c>
      <c r="E503">
        <v>2793936.132701855</v>
      </c>
      <c r="F503">
        <v>1058818.50452816</v>
      </c>
      <c r="G503">
        <v>1680660.741194175</v>
      </c>
    </row>
    <row r="504" spans="1:7">
      <c r="A504">
        <v>502</v>
      </c>
      <c r="B504">
        <v>10168386.443456</v>
      </c>
      <c r="C504">
        <v>2094991.963819678</v>
      </c>
      <c r="D504">
        <v>2540563.216533186</v>
      </c>
      <c r="E504">
        <v>2793960.008661389</v>
      </c>
      <c r="F504">
        <v>1058391.967574631</v>
      </c>
      <c r="G504">
        <v>1680479.286867112</v>
      </c>
    </row>
    <row r="505" spans="1:7">
      <c r="A505">
        <v>503</v>
      </c>
      <c r="B505">
        <v>10168381.14995572</v>
      </c>
      <c r="C505">
        <v>2094000.220949125</v>
      </c>
      <c r="D505">
        <v>2540783.72719973</v>
      </c>
      <c r="E505">
        <v>2793959.863503135</v>
      </c>
      <c r="F505">
        <v>1058930.806358956</v>
      </c>
      <c r="G505">
        <v>1680706.531944769</v>
      </c>
    </row>
    <row r="506" spans="1:7">
      <c r="A506">
        <v>504</v>
      </c>
      <c r="B506">
        <v>10168379.08036571</v>
      </c>
      <c r="C506">
        <v>2093833.552987542</v>
      </c>
      <c r="D506">
        <v>2540734.787255552</v>
      </c>
      <c r="E506">
        <v>2793927.37531117</v>
      </c>
      <c r="F506">
        <v>1059100.15531053</v>
      </c>
      <c r="G506">
        <v>1680783.209500915</v>
      </c>
    </row>
    <row r="507" spans="1:7">
      <c r="A507">
        <v>505</v>
      </c>
      <c r="B507">
        <v>10168373.52282327</v>
      </c>
      <c r="C507">
        <v>2093573.298036665</v>
      </c>
      <c r="D507">
        <v>2540835.989595102</v>
      </c>
      <c r="E507">
        <v>2793857.392169394</v>
      </c>
      <c r="F507">
        <v>1059254.259513763</v>
      </c>
      <c r="G507">
        <v>1680852.583508347</v>
      </c>
    </row>
    <row r="508" spans="1:7">
      <c r="A508">
        <v>506</v>
      </c>
      <c r="B508">
        <v>10168378.74128455</v>
      </c>
      <c r="C508">
        <v>2094788.401941461</v>
      </c>
      <c r="D508">
        <v>2540531.464482388</v>
      </c>
      <c r="E508">
        <v>2794044.066263423</v>
      </c>
      <c r="F508">
        <v>1058499.149262246</v>
      </c>
      <c r="G508">
        <v>1680515.659335028</v>
      </c>
    </row>
    <row r="509" spans="1:7">
      <c r="A509">
        <v>507</v>
      </c>
      <c r="B509">
        <v>10168406.5494231</v>
      </c>
      <c r="C509">
        <v>2095713.335383651</v>
      </c>
      <c r="D509">
        <v>2540433.182933858</v>
      </c>
      <c r="E509">
        <v>2794039.088515249</v>
      </c>
      <c r="F509">
        <v>1057942.341134643</v>
      </c>
      <c r="G509">
        <v>1680278.6014557</v>
      </c>
    </row>
    <row r="510" spans="1:7">
      <c r="A510">
        <v>508</v>
      </c>
      <c r="B510">
        <v>10168369.46992749</v>
      </c>
      <c r="C510">
        <v>2094093.693970875</v>
      </c>
      <c r="D510">
        <v>2540708.098785558</v>
      </c>
      <c r="E510">
        <v>2793952.549232838</v>
      </c>
      <c r="F510">
        <v>1058926.314458808</v>
      </c>
      <c r="G510">
        <v>1680688.81347941</v>
      </c>
    </row>
    <row r="511" spans="1:7">
      <c r="A511">
        <v>509</v>
      </c>
      <c r="B511">
        <v>10168342.47505298</v>
      </c>
      <c r="C511">
        <v>2093521.19197189</v>
      </c>
      <c r="D511">
        <v>2540845.973286455</v>
      </c>
      <c r="E511">
        <v>2793795.362355061</v>
      </c>
      <c r="F511">
        <v>1059321.828740068</v>
      </c>
      <c r="G511">
        <v>1680858.118699506</v>
      </c>
    </row>
    <row r="512" spans="1:7">
      <c r="A512">
        <v>510</v>
      </c>
      <c r="B512">
        <v>10168361.14790603</v>
      </c>
      <c r="C512">
        <v>2093528.933241002</v>
      </c>
      <c r="D512">
        <v>2540849.778335939</v>
      </c>
      <c r="E512">
        <v>2793782.782995352</v>
      </c>
      <c r="F512">
        <v>1059332.615311444</v>
      </c>
      <c r="G512">
        <v>1680867.038022292</v>
      </c>
    </row>
    <row r="513" spans="1:7">
      <c r="A513">
        <v>511</v>
      </c>
      <c r="B513">
        <v>10168318.58321006</v>
      </c>
      <c r="C513">
        <v>2092804.743691468</v>
      </c>
      <c r="D513">
        <v>2540972.885814001</v>
      </c>
      <c r="E513">
        <v>2793666.613110228</v>
      </c>
      <c r="F513">
        <v>1059806.1052738</v>
      </c>
      <c r="G513">
        <v>1681068.235320559</v>
      </c>
    </row>
    <row r="514" spans="1:7">
      <c r="A514">
        <v>512</v>
      </c>
      <c r="B514">
        <v>10168299.82462141</v>
      </c>
      <c r="C514">
        <v>2091461.108985555</v>
      </c>
      <c r="D514">
        <v>2541293.562807929</v>
      </c>
      <c r="E514">
        <v>2793619.586857003</v>
      </c>
      <c r="F514">
        <v>1060533.982267293</v>
      </c>
      <c r="G514">
        <v>1681391.583703635</v>
      </c>
    </row>
    <row r="515" spans="1:7">
      <c r="A515">
        <v>513</v>
      </c>
      <c r="B515">
        <v>10168305.20031258</v>
      </c>
      <c r="C515">
        <v>2092069.211545964</v>
      </c>
      <c r="D515">
        <v>2541139.127355101</v>
      </c>
      <c r="E515">
        <v>2793749.660334969</v>
      </c>
      <c r="F515">
        <v>1060131.334924214</v>
      </c>
      <c r="G515">
        <v>1681215.866152329</v>
      </c>
    </row>
    <row r="516" spans="1:7">
      <c r="A516">
        <v>514</v>
      </c>
      <c r="B516">
        <v>10168308.24726581</v>
      </c>
      <c r="C516">
        <v>2090333.443202391</v>
      </c>
      <c r="D516">
        <v>2541524.805149096</v>
      </c>
      <c r="E516">
        <v>2793488.694184302</v>
      </c>
      <c r="F516">
        <v>1061271.337722188</v>
      </c>
      <c r="G516">
        <v>1681689.967007831</v>
      </c>
    </row>
    <row r="517" spans="1:7">
      <c r="A517">
        <v>515</v>
      </c>
      <c r="B517">
        <v>10168304.86465195</v>
      </c>
      <c r="C517">
        <v>2091696.273406548</v>
      </c>
      <c r="D517">
        <v>2541209.723950401</v>
      </c>
      <c r="E517">
        <v>2793641.086777744</v>
      </c>
      <c r="F517">
        <v>1060426.621391618</v>
      </c>
      <c r="G517">
        <v>1681331.159125642</v>
      </c>
    </row>
    <row r="518" spans="1:7">
      <c r="A518">
        <v>516</v>
      </c>
      <c r="B518">
        <v>10168294.57331843</v>
      </c>
      <c r="C518">
        <v>2092354.970871975</v>
      </c>
      <c r="D518">
        <v>2541161.174502625</v>
      </c>
      <c r="E518">
        <v>2793747.070945741</v>
      </c>
      <c r="F518">
        <v>1059902.006350804</v>
      </c>
      <c r="G518">
        <v>1681129.350647279</v>
      </c>
    </row>
    <row r="519" spans="1:7">
      <c r="A519">
        <v>517</v>
      </c>
      <c r="B519">
        <v>10168297.38166967</v>
      </c>
      <c r="C519">
        <v>2091976.426276634</v>
      </c>
      <c r="D519">
        <v>2541261.738411897</v>
      </c>
      <c r="E519">
        <v>2793714.939600752</v>
      </c>
      <c r="F519">
        <v>1060114.920260736</v>
      </c>
      <c r="G519">
        <v>1681229.357119647</v>
      </c>
    </row>
    <row r="520" spans="1:7">
      <c r="A520">
        <v>518</v>
      </c>
      <c r="B520">
        <v>10168293.6531804</v>
      </c>
      <c r="C520">
        <v>2092490.294321134</v>
      </c>
      <c r="D520">
        <v>2541120.11618711</v>
      </c>
      <c r="E520">
        <v>2793771.495449028</v>
      </c>
      <c r="F520">
        <v>1059837.537530451</v>
      </c>
      <c r="G520">
        <v>1681074.209692674</v>
      </c>
    </row>
    <row r="521" spans="1:7">
      <c r="A521">
        <v>519</v>
      </c>
      <c r="B521">
        <v>10168300.07844548</v>
      </c>
      <c r="C521">
        <v>2092142.885673276</v>
      </c>
      <c r="D521">
        <v>2541222.952371831</v>
      </c>
      <c r="E521">
        <v>2793719.5297716</v>
      </c>
      <c r="F521">
        <v>1060024.413070786</v>
      </c>
      <c r="G521">
        <v>1681190.297557983</v>
      </c>
    </row>
    <row r="522" spans="1:7">
      <c r="A522">
        <v>520</v>
      </c>
      <c r="B522">
        <v>10168308.35405742</v>
      </c>
      <c r="C522">
        <v>2091082.045957368</v>
      </c>
      <c r="D522">
        <v>2541413.705290503</v>
      </c>
      <c r="E522">
        <v>2793659.204882597</v>
      </c>
      <c r="F522">
        <v>1060700.48285093</v>
      </c>
      <c r="G522">
        <v>1681452.915076025</v>
      </c>
    </row>
    <row r="523" spans="1:7">
      <c r="A523">
        <v>521</v>
      </c>
      <c r="B523">
        <v>10168305.52756019</v>
      </c>
      <c r="C523">
        <v>2092993.258198786</v>
      </c>
      <c r="D523">
        <v>2540973.715485482</v>
      </c>
      <c r="E523">
        <v>2793815.978760756</v>
      </c>
      <c r="F523">
        <v>1059566.099982888</v>
      </c>
      <c r="G523">
        <v>1680956.475132278</v>
      </c>
    </row>
    <row r="524" spans="1:7">
      <c r="A524">
        <v>522</v>
      </c>
      <c r="B524">
        <v>10168302.12942261</v>
      </c>
      <c r="C524">
        <v>2091362.458828983</v>
      </c>
      <c r="D524">
        <v>2541324.546279375</v>
      </c>
      <c r="E524">
        <v>2793838.688814415</v>
      </c>
      <c r="F524">
        <v>1060460.133761343</v>
      </c>
      <c r="G524">
        <v>1681316.301738495</v>
      </c>
    </row>
    <row r="525" spans="1:7">
      <c r="A525">
        <v>523</v>
      </c>
      <c r="B525">
        <v>10168298.9352191</v>
      </c>
      <c r="C525">
        <v>2093033.808913564</v>
      </c>
      <c r="D525">
        <v>2541053.332687984</v>
      </c>
      <c r="E525">
        <v>2793804.44569953</v>
      </c>
      <c r="F525">
        <v>1059477.002608497</v>
      </c>
      <c r="G525">
        <v>1680930.345309523</v>
      </c>
    </row>
    <row r="526" spans="1:7">
      <c r="A526">
        <v>524</v>
      </c>
      <c r="B526">
        <v>10168302.40710069</v>
      </c>
      <c r="C526">
        <v>2092799.971059786</v>
      </c>
      <c r="D526">
        <v>2540988.796626029</v>
      </c>
      <c r="E526">
        <v>2793851.843438981</v>
      </c>
      <c r="F526">
        <v>1059658.757846698</v>
      </c>
      <c r="G526">
        <v>1681003.038129193</v>
      </c>
    </row>
    <row r="527" spans="1:7">
      <c r="A527">
        <v>525</v>
      </c>
      <c r="B527">
        <v>10168300.41197127</v>
      </c>
      <c r="C527">
        <v>2092364.704612186</v>
      </c>
      <c r="D527">
        <v>2541168.1915928</v>
      </c>
      <c r="E527">
        <v>2793747.724545464</v>
      </c>
      <c r="F527">
        <v>1059912.4760839</v>
      </c>
      <c r="G527">
        <v>1681107.315136915</v>
      </c>
    </row>
    <row r="528" spans="1:7">
      <c r="A528">
        <v>526</v>
      </c>
      <c r="B528">
        <v>10168297.52573117</v>
      </c>
      <c r="C528">
        <v>2092481.886719112</v>
      </c>
      <c r="D528">
        <v>2541212.094529963</v>
      </c>
      <c r="E528">
        <v>2793640.618207586</v>
      </c>
      <c r="F528">
        <v>1059852.544172052</v>
      </c>
      <c r="G528">
        <v>1681110.38210246</v>
      </c>
    </row>
    <row r="529" spans="1:7">
      <c r="A529">
        <v>527</v>
      </c>
      <c r="B529">
        <v>10168297.1509252</v>
      </c>
      <c r="C529">
        <v>2092607.506521481</v>
      </c>
      <c r="D529">
        <v>2541091.783584913</v>
      </c>
      <c r="E529">
        <v>2793846.991747899</v>
      </c>
      <c r="F529">
        <v>1059731.582246742</v>
      </c>
      <c r="G529">
        <v>1681019.286824164</v>
      </c>
    </row>
    <row r="530" spans="1:7">
      <c r="A530">
        <v>528</v>
      </c>
      <c r="B530">
        <v>10168291.48711989</v>
      </c>
      <c r="C530">
        <v>2091374.036014259</v>
      </c>
      <c r="D530">
        <v>2541314.728190214</v>
      </c>
      <c r="E530">
        <v>2793741.60943304</v>
      </c>
      <c r="F530">
        <v>1060517.313778751</v>
      </c>
      <c r="G530">
        <v>1681343.799703623</v>
      </c>
    </row>
    <row r="531" spans="1:7">
      <c r="A531">
        <v>529</v>
      </c>
      <c r="B531">
        <v>10168299.63214833</v>
      </c>
      <c r="C531">
        <v>2091732.256520869</v>
      </c>
      <c r="D531">
        <v>2541240.168850172</v>
      </c>
      <c r="E531">
        <v>2793746.614514209</v>
      </c>
      <c r="F531">
        <v>1060316.7042309</v>
      </c>
      <c r="G531">
        <v>1681263.888032182</v>
      </c>
    </row>
    <row r="532" spans="1:7">
      <c r="A532">
        <v>530</v>
      </c>
      <c r="B532">
        <v>10168299.00827592</v>
      </c>
      <c r="C532">
        <v>2091050.570235348</v>
      </c>
      <c r="D532">
        <v>2541349.664510605</v>
      </c>
      <c r="E532">
        <v>2793732.661938192</v>
      </c>
      <c r="F532">
        <v>1060736.267034111</v>
      </c>
      <c r="G532">
        <v>1681429.844557662</v>
      </c>
    </row>
    <row r="533" spans="1:7">
      <c r="A533">
        <v>531</v>
      </c>
      <c r="B533">
        <v>10168294.37630586</v>
      </c>
      <c r="C533">
        <v>2091525.404913906</v>
      </c>
      <c r="D533">
        <v>2541279.924288509</v>
      </c>
      <c r="E533">
        <v>2793729.812485387</v>
      </c>
      <c r="F533">
        <v>1060451.609089971</v>
      </c>
      <c r="G533">
        <v>1681307.625528085</v>
      </c>
    </row>
    <row r="534" spans="1:7">
      <c r="A534">
        <v>532</v>
      </c>
      <c r="B534">
        <v>10168301.5919588</v>
      </c>
      <c r="C534">
        <v>2090076.03326935</v>
      </c>
      <c r="D534">
        <v>2541547.881767912</v>
      </c>
      <c r="E534">
        <v>2793792.332453117</v>
      </c>
      <c r="F534">
        <v>1061239.939873981</v>
      </c>
      <c r="G534">
        <v>1681645.404594438</v>
      </c>
    </row>
    <row r="535" spans="1:7">
      <c r="A535">
        <v>533</v>
      </c>
      <c r="B535">
        <v>10168295.7253176</v>
      </c>
      <c r="C535">
        <v>2091426.254937056</v>
      </c>
      <c r="D535">
        <v>2541308.702917798</v>
      </c>
      <c r="E535">
        <v>2793683.365253164</v>
      </c>
      <c r="F535">
        <v>1060525.101966893</v>
      </c>
      <c r="G535">
        <v>1681352.30024269</v>
      </c>
    </row>
    <row r="536" spans="1:7">
      <c r="A536">
        <v>534</v>
      </c>
      <c r="B536">
        <v>10168294.57664628</v>
      </c>
      <c r="C536">
        <v>2092154.574940986</v>
      </c>
      <c r="D536">
        <v>2541218.601605793</v>
      </c>
      <c r="E536">
        <v>2793637.014862079</v>
      </c>
      <c r="F536">
        <v>1060112.817394135</v>
      </c>
      <c r="G536">
        <v>1681171.567843287</v>
      </c>
    </row>
    <row r="537" spans="1:7">
      <c r="A537">
        <v>535</v>
      </c>
      <c r="B537">
        <v>10168300.49653331</v>
      </c>
      <c r="C537">
        <v>2092716.700363429</v>
      </c>
      <c r="D537">
        <v>2541004.394730969</v>
      </c>
      <c r="E537">
        <v>2793876.741904251</v>
      </c>
      <c r="F537">
        <v>1059707.413667326</v>
      </c>
      <c r="G537">
        <v>1680995.245867338</v>
      </c>
    </row>
    <row r="538" spans="1:7">
      <c r="A538">
        <v>536</v>
      </c>
      <c r="B538">
        <v>10168301.08660985</v>
      </c>
      <c r="C538">
        <v>2091633.125553142</v>
      </c>
      <c r="D538">
        <v>2541323.22831466</v>
      </c>
      <c r="E538">
        <v>2793714.743787546</v>
      </c>
      <c r="F538">
        <v>1060363.395292183</v>
      </c>
      <c r="G538">
        <v>1681266.593662321</v>
      </c>
    </row>
    <row r="539" spans="1:7">
      <c r="A539">
        <v>537</v>
      </c>
      <c r="B539">
        <v>10168297.78459539</v>
      </c>
      <c r="C539">
        <v>2091345.836859572</v>
      </c>
      <c r="D539">
        <v>2541273.314583551</v>
      </c>
      <c r="E539">
        <v>2793742.668964629</v>
      </c>
      <c r="F539">
        <v>1060566.546685819</v>
      </c>
      <c r="G539">
        <v>1681369.417501818</v>
      </c>
    </row>
    <row r="540" spans="1:7">
      <c r="A540">
        <v>538</v>
      </c>
      <c r="B540">
        <v>10168296.48728724</v>
      </c>
      <c r="C540">
        <v>2090626.762319025</v>
      </c>
      <c r="D540">
        <v>2541449.820414944</v>
      </c>
      <c r="E540">
        <v>2793720.051120781</v>
      </c>
      <c r="F540">
        <v>1060962.202939927</v>
      </c>
      <c r="G540">
        <v>1681537.650492565</v>
      </c>
    </row>
    <row r="541" spans="1:7">
      <c r="A541">
        <v>539</v>
      </c>
      <c r="B541">
        <v>10168299.78048082</v>
      </c>
      <c r="C541">
        <v>2091707.625136092</v>
      </c>
      <c r="D541">
        <v>2541238.357344127</v>
      </c>
      <c r="E541">
        <v>2793768.322461527</v>
      </c>
      <c r="F541">
        <v>1060320.632415885</v>
      </c>
      <c r="G541">
        <v>1681264.843123188</v>
      </c>
    </row>
    <row r="542" spans="1:7">
      <c r="A542">
        <v>540</v>
      </c>
      <c r="B542">
        <v>10168308.69960425</v>
      </c>
      <c r="C542">
        <v>2091812.906516037</v>
      </c>
      <c r="D542">
        <v>2541288.534474862</v>
      </c>
      <c r="E542">
        <v>2793679.767388457</v>
      </c>
      <c r="F542">
        <v>1060286.421072493</v>
      </c>
      <c r="G542">
        <v>1681241.070152398</v>
      </c>
    </row>
    <row r="543" spans="1:7">
      <c r="A543">
        <v>541</v>
      </c>
      <c r="B543">
        <v>10168296.39762335</v>
      </c>
      <c r="C543">
        <v>2091669.866450099</v>
      </c>
      <c r="D543">
        <v>2541248.301599373</v>
      </c>
      <c r="E543">
        <v>2793781.450679186</v>
      </c>
      <c r="F543">
        <v>1060333.602969011</v>
      </c>
      <c r="G543">
        <v>1681263.175925686</v>
      </c>
    </row>
    <row r="544" spans="1:7">
      <c r="A544">
        <v>542</v>
      </c>
      <c r="B544">
        <v>10168296.16710527</v>
      </c>
      <c r="C544">
        <v>2089947.633197067</v>
      </c>
      <c r="D544">
        <v>2541522.571378613</v>
      </c>
      <c r="E544">
        <v>2793663.611784168</v>
      </c>
      <c r="F544">
        <v>1061426.306351311</v>
      </c>
      <c r="G544">
        <v>1681736.044394111</v>
      </c>
    </row>
    <row r="545" spans="1:7">
      <c r="A545">
        <v>543</v>
      </c>
      <c r="B545">
        <v>10168295.89724997</v>
      </c>
      <c r="C545">
        <v>2091404.163878715</v>
      </c>
      <c r="D545">
        <v>2541268.299272398</v>
      </c>
      <c r="E545">
        <v>2793795.954457092</v>
      </c>
      <c r="F545">
        <v>1060507.795487708</v>
      </c>
      <c r="G545">
        <v>1681319.684154059</v>
      </c>
    </row>
    <row r="546" spans="1:7">
      <c r="A546">
        <v>544</v>
      </c>
      <c r="B546">
        <v>10168295.69165635</v>
      </c>
      <c r="C546">
        <v>2091991.157344299</v>
      </c>
      <c r="D546">
        <v>2541111.188922018</v>
      </c>
      <c r="E546">
        <v>2793880.318846123</v>
      </c>
      <c r="F546">
        <v>1060136.240806982</v>
      </c>
      <c r="G546">
        <v>1681176.785736928</v>
      </c>
    </row>
    <row r="547" spans="1:7">
      <c r="A547">
        <v>545</v>
      </c>
      <c r="B547">
        <v>10168296.53868162</v>
      </c>
      <c r="C547">
        <v>2091601.016624521</v>
      </c>
      <c r="D547">
        <v>2541255.265030588</v>
      </c>
      <c r="E547">
        <v>2793814.611827192</v>
      </c>
      <c r="F547">
        <v>1060354.351754082</v>
      </c>
      <c r="G547">
        <v>1681271.293445242</v>
      </c>
    </row>
    <row r="548" spans="1:7">
      <c r="A548">
        <v>546</v>
      </c>
      <c r="B548">
        <v>10168303.93962282</v>
      </c>
      <c r="C548">
        <v>2089951.189189057</v>
      </c>
      <c r="D548">
        <v>2541656.14963016</v>
      </c>
      <c r="E548">
        <v>2793628.547450375</v>
      </c>
      <c r="F548">
        <v>1061360.440983311</v>
      </c>
      <c r="G548">
        <v>1681707.612369915</v>
      </c>
    </row>
    <row r="549" spans="1:7">
      <c r="A549">
        <v>547</v>
      </c>
      <c r="B549">
        <v>10168293.71595002</v>
      </c>
      <c r="C549">
        <v>2091534.357041585</v>
      </c>
      <c r="D549">
        <v>2541282.322932487</v>
      </c>
      <c r="E549">
        <v>2793775.135330343</v>
      </c>
      <c r="F549">
        <v>1060414.60154419</v>
      </c>
      <c r="G549">
        <v>1681287.299101416</v>
      </c>
    </row>
    <row r="550" spans="1:7">
      <c r="A550">
        <v>548</v>
      </c>
      <c r="B550">
        <v>10168305.48574171</v>
      </c>
      <c r="C550">
        <v>2090381.0166594</v>
      </c>
      <c r="D550">
        <v>2541628.385057968</v>
      </c>
      <c r="E550">
        <v>2793708.747290715</v>
      </c>
      <c r="F550">
        <v>1061004.330262644</v>
      </c>
      <c r="G550">
        <v>1681583.006470984</v>
      </c>
    </row>
    <row r="551" spans="1:7">
      <c r="A551">
        <v>549</v>
      </c>
      <c r="B551">
        <v>10168290.20144462</v>
      </c>
      <c r="C551">
        <v>2091658.06249258</v>
      </c>
      <c r="D551">
        <v>2541252.280173815</v>
      </c>
      <c r="E551">
        <v>2793724.205695129</v>
      </c>
      <c r="F551">
        <v>1060377.468440637</v>
      </c>
      <c r="G551">
        <v>1681278.184642456</v>
      </c>
    </row>
    <row r="552" spans="1:7">
      <c r="A552">
        <v>550</v>
      </c>
      <c r="B552">
        <v>10168291.20772985</v>
      </c>
      <c r="C552">
        <v>2091263.389323714</v>
      </c>
      <c r="D552">
        <v>2541341.689597632</v>
      </c>
      <c r="E552">
        <v>2793661.17033902</v>
      </c>
      <c r="F552">
        <v>1060637.706394581</v>
      </c>
      <c r="G552">
        <v>1681387.252074905</v>
      </c>
    </row>
    <row r="553" spans="1:7">
      <c r="A553">
        <v>551</v>
      </c>
      <c r="B553">
        <v>10168289.45434899</v>
      </c>
      <c r="C553">
        <v>2091579.976463545</v>
      </c>
      <c r="D553">
        <v>2541256.732541822</v>
      </c>
      <c r="E553">
        <v>2793765.625740014</v>
      </c>
      <c r="F553">
        <v>1060404.982680205</v>
      </c>
      <c r="G553">
        <v>1681282.136923399</v>
      </c>
    </row>
    <row r="554" spans="1:7">
      <c r="A554">
        <v>552</v>
      </c>
      <c r="B554">
        <v>10168291.92572377</v>
      </c>
      <c r="C554">
        <v>2091835.941324875</v>
      </c>
      <c r="D554">
        <v>2541207.028174443</v>
      </c>
      <c r="E554">
        <v>2793799.961492635</v>
      </c>
      <c r="F554">
        <v>1060239.283059919</v>
      </c>
      <c r="G554">
        <v>1681209.711671898</v>
      </c>
    </row>
    <row r="555" spans="1:7">
      <c r="A555">
        <v>553</v>
      </c>
      <c r="B555">
        <v>10168290.86788624</v>
      </c>
      <c r="C555">
        <v>2091389.099597179</v>
      </c>
      <c r="D555">
        <v>2541260.947340439</v>
      </c>
      <c r="E555">
        <v>2793735.850210636</v>
      </c>
      <c r="F555">
        <v>1060568.030091924</v>
      </c>
      <c r="G555">
        <v>1681336.940646059</v>
      </c>
    </row>
    <row r="556" spans="1:7">
      <c r="A556">
        <v>554</v>
      </c>
      <c r="B556">
        <v>10168290.54038765</v>
      </c>
      <c r="C556">
        <v>2091636.749831366</v>
      </c>
      <c r="D556">
        <v>2541253.716455728</v>
      </c>
      <c r="E556">
        <v>2793771.695305057</v>
      </c>
      <c r="F556">
        <v>1060362.244964041</v>
      </c>
      <c r="G556">
        <v>1681266.13383146</v>
      </c>
    </row>
    <row r="557" spans="1:7">
      <c r="A557">
        <v>555</v>
      </c>
      <c r="B557">
        <v>10168288.5338852</v>
      </c>
      <c r="C557">
        <v>2090598.182453799</v>
      </c>
      <c r="D557">
        <v>2541479.406743547</v>
      </c>
      <c r="E557">
        <v>2793675.894298035</v>
      </c>
      <c r="F557">
        <v>1060992.799844397</v>
      </c>
      <c r="G557">
        <v>1681542.25054542</v>
      </c>
    </row>
    <row r="558" spans="1:7">
      <c r="A558">
        <v>556</v>
      </c>
      <c r="B558">
        <v>10168289.4483387</v>
      </c>
      <c r="C558">
        <v>2090869.624186995</v>
      </c>
      <c r="D558">
        <v>2541418.358214355</v>
      </c>
      <c r="E558">
        <v>2793676.625402807</v>
      </c>
      <c r="F558">
        <v>1060841.556787533</v>
      </c>
      <c r="G558">
        <v>1681483.283747007</v>
      </c>
    </row>
    <row r="559" spans="1:7">
      <c r="A559">
        <v>557</v>
      </c>
      <c r="B559">
        <v>10168286.21744262</v>
      </c>
      <c r="C559">
        <v>2090276.513043863</v>
      </c>
      <c r="D559">
        <v>2541505.632488501</v>
      </c>
      <c r="E559">
        <v>2793714.572392526</v>
      </c>
      <c r="F559">
        <v>1061178.088235391</v>
      </c>
      <c r="G559">
        <v>1681611.411282336</v>
      </c>
    </row>
    <row r="560" spans="1:7">
      <c r="A560">
        <v>558</v>
      </c>
      <c r="B560">
        <v>10168289.36148535</v>
      </c>
      <c r="C560">
        <v>2090271.562047251</v>
      </c>
      <c r="D560">
        <v>2541487.836733639</v>
      </c>
      <c r="E560">
        <v>2793746.726569374</v>
      </c>
      <c r="F560">
        <v>1061176.606639984</v>
      </c>
      <c r="G560">
        <v>1681606.629495104</v>
      </c>
    </row>
    <row r="561" spans="1:7">
      <c r="A561">
        <v>559</v>
      </c>
      <c r="B561">
        <v>10168294.3064854</v>
      </c>
      <c r="C561">
        <v>2090285.506859611</v>
      </c>
      <c r="D561">
        <v>2541494.659910453</v>
      </c>
      <c r="E561">
        <v>2793741.833436235</v>
      </c>
      <c r="F561">
        <v>1061175.317574304</v>
      </c>
      <c r="G561">
        <v>1681596.988704798</v>
      </c>
    </row>
    <row r="562" spans="1:7">
      <c r="A562">
        <v>560</v>
      </c>
      <c r="B562">
        <v>10168287.30686615</v>
      </c>
      <c r="C562">
        <v>2090404.870093175</v>
      </c>
      <c r="D562">
        <v>2541469.134153114</v>
      </c>
      <c r="E562">
        <v>2793736.394606025</v>
      </c>
      <c r="F562">
        <v>1061097.5618453</v>
      </c>
      <c r="G562">
        <v>1681579.346168534</v>
      </c>
    </row>
    <row r="563" spans="1:7">
      <c r="A563">
        <v>561</v>
      </c>
      <c r="B563">
        <v>10168293.10817711</v>
      </c>
      <c r="C563">
        <v>2090463.146890913</v>
      </c>
      <c r="D563">
        <v>2541421.812336585</v>
      </c>
      <c r="E563">
        <v>2793713.181885294</v>
      </c>
      <c r="F563">
        <v>1061119.317931196</v>
      </c>
      <c r="G563">
        <v>1681575.649133122</v>
      </c>
    </row>
    <row r="564" spans="1:7">
      <c r="A564">
        <v>562</v>
      </c>
      <c r="B564">
        <v>10168288.03598998</v>
      </c>
      <c r="C564">
        <v>2089946.44265368</v>
      </c>
      <c r="D564">
        <v>2541563.310880697</v>
      </c>
      <c r="E564">
        <v>2793693.055600762</v>
      </c>
      <c r="F564">
        <v>1061381.817003806</v>
      </c>
      <c r="G564">
        <v>1681703.409851036</v>
      </c>
    </row>
    <row r="565" spans="1:7">
      <c r="A565">
        <v>563</v>
      </c>
      <c r="B565">
        <v>10168286.82009405</v>
      </c>
      <c r="C565">
        <v>2090204.078698163</v>
      </c>
      <c r="D565">
        <v>2541564.656984936</v>
      </c>
      <c r="E565">
        <v>2793632.384814548</v>
      </c>
      <c r="F565">
        <v>1061221.087648644</v>
      </c>
      <c r="G565">
        <v>1681664.611947756</v>
      </c>
    </row>
    <row r="566" spans="1:7">
      <c r="A566">
        <v>564</v>
      </c>
      <c r="B566">
        <v>10168283.85760473</v>
      </c>
      <c r="C566">
        <v>2090504.116774288</v>
      </c>
      <c r="D566">
        <v>2541463.084622639</v>
      </c>
      <c r="E566">
        <v>2793738.640096604</v>
      </c>
      <c r="F566">
        <v>1061028.136948869</v>
      </c>
      <c r="G566">
        <v>1681549.879162326</v>
      </c>
    </row>
    <row r="567" spans="1:7">
      <c r="A567">
        <v>565</v>
      </c>
      <c r="B567">
        <v>10168285.04366925</v>
      </c>
      <c r="C567">
        <v>2090665.813236412</v>
      </c>
      <c r="D567">
        <v>2541477.677754779</v>
      </c>
      <c r="E567">
        <v>2793693.170119903</v>
      </c>
      <c r="F567">
        <v>1060935.451167776</v>
      </c>
      <c r="G567">
        <v>1681512.931390374</v>
      </c>
    </row>
    <row r="568" spans="1:7">
      <c r="A568">
        <v>566</v>
      </c>
      <c r="B568">
        <v>10168284.90918426</v>
      </c>
      <c r="C568">
        <v>2090612.040235179</v>
      </c>
      <c r="D568">
        <v>2541448.520587053</v>
      </c>
      <c r="E568">
        <v>2793754.880963079</v>
      </c>
      <c r="F568">
        <v>1060949.358776058</v>
      </c>
      <c r="G568">
        <v>1681520.108622896</v>
      </c>
    </row>
    <row r="569" spans="1:7">
      <c r="A569">
        <v>567</v>
      </c>
      <c r="B569">
        <v>10168281.7287172</v>
      </c>
      <c r="C569">
        <v>2089605.062366867</v>
      </c>
      <c r="D569">
        <v>2541716.807774431</v>
      </c>
      <c r="E569">
        <v>2793670.854737359</v>
      </c>
      <c r="F569">
        <v>1061515.517077005</v>
      </c>
      <c r="G569">
        <v>1681773.486761534</v>
      </c>
    </row>
    <row r="570" spans="1:7">
      <c r="A570">
        <v>568</v>
      </c>
      <c r="B570">
        <v>10168282.6247167</v>
      </c>
      <c r="C570">
        <v>2089266.685454738</v>
      </c>
      <c r="D570">
        <v>2541772.284504408</v>
      </c>
      <c r="E570">
        <v>2793681.352613728</v>
      </c>
      <c r="F570">
        <v>1061706.833249082</v>
      </c>
      <c r="G570">
        <v>1681855.468894744</v>
      </c>
    </row>
    <row r="571" spans="1:7">
      <c r="A571">
        <v>569</v>
      </c>
      <c r="B571">
        <v>10168280.79140745</v>
      </c>
      <c r="C571">
        <v>2089146.795257954</v>
      </c>
      <c r="D571">
        <v>2541846.116949021</v>
      </c>
      <c r="E571">
        <v>2793645.51470844</v>
      </c>
      <c r="F571">
        <v>1061765.816462573</v>
      </c>
      <c r="G571">
        <v>1681876.54802946</v>
      </c>
    </row>
    <row r="572" spans="1:7">
      <c r="A572">
        <v>570</v>
      </c>
      <c r="B572">
        <v>10168280.84254633</v>
      </c>
      <c r="C572">
        <v>2089204.364055808</v>
      </c>
      <c r="D572">
        <v>2541833.619423656</v>
      </c>
      <c r="E572">
        <v>2793645.944845414</v>
      </c>
      <c r="F572">
        <v>1061735.328134022</v>
      </c>
      <c r="G572">
        <v>1681861.586087426</v>
      </c>
    </row>
    <row r="573" spans="1:7">
      <c r="A573">
        <v>571</v>
      </c>
      <c r="B573">
        <v>10168276.8702264</v>
      </c>
      <c r="C573">
        <v>2088629.899372511</v>
      </c>
      <c r="D573">
        <v>2541948.626415253</v>
      </c>
      <c r="E573">
        <v>2793612.418064127</v>
      </c>
      <c r="F573">
        <v>1062076.317556457</v>
      </c>
      <c r="G573">
        <v>1682009.608818055</v>
      </c>
    </row>
    <row r="574" spans="1:7">
      <c r="A574">
        <v>572</v>
      </c>
      <c r="B574">
        <v>10168277.71391221</v>
      </c>
      <c r="C574">
        <v>2088271.42787015</v>
      </c>
      <c r="D574">
        <v>2542021.727742094</v>
      </c>
      <c r="E574">
        <v>2793573.620279981</v>
      </c>
      <c r="F574">
        <v>1062302.940697646</v>
      </c>
      <c r="G574">
        <v>1682107.997322341</v>
      </c>
    </row>
    <row r="575" spans="1:7">
      <c r="A575">
        <v>573</v>
      </c>
      <c r="B575">
        <v>10168273.47309902</v>
      </c>
      <c r="C575">
        <v>2088239.709174123</v>
      </c>
      <c r="D575">
        <v>2541980.802313575</v>
      </c>
      <c r="E575">
        <v>2793617.935758014</v>
      </c>
      <c r="F575">
        <v>1062319.775057169</v>
      </c>
      <c r="G575">
        <v>1682115.250796144</v>
      </c>
    </row>
    <row r="576" spans="1:7">
      <c r="A576">
        <v>574</v>
      </c>
      <c r="B576">
        <v>10168271.0132168</v>
      </c>
      <c r="C576">
        <v>2088289.14584488</v>
      </c>
      <c r="D576">
        <v>2541990.297902854</v>
      </c>
      <c r="E576">
        <v>2793575.944713678</v>
      </c>
      <c r="F576">
        <v>1062305.81834876</v>
      </c>
      <c r="G576">
        <v>1682109.806406629</v>
      </c>
    </row>
    <row r="577" spans="1:7">
      <c r="A577">
        <v>575</v>
      </c>
      <c r="B577">
        <v>10168270.26205229</v>
      </c>
      <c r="C577">
        <v>2089340.418601605</v>
      </c>
      <c r="D577">
        <v>2541770.343032592</v>
      </c>
      <c r="E577">
        <v>2793654.080049197</v>
      </c>
      <c r="F577">
        <v>1061667.558998538</v>
      </c>
      <c r="G577">
        <v>1681837.86137036</v>
      </c>
    </row>
    <row r="578" spans="1:7">
      <c r="A578">
        <v>576</v>
      </c>
      <c r="B578">
        <v>10168271.42540463</v>
      </c>
      <c r="C578">
        <v>2089329.425938936</v>
      </c>
      <c r="D578">
        <v>2541770.057387299</v>
      </c>
      <c r="E578">
        <v>2793661.966177541</v>
      </c>
      <c r="F578">
        <v>1061670.935242607</v>
      </c>
      <c r="G578">
        <v>1681839.040658243</v>
      </c>
    </row>
    <row r="579" spans="1:7">
      <c r="A579">
        <v>577</v>
      </c>
      <c r="B579">
        <v>10168275.42322582</v>
      </c>
      <c r="C579">
        <v>2089519.36650355</v>
      </c>
      <c r="D579">
        <v>2541759.572840774</v>
      </c>
      <c r="E579">
        <v>2793628.821030722</v>
      </c>
      <c r="F579">
        <v>1061562.06455179</v>
      </c>
      <c r="G579">
        <v>1681805.598298982</v>
      </c>
    </row>
    <row r="580" spans="1:7">
      <c r="A580">
        <v>578</v>
      </c>
      <c r="B580">
        <v>10168271.95631863</v>
      </c>
      <c r="C580">
        <v>2089242.957282379</v>
      </c>
      <c r="D580">
        <v>2541780.245598941</v>
      </c>
      <c r="E580">
        <v>2793626.352425233</v>
      </c>
      <c r="F580">
        <v>1061747.7338922</v>
      </c>
      <c r="G580">
        <v>1681874.667119881</v>
      </c>
    </row>
    <row r="581" spans="1:7">
      <c r="A581">
        <v>579</v>
      </c>
      <c r="B581">
        <v>10168273.87295331</v>
      </c>
      <c r="C581">
        <v>2089250.542327364</v>
      </c>
      <c r="D581">
        <v>2541766.106820131</v>
      </c>
      <c r="E581">
        <v>2793672.276740455</v>
      </c>
      <c r="F581">
        <v>1061719.678872943</v>
      </c>
      <c r="G581">
        <v>1681865.268192422</v>
      </c>
    </row>
    <row r="582" spans="1:7">
      <c r="A582">
        <v>580</v>
      </c>
      <c r="B582">
        <v>10168271.96689341</v>
      </c>
      <c r="C582">
        <v>2089427.947538244</v>
      </c>
      <c r="D582">
        <v>2541765.212730272</v>
      </c>
      <c r="E582">
        <v>2793647.559593822</v>
      </c>
      <c r="F582">
        <v>1061610.915202922</v>
      </c>
      <c r="G582">
        <v>1681820.331828146</v>
      </c>
    </row>
    <row r="583" spans="1:7">
      <c r="A583">
        <v>581</v>
      </c>
      <c r="B583">
        <v>10168271.90228691</v>
      </c>
      <c r="C583">
        <v>2089402.471562443</v>
      </c>
      <c r="D583">
        <v>2541742.780160745</v>
      </c>
      <c r="E583">
        <v>2793699.18853024</v>
      </c>
      <c r="F583">
        <v>1061622.407117025</v>
      </c>
      <c r="G583">
        <v>1681805.05491646</v>
      </c>
    </row>
    <row r="584" spans="1:7">
      <c r="A584">
        <v>582</v>
      </c>
      <c r="B584">
        <v>10168270.63555318</v>
      </c>
      <c r="C584">
        <v>2089292.572192456</v>
      </c>
      <c r="D584">
        <v>2541783.075971609</v>
      </c>
      <c r="E584">
        <v>2793642.589942777</v>
      </c>
      <c r="F584">
        <v>1061697.07068805</v>
      </c>
      <c r="G584">
        <v>1681855.32675829</v>
      </c>
    </row>
    <row r="585" spans="1:7">
      <c r="A585">
        <v>583</v>
      </c>
      <c r="B585">
        <v>10168269.97836675</v>
      </c>
      <c r="C585">
        <v>2089331.917081981</v>
      </c>
      <c r="D585">
        <v>2541786.862611209</v>
      </c>
      <c r="E585">
        <v>2793581.454376672</v>
      </c>
      <c r="F585">
        <v>1061712.192584367</v>
      </c>
      <c r="G585">
        <v>1681857.551712519</v>
      </c>
    </row>
    <row r="586" spans="1:7">
      <c r="A586">
        <v>584</v>
      </c>
      <c r="B586">
        <v>10168271.78444452</v>
      </c>
      <c r="C586">
        <v>2089496.637407721</v>
      </c>
      <c r="D586">
        <v>2541750.891700127</v>
      </c>
      <c r="E586">
        <v>2793582.82343664</v>
      </c>
      <c r="F586">
        <v>1061626.355739262</v>
      </c>
      <c r="G586">
        <v>1681815.076160767</v>
      </c>
    </row>
    <row r="587" spans="1:7">
      <c r="A587">
        <v>585</v>
      </c>
      <c r="B587">
        <v>10168272.67819488</v>
      </c>
      <c r="C587">
        <v>2089246.27859925</v>
      </c>
      <c r="D587">
        <v>2541813.985740155</v>
      </c>
      <c r="E587">
        <v>2793609.849708019</v>
      </c>
      <c r="F587">
        <v>1061740.310584172</v>
      </c>
      <c r="G587">
        <v>1681862.253563279</v>
      </c>
    </row>
    <row r="588" spans="1:7">
      <c r="A588">
        <v>586</v>
      </c>
      <c r="B588">
        <v>10168272.53251899</v>
      </c>
      <c r="C588">
        <v>2089152.981796185</v>
      </c>
      <c r="D588">
        <v>2541842.090899607</v>
      </c>
      <c r="E588">
        <v>2793553.699291924</v>
      </c>
      <c r="F588">
        <v>1061816.998520266</v>
      </c>
      <c r="G588">
        <v>1681906.762011009</v>
      </c>
    </row>
    <row r="589" spans="1:7">
      <c r="A589">
        <v>587</v>
      </c>
      <c r="B589">
        <v>10168268.73269787</v>
      </c>
      <c r="C589">
        <v>2088530.320338571</v>
      </c>
      <c r="D589">
        <v>2541949.663599953</v>
      </c>
      <c r="E589">
        <v>2793455.85658962</v>
      </c>
      <c r="F589">
        <v>1062255.149671878</v>
      </c>
      <c r="G589">
        <v>1682077.742497849</v>
      </c>
    </row>
    <row r="590" spans="1:7">
      <c r="A590">
        <v>588</v>
      </c>
      <c r="B590">
        <v>10168267.87255375</v>
      </c>
      <c r="C590">
        <v>2088530.716653618</v>
      </c>
      <c r="D590">
        <v>2541954.85583707</v>
      </c>
      <c r="E590">
        <v>2793430.032110487</v>
      </c>
      <c r="F590">
        <v>1062265.859008722</v>
      </c>
      <c r="G590">
        <v>1682086.408943853</v>
      </c>
    </row>
    <row r="591" spans="1:7">
      <c r="A591">
        <v>589</v>
      </c>
      <c r="B591">
        <v>10168268.21597427</v>
      </c>
      <c r="C591">
        <v>2088891.33744744</v>
      </c>
      <c r="D591">
        <v>2541901.304771147</v>
      </c>
      <c r="E591">
        <v>2793470.553604907</v>
      </c>
      <c r="F591">
        <v>1062022.650388678</v>
      </c>
      <c r="G591">
        <v>1681982.369762102</v>
      </c>
    </row>
    <row r="592" spans="1:7">
      <c r="A592">
        <v>590</v>
      </c>
      <c r="B592">
        <v>10168270.31345584</v>
      </c>
      <c r="C592">
        <v>2088098.61063157</v>
      </c>
      <c r="D592">
        <v>2542056.877089679</v>
      </c>
      <c r="E592">
        <v>2793391.130501287</v>
      </c>
      <c r="F592">
        <v>1062522.584869931</v>
      </c>
      <c r="G592">
        <v>1682201.110363373</v>
      </c>
    </row>
    <row r="593" spans="1:7">
      <c r="A593">
        <v>591</v>
      </c>
      <c r="B593">
        <v>10168268.25141868</v>
      </c>
      <c r="C593">
        <v>2088984.714624737</v>
      </c>
      <c r="D593">
        <v>2541874.638722301</v>
      </c>
      <c r="E593">
        <v>2793470.183968795</v>
      </c>
      <c r="F593">
        <v>1061975.243294211</v>
      </c>
      <c r="G593">
        <v>1681963.470808633</v>
      </c>
    </row>
    <row r="594" spans="1:7">
      <c r="A594">
        <v>592</v>
      </c>
      <c r="B594">
        <v>10168270.61063888</v>
      </c>
      <c r="C594">
        <v>2088461.01139071</v>
      </c>
      <c r="D594">
        <v>2541983.054851999</v>
      </c>
      <c r="E594">
        <v>2793438.972255029</v>
      </c>
      <c r="F594">
        <v>1062290.920828843</v>
      </c>
      <c r="G594">
        <v>1682096.651312303</v>
      </c>
    </row>
    <row r="595" spans="1:7">
      <c r="A595">
        <v>593</v>
      </c>
      <c r="B595">
        <v>10168269.7350888</v>
      </c>
      <c r="C595">
        <v>2088613.71359822</v>
      </c>
      <c r="D595">
        <v>2541920.417780362</v>
      </c>
      <c r="E595">
        <v>2793423.577575311</v>
      </c>
      <c r="F595">
        <v>1062248.576317462</v>
      </c>
      <c r="G595">
        <v>1682063.449817445</v>
      </c>
    </row>
    <row r="596" spans="1:7">
      <c r="A596">
        <v>594</v>
      </c>
      <c r="B596">
        <v>10168270.44232193</v>
      </c>
      <c r="C596">
        <v>2088269.310916588</v>
      </c>
      <c r="D596">
        <v>2542008.673352678</v>
      </c>
      <c r="E596">
        <v>2793438.448806989</v>
      </c>
      <c r="F596">
        <v>1062411.864336338</v>
      </c>
      <c r="G596">
        <v>1682142.14490934</v>
      </c>
    </row>
    <row r="597" spans="1:7">
      <c r="A597">
        <v>595</v>
      </c>
      <c r="B597">
        <v>10168269.03687177</v>
      </c>
      <c r="C597">
        <v>2088697.463155183</v>
      </c>
      <c r="D597">
        <v>2541892.799162494</v>
      </c>
      <c r="E597">
        <v>2793475.19726396</v>
      </c>
      <c r="F597">
        <v>1062163.55875108</v>
      </c>
      <c r="G597">
        <v>1682040.018539056</v>
      </c>
    </row>
    <row r="598" spans="1:7">
      <c r="A598">
        <v>596</v>
      </c>
      <c r="B598">
        <v>10168270.90877933</v>
      </c>
      <c r="C598">
        <v>2088613.943117931</v>
      </c>
      <c r="D598">
        <v>2541922.377067639</v>
      </c>
      <c r="E598">
        <v>2793464.629230622</v>
      </c>
      <c r="F598">
        <v>1062219.017965899</v>
      </c>
      <c r="G598">
        <v>1682050.941397236</v>
      </c>
    </row>
    <row r="599" spans="1:7">
      <c r="A599">
        <v>597</v>
      </c>
      <c r="B599">
        <v>10168267.77809788</v>
      </c>
      <c r="C599">
        <v>2088820.071902806</v>
      </c>
      <c r="D599">
        <v>2541951.960634774</v>
      </c>
      <c r="E599">
        <v>2793359.840018908</v>
      </c>
      <c r="F599">
        <v>1062099.024308616</v>
      </c>
      <c r="G599">
        <v>1682036.881232779</v>
      </c>
    </row>
    <row r="600" spans="1:7">
      <c r="A600">
        <v>598</v>
      </c>
      <c r="B600">
        <v>10168269.429087</v>
      </c>
      <c r="C600">
        <v>2088627.885675883</v>
      </c>
      <c r="D600">
        <v>2541966.349832909</v>
      </c>
      <c r="E600">
        <v>2793373.079723283</v>
      </c>
      <c r="F600">
        <v>1062214.841283027</v>
      </c>
      <c r="G600">
        <v>1682087.272571901</v>
      </c>
    </row>
    <row r="601" spans="1:7">
      <c r="A601">
        <v>599</v>
      </c>
      <c r="B601">
        <v>10168267.97808158</v>
      </c>
      <c r="C601">
        <v>2088287.310778974</v>
      </c>
      <c r="D601">
        <v>2542072.839147126</v>
      </c>
      <c r="E601">
        <v>2793284.272036775</v>
      </c>
      <c r="F601">
        <v>1062431.035093294</v>
      </c>
      <c r="G601">
        <v>1682192.521025409</v>
      </c>
    </row>
    <row r="602" spans="1:7">
      <c r="A602">
        <v>600</v>
      </c>
      <c r="B602">
        <v>10168268.74620586</v>
      </c>
      <c r="C602">
        <v>2089031.914102353</v>
      </c>
      <c r="D602">
        <v>2541900.78932795</v>
      </c>
      <c r="E602">
        <v>2793390.144479468</v>
      </c>
      <c r="F602">
        <v>1061963.658808463</v>
      </c>
      <c r="G602">
        <v>1681982.239487629</v>
      </c>
    </row>
    <row r="603" spans="1:7">
      <c r="A603">
        <v>601</v>
      </c>
      <c r="B603">
        <v>10168268.18422419</v>
      </c>
      <c r="C603">
        <v>2088505.552924998</v>
      </c>
      <c r="D603">
        <v>2542012.783807442</v>
      </c>
      <c r="E603">
        <v>2793311.848770516</v>
      </c>
      <c r="F603">
        <v>1062309.388027655</v>
      </c>
      <c r="G603">
        <v>1682128.610693583</v>
      </c>
    </row>
    <row r="604" spans="1:7">
      <c r="A604">
        <v>602</v>
      </c>
      <c r="B604">
        <v>10168268.67861838</v>
      </c>
      <c r="C604">
        <v>2088573.861567754</v>
      </c>
      <c r="D604">
        <v>2542033.036483011</v>
      </c>
      <c r="E604">
        <v>2793347.376741558</v>
      </c>
      <c r="F604">
        <v>1062218.177938698</v>
      </c>
      <c r="G604">
        <v>1682096.225887364</v>
      </c>
    </row>
    <row r="605" spans="1:7">
      <c r="A605">
        <v>603</v>
      </c>
      <c r="B605">
        <v>10168269.68168552</v>
      </c>
      <c r="C605">
        <v>2089674.256863808</v>
      </c>
      <c r="D605">
        <v>2541738.626245085</v>
      </c>
      <c r="E605">
        <v>2793422.563240739</v>
      </c>
      <c r="F605">
        <v>1061610.493578185</v>
      </c>
      <c r="G605">
        <v>1681823.741757703</v>
      </c>
    </row>
    <row r="606" spans="1:7">
      <c r="A606">
        <v>604</v>
      </c>
      <c r="B606">
        <v>10168269.11881551</v>
      </c>
      <c r="C606">
        <v>2088456.357223299</v>
      </c>
      <c r="D606">
        <v>2542035.639587036</v>
      </c>
      <c r="E606">
        <v>2793353.680145539</v>
      </c>
      <c r="F606">
        <v>1062301.621348936</v>
      </c>
      <c r="G606">
        <v>1682121.820510702</v>
      </c>
    </row>
    <row r="607" spans="1:7">
      <c r="A607">
        <v>605</v>
      </c>
      <c r="B607">
        <v>10168269.99786872</v>
      </c>
      <c r="C607">
        <v>2088505.001383329</v>
      </c>
      <c r="D607">
        <v>2541974.651269733</v>
      </c>
      <c r="E607">
        <v>2793385.8244371</v>
      </c>
      <c r="F607">
        <v>1062285.126786693</v>
      </c>
      <c r="G607">
        <v>1682119.393991864</v>
      </c>
    </row>
    <row r="608" spans="1:7">
      <c r="A608">
        <v>606</v>
      </c>
      <c r="B608">
        <v>10168268.80496364</v>
      </c>
      <c r="C608">
        <v>2088769.191329878</v>
      </c>
      <c r="D608">
        <v>2541962.93828409</v>
      </c>
      <c r="E608">
        <v>2793360.109310543</v>
      </c>
      <c r="F608">
        <v>1062126.124877367</v>
      </c>
      <c r="G608">
        <v>1682050.441161758</v>
      </c>
    </row>
    <row r="609" spans="1:7">
      <c r="A609">
        <v>607</v>
      </c>
      <c r="B609">
        <v>10168269.85531634</v>
      </c>
      <c r="C609">
        <v>2089544.86416102</v>
      </c>
      <c r="D609">
        <v>2541805.384907419</v>
      </c>
      <c r="E609">
        <v>2793385.575369351</v>
      </c>
      <c r="F609">
        <v>1061676.618497981</v>
      </c>
      <c r="G609">
        <v>1681857.41238057</v>
      </c>
    </row>
    <row r="610" spans="1:7">
      <c r="A610">
        <v>608</v>
      </c>
      <c r="B610">
        <v>10168269.3525868</v>
      </c>
      <c r="C610">
        <v>2088409.64779642</v>
      </c>
      <c r="D610">
        <v>2542025.03888684</v>
      </c>
      <c r="E610">
        <v>2793326.342417676</v>
      </c>
      <c r="F610">
        <v>1062358.770880598</v>
      </c>
      <c r="G610">
        <v>1682149.552605265</v>
      </c>
    </row>
    <row r="611" spans="1:7">
      <c r="A611">
        <v>609</v>
      </c>
      <c r="B611">
        <v>10168268.11028102</v>
      </c>
      <c r="C611">
        <v>2089113.132706286</v>
      </c>
      <c r="D611">
        <v>2541936.388917001</v>
      </c>
      <c r="E611">
        <v>2793315.722167248</v>
      </c>
      <c r="F611">
        <v>1061934.830279991</v>
      </c>
      <c r="G611">
        <v>1681968.036210498</v>
      </c>
    </row>
    <row r="612" spans="1:7">
      <c r="A612">
        <v>610</v>
      </c>
      <c r="B612">
        <v>10168269.20761801</v>
      </c>
      <c r="C612">
        <v>2088769.230763879</v>
      </c>
      <c r="D612">
        <v>2541940.183353464</v>
      </c>
      <c r="E612">
        <v>2793400.071491393</v>
      </c>
      <c r="F612">
        <v>1062118.788776311</v>
      </c>
      <c r="G612">
        <v>1682040.933232964</v>
      </c>
    </row>
    <row r="613" spans="1:7">
      <c r="A613">
        <v>611</v>
      </c>
      <c r="B613">
        <v>10168269.61317647</v>
      </c>
      <c r="C613">
        <v>2089291.449079288</v>
      </c>
      <c r="D613">
        <v>2541851.190806513</v>
      </c>
      <c r="E613">
        <v>2793383.443739878</v>
      </c>
      <c r="F613">
        <v>1061816.402743271</v>
      </c>
      <c r="G613">
        <v>1681927.126807524</v>
      </c>
    </row>
    <row r="614" spans="1:7">
      <c r="A614">
        <v>612</v>
      </c>
      <c r="B614">
        <v>10168267.29229562</v>
      </c>
      <c r="C614">
        <v>2088828.874193107</v>
      </c>
      <c r="D614">
        <v>2541935.678963201</v>
      </c>
      <c r="E614">
        <v>2793358.675362579</v>
      </c>
      <c r="F614">
        <v>1062101.626659445</v>
      </c>
      <c r="G614">
        <v>1682042.437117288</v>
      </c>
    </row>
    <row r="615" spans="1:7">
      <c r="A615">
        <v>613</v>
      </c>
      <c r="B615">
        <v>10168271.08616808</v>
      </c>
      <c r="C615">
        <v>2088997.174189038</v>
      </c>
      <c r="D615">
        <v>2541924.312548806</v>
      </c>
      <c r="E615">
        <v>2793373.912007983</v>
      </c>
      <c r="F615">
        <v>1061988.807227412</v>
      </c>
      <c r="G615">
        <v>1681986.88019484</v>
      </c>
    </row>
    <row r="616" spans="1:7">
      <c r="A616">
        <v>614</v>
      </c>
      <c r="B616">
        <v>10168269.14429539</v>
      </c>
      <c r="C616">
        <v>2088855.791854631</v>
      </c>
      <c r="D616">
        <v>2541943.104693739</v>
      </c>
      <c r="E616">
        <v>2793338.268075598</v>
      </c>
      <c r="F616">
        <v>1062086.969790686</v>
      </c>
      <c r="G616">
        <v>1682045.009880741</v>
      </c>
    </row>
    <row r="617" spans="1:7">
      <c r="A617">
        <v>615</v>
      </c>
      <c r="B617">
        <v>10168268.89377419</v>
      </c>
      <c r="C617">
        <v>2089203.55612348</v>
      </c>
      <c r="D617">
        <v>2541878.12555695</v>
      </c>
      <c r="E617">
        <v>2793359.840030581</v>
      </c>
      <c r="F617">
        <v>1061876.760962392</v>
      </c>
      <c r="G617">
        <v>1681950.611100785</v>
      </c>
    </row>
    <row r="618" spans="1:7">
      <c r="A618">
        <v>616</v>
      </c>
      <c r="B618">
        <v>10168270.24252388</v>
      </c>
      <c r="C618">
        <v>2089320.785469687</v>
      </c>
      <c r="D618">
        <v>2541830.241668369</v>
      </c>
      <c r="E618">
        <v>2793391.56248981</v>
      </c>
      <c r="F618">
        <v>1061809.227418506</v>
      </c>
      <c r="G618">
        <v>1681918.425477503</v>
      </c>
    </row>
    <row r="619" spans="1:7">
      <c r="A619">
        <v>617</v>
      </c>
      <c r="B619">
        <v>10168269.47775565</v>
      </c>
      <c r="C619">
        <v>2088473.964106637</v>
      </c>
      <c r="D619">
        <v>2541995.065950667</v>
      </c>
      <c r="E619">
        <v>2793270.819955254</v>
      </c>
      <c r="F619">
        <v>1062368.5696181</v>
      </c>
      <c r="G619">
        <v>1682161.058124991</v>
      </c>
    </row>
    <row r="620" spans="1:7">
      <c r="A620">
        <v>618</v>
      </c>
      <c r="B620">
        <v>10168268.46080854</v>
      </c>
      <c r="C620">
        <v>2088916.752959541</v>
      </c>
      <c r="D620">
        <v>2541920.769688815</v>
      </c>
      <c r="E620">
        <v>2793359.359992399</v>
      </c>
      <c r="F620">
        <v>1062051.890493749</v>
      </c>
      <c r="G620">
        <v>1682019.68767404</v>
      </c>
    </row>
    <row r="621" spans="1:7">
      <c r="A621">
        <v>619</v>
      </c>
      <c r="B621">
        <v>10168267.52659304</v>
      </c>
      <c r="C621">
        <v>2088205.153723156</v>
      </c>
      <c r="D621">
        <v>2542030.483247378</v>
      </c>
      <c r="E621">
        <v>2793377.625009569</v>
      </c>
      <c r="F621">
        <v>1062452.802183569</v>
      </c>
      <c r="G621">
        <v>1682201.462429375</v>
      </c>
    </row>
    <row r="622" spans="1:7">
      <c r="A622">
        <v>620</v>
      </c>
      <c r="B622">
        <v>10168266.98919658</v>
      </c>
      <c r="C622">
        <v>2088858.243391243</v>
      </c>
      <c r="D622">
        <v>2541930.139733232</v>
      </c>
      <c r="E622">
        <v>2793383.070835948</v>
      </c>
      <c r="F622">
        <v>1062069.036882824</v>
      </c>
      <c r="G622">
        <v>1682026.498353329</v>
      </c>
    </row>
    <row r="623" spans="1:7">
      <c r="A623">
        <v>621</v>
      </c>
      <c r="B623">
        <v>10168266.77371018</v>
      </c>
      <c r="C623">
        <v>2088532.307649023</v>
      </c>
      <c r="D623">
        <v>2542017.665652766</v>
      </c>
      <c r="E623">
        <v>2793330.541141903</v>
      </c>
      <c r="F623">
        <v>1062277.995387425</v>
      </c>
      <c r="G623">
        <v>1682108.263879065</v>
      </c>
    </row>
    <row r="624" spans="1:7">
      <c r="A624">
        <v>622</v>
      </c>
      <c r="B624">
        <v>10168267.53433784</v>
      </c>
      <c r="C624">
        <v>2088540.493577169</v>
      </c>
      <c r="D624">
        <v>2542018.384205943</v>
      </c>
      <c r="E624">
        <v>2793337.426679984</v>
      </c>
      <c r="F624">
        <v>1062268.908336329</v>
      </c>
      <c r="G624">
        <v>1682102.32153841</v>
      </c>
    </row>
    <row r="625" spans="1:7">
      <c r="A625">
        <v>623</v>
      </c>
      <c r="B625">
        <v>10168269.08196184</v>
      </c>
      <c r="C625">
        <v>2088230.172059962</v>
      </c>
      <c r="D625">
        <v>2542116.89941605</v>
      </c>
      <c r="E625">
        <v>2793282.406136327</v>
      </c>
      <c r="F625">
        <v>1062442.287170782</v>
      </c>
      <c r="G625">
        <v>1682197.317178718</v>
      </c>
    </row>
    <row r="626" spans="1:7">
      <c r="A626">
        <v>624</v>
      </c>
      <c r="B626">
        <v>10168269.03707066</v>
      </c>
      <c r="C626">
        <v>2088389.706602853</v>
      </c>
      <c r="D626">
        <v>2542052.478825169</v>
      </c>
      <c r="E626">
        <v>2793272.05142218</v>
      </c>
      <c r="F626">
        <v>1062398.577163206</v>
      </c>
      <c r="G626">
        <v>1682156.223057249</v>
      </c>
    </row>
    <row r="627" spans="1:7">
      <c r="A627">
        <v>625</v>
      </c>
      <c r="B627">
        <v>10168267.7353392</v>
      </c>
      <c r="C627">
        <v>2089362.233425407</v>
      </c>
      <c r="D627">
        <v>2541850.535006423</v>
      </c>
      <c r="E627">
        <v>2793416.376793686</v>
      </c>
      <c r="F627">
        <v>1061751.088914514</v>
      </c>
      <c r="G627">
        <v>1681887.501199166</v>
      </c>
    </row>
    <row r="628" spans="1:7">
      <c r="A628">
        <v>626</v>
      </c>
      <c r="B628">
        <v>10168268.665481</v>
      </c>
      <c r="C628">
        <v>2088463.671772719</v>
      </c>
      <c r="D628">
        <v>2542045.340976156</v>
      </c>
      <c r="E628">
        <v>2793314.360451879</v>
      </c>
      <c r="F628">
        <v>1062320.077463386</v>
      </c>
      <c r="G628">
        <v>1682125.214816857</v>
      </c>
    </row>
    <row r="629" spans="1:7">
      <c r="A629">
        <v>627</v>
      </c>
      <c r="B629">
        <v>10168266.93962503</v>
      </c>
      <c r="C629">
        <v>2088647.526219502</v>
      </c>
      <c r="D629">
        <v>2541997.972187452</v>
      </c>
      <c r="E629">
        <v>2793389.883830137</v>
      </c>
      <c r="F629">
        <v>1062163.102914467</v>
      </c>
      <c r="G629">
        <v>1682068.454473472</v>
      </c>
    </row>
    <row r="630" spans="1:7">
      <c r="A630">
        <v>628</v>
      </c>
      <c r="B630">
        <v>10168268.74168781</v>
      </c>
      <c r="C630">
        <v>2088273.578067594</v>
      </c>
      <c r="D630">
        <v>2542065.657390052</v>
      </c>
      <c r="E630">
        <v>2793318.778603626</v>
      </c>
      <c r="F630">
        <v>1062436.450702106</v>
      </c>
      <c r="G630">
        <v>1682174.276924435</v>
      </c>
    </row>
    <row r="631" spans="1:7">
      <c r="A631">
        <v>629</v>
      </c>
      <c r="B631">
        <v>10168266.32613433</v>
      </c>
      <c r="C631">
        <v>2088542.165930566</v>
      </c>
      <c r="D631">
        <v>2542011.504043244</v>
      </c>
      <c r="E631">
        <v>2793323.643883236</v>
      </c>
      <c r="F631">
        <v>1062281.465067201</v>
      </c>
      <c r="G631">
        <v>1682107.547210081</v>
      </c>
    </row>
    <row r="632" spans="1:7">
      <c r="A632">
        <v>630</v>
      </c>
      <c r="B632">
        <v>10168267.80833575</v>
      </c>
      <c r="C632">
        <v>2088317.969590554</v>
      </c>
      <c r="D632">
        <v>2542050.241048351</v>
      </c>
      <c r="E632">
        <v>2793311.747584426</v>
      </c>
      <c r="F632">
        <v>1062420.746956425</v>
      </c>
      <c r="G632">
        <v>1682167.103155994</v>
      </c>
    </row>
    <row r="633" spans="1:7">
      <c r="A633">
        <v>631</v>
      </c>
      <c r="B633">
        <v>10168266.45513188</v>
      </c>
      <c r="C633">
        <v>2088573.388195675</v>
      </c>
      <c r="D633">
        <v>2541995.628865183</v>
      </c>
      <c r="E633">
        <v>2793329.645151488</v>
      </c>
      <c r="F633">
        <v>1062269.642826621</v>
      </c>
      <c r="G633">
        <v>1682098.150092916</v>
      </c>
    </row>
    <row r="634" spans="1:7">
      <c r="A634">
        <v>632</v>
      </c>
      <c r="B634">
        <v>10168266.271639</v>
      </c>
      <c r="C634">
        <v>2088824.275229641</v>
      </c>
      <c r="D634">
        <v>2541942.590546928</v>
      </c>
      <c r="E634">
        <v>2793364.007692679</v>
      </c>
      <c r="F634">
        <v>1062110.481108528</v>
      </c>
      <c r="G634">
        <v>1682024.917061225</v>
      </c>
    </row>
    <row r="635" spans="1:7">
      <c r="A635">
        <v>633</v>
      </c>
      <c r="B635">
        <v>10168266.79192728</v>
      </c>
      <c r="C635">
        <v>2088895.556861877</v>
      </c>
      <c r="D635">
        <v>2541923.235845759</v>
      </c>
      <c r="E635">
        <v>2793381.487666734</v>
      </c>
      <c r="F635">
        <v>1062065.066428519</v>
      </c>
      <c r="G635">
        <v>1682001.445124393</v>
      </c>
    </row>
    <row r="636" spans="1:7">
      <c r="A636">
        <v>634</v>
      </c>
      <c r="B636">
        <v>10168266.56328079</v>
      </c>
      <c r="C636">
        <v>2088531.338743636</v>
      </c>
      <c r="D636">
        <v>2542004.073988929</v>
      </c>
      <c r="E636">
        <v>2793352.087200677</v>
      </c>
      <c r="F636">
        <v>1062281.691663662</v>
      </c>
      <c r="G636">
        <v>1682097.371683883</v>
      </c>
    </row>
    <row r="637" spans="1:7">
      <c r="A637">
        <v>635</v>
      </c>
      <c r="B637">
        <v>10168265.98635579</v>
      </c>
      <c r="C637">
        <v>2088764.77086866</v>
      </c>
      <c r="D637">
        <v>2541940.364870133</v>
      </c>
      <c r="E637">
        <v>2793385.016142466</v>
      </c>
      <c r="F637">
        <v>1062142.96354199</v>
      </c>
      <c r="G637">
        <v>1682032.870932542</v>
      </c>
    </row>
    <row r="638" spans="1:7">
      <c r="A638">
        <v>636</v>
      </c>
      <c r="B638">
        <v>10168266.00063679</v>
      </c>
      <c r="C638">
        <v>2088686.707734921</v>
      </c>
      <c r="D638">
        <v>2541945.119334782</v>
      </c>
      <c r="E638">
        <v>2793389.909580623</v>
      </c>
      <c r="F638">
        <v>1062188.173604435</v>
      </c>
      <c r="G638">
        <v>1682056.090382032</v>
      </c>
    </row>
    <row r="639" spans="1:7">
      <c r="A639">
        <v>637</v>
      </c>
      <c r="B639">
        <v>10168266.15180651</v>
      </c>
      <c r="C639">
        <v>2088705.271348554</v>
      </c>
      <c r="D639">
        <v>2541960.285357456</v>
      </c>
      <c r="E639">
        <v>2793376.88606284</v>
      </c>
      <c r="F639">
        <v>1062175.777095503</v>
      </c>
      <c r="G639">
        <v>1682047.931942162</v>
      </c>
    </row>
    <row r="640" spans="1:7">
      <c r="A640">
        <v>638</v>
      </c>
      <c r="B640">
        <v>10168265.22250966</v>
      </c>
      <c r="C640">
        <v>2089389.625189606</v>
      </c>
      <c r="D640">
        <v>2541803.571835827</v>
      </c>
      <c r="E640">
        <v>2793419.094403299</v>
      </c>
      <c r="F640">
        <v>1061778.213099524</v>
      </c>
      <c r="G640">
        <v>1681874.717981408</v>
      </c>
    </row>
    <row r="641" spans="1:7">
      <c r="A641">
        <v>639</v>
      </c>
      <c r="B641">
        <v>10168265.17570353</v>
      </c>
      <c r="C641">
        <v>2089514.267515292</v>
      </c>
      <c r="D641">
        <v>2541775.704023051</v>
      </c>
      <c r="E641">
        <v>2793424.357022422</v>
      </c>
      <c r="F641">
        <v>1061704.941787997</v>
      </c>
      <c r="G641">
        <v>1681845.905354763</v>
      </c>
    </row>
    <row r="642" spans="1:7">
      <c r="A642">
        <v>640</v>
      </c>
      <c r="B642">
        <v>10168264.62718174</v>
      </c>
      <c r="C642">
        <v>2089633.354742543</v>
      </c>
      <c r="D642">
        <v>2541755.460434943</v>
      </c>
      <c r="E642">
        <v>2793446.772307064</v>
      </c>
      <c r="F642">
        <v>1061621.878340496</v>
      </c>
      <c r="G642">
        <v>1681807.161356695</v>
      </c>
    </row>
    <row r="643" spans="1:7">
      <c r="A643">
        <v>641</v>
      </c>
      <c r="B643">
        <v>10168265.37796799</v>
      </c>
      <c r="C643">
        <v>2089730.351955527</v>
      </c>
      <c r="D643">
        <v>2541744.213170604</v>
      </c>
      <c r="E643">
        <v>2793447.277452148</v>
      </c>
      <c r="F643">
        <v>1061562.05389672</v>
      </c>
      <c r="G643">
        <v>1681781.481492988</v>
      </c>
    </row>
    <row r="644" spans="1:7">
      <c r="A644">
        <v>642</v>
      </c>
      <c r="B644">
        <v>10168266.65172922</v>
      </c>
      <c r="C644">
        <v>2089549.577350032</v>
      </c>
      <c r="D644">
        <v>2541754.183734244</v>
      </c>
      <c r="E644">
        <v>2793484.233270101</v>
      </c>
      <c r="F644">
        <v>1061655.976038862</v>
      </c>
      <c r="G644">
        <v>1681822.681335983</v>
      </c>
    </row>
    <row r="645" spans="1:7">
      <c r="A645">
        <v>643</v>
      </c>
      <c r="B645">
        <v>10168265.68582378</v>
      </c>
      <c r="C645">
        <v>2089771.104827196</v>
      </c>
      <c r="D645">
        <v>2541727.410863378</v>
      </c>
      <c r="E645">
        <v>2793476.557478539</v>
      </c>
      <c r="F645">
        <v>1061526.757961318</v>
      </c>
      <c r="G645">
        <v>1681763.854693347</v>
      </c>
    </row>
    <row r="646" spans="1:7">
      <c r="A646">
        <v>644</v>
      </c>
      <c r="B646">
        <v>10168265.01418213</v>
      </c>
      <c r="C646">
        <v>2089626.070682453</v>
      </c>
      <c r="D646">
        <v>2541744.67118374</v>
      </c>
      <c r="E646">
        <v>2793439.878508573</v>
      </c>
      <c r="F646">
        <v>1061641.015652092</v>
      </c>
      <c r="G646">
        <v>1681813.378155272</v>
      </c>
    </row>
    <row r="647" spans="1:7">
      <c r="A647">
        <v>645</v>
      </c>
      <c r="B647">
        <v>10168264.99546615</v>
      </c>
      <c r="C647">
        <v>2089565.265606133</v>
      </c>
      <c r="D647">
        <v>2541762.265625066</v>
      </c>
      <c r="E647">
        <v>2793451.196391965</v>
      </c>
      <c r="F647">
        <v>1061662.620313463</v>
      </c>
      <c r="G647">
        <v>1681823.647529522</v>
      </c>
    </row>
    <row r="648" spans="1:7">
      <c r="A648">
        <v>646</v>
      </c>
      <c r="B648">
        <v>10168265.56361716</v>
      </c>
      <c r="C648">
        <v>2089600.649725821</v>
      </c>
      <c r="D648">
        <v>2541743.155594911</v>
      </c>
      <c r="E648">
        <v>2793454.198717491</v>
      </c>
      <c r="F648">
        <v>1061649.007210983</v>
      </c>
      <c r="G648">
        <v>1681818.552367951</v>
      </c>
    </row>
    <row r="649" spans="1:7">
      <c r="A649">
        <v>647</v>
      </c>
      <c r="B649">
        <v>10168264.12064653</v>
      </c>
      <c r="C649">
        <v>2089463.45823208</v>
      </c>
      <c r="D649">
        <v>2541779.955325081</v>
      </c>
      <c r="E649">
        <v>2793446.090165948</v>
      </c>
      <c r="F649">
        <v>1061722.478057666</v>
      </c>
      <c r="G649">
        <v>1681852.138865753</v>
      </c>
    </row>
    <row r="650" spans="1:7">
      <c r="A650">
        <v>648</v>
      </c>
      <c r="B650">
        <v>10168265.19940044</v>
      </c>
      <c r="C650">
        <v>2089193.243277291</v>
      </c>
      <c r="D650">
        <v>2541827.957283108</v>
      </c>
      <c r="E650">
        <v>2793406.004438535</v>
      </c>
      <c r="F650">
        <v>1061907.476774549</v>
      </c>
      <c r="G650">
        <v>1681930.517626958</v>
      </c>
    </row>
    <row r="651" spans="1:7">
      <c r="A651">
        <v>649</v>
      </c>
      <c r="B651">
        <v>10168264.36321363</v>
      </c>
      <c r="C651">
        <v>2089589.223523214</v>
      </c>
      <c r="D651">
        <v>2541743.976420783</v>
      </c>
      <c r="E651">
        <v>2793461.5983508</v>
      </c>
      <c r="F651">
        <v>1061649.147835</v>
      </c>
      <c r="G651">
        <v>1681820.417083838</v>
      </c>
    </row>
    <row r="652" spans="1:7">
      <c r="A652">
        <v>650</v>
      </c>
      <c r="B652">
        <v>10168264.55827948</v>
      </c>
      <c r="C652">
        <v>2089250.945069402</v>
      </c>
      <c r="D652">
        <v>2541809.595050329</v>
      </c>
      <c r="E652">
        <v>2793463.093523462</v>
      </c>
      <c r="F652">
        <v>1061845.143513144</v>
      </c>
      <c r="G652">
        <v>1681895.781123147</v>
      </c>
    </row>
    <row r="653" spans="1:7">
      <c r="A653">
        <v>651</v>
      </c>
      <c r="B653">
        <v>10168264.26443897</v>
      </c>
      <c r="C653">
        <v>2089509.949029986</v>
      </c>
      <c r="D653">
        <v>2541771.946577617</v>
      </c>
      <c r="E653">
        <v>2793450.373490375</v>
      </c>
      <c r="F653">
        <v>1061691.446021964</v>
      </c>
      <c r="G653">
        <v>1681840.549319026</v>
      </c>
    </row>
    <row r="654" spans="1:7">
      <c r="A654">
        <v>652</v>
      </c>
      <c r="B654">
        <v>10168264.4779101</v>
      </c>
      <c r="C654">
        <v>2089905.621757266</v>
      </c>
      <c r="D654">
        <v>2541679.515728865</v>
      </c>
      <c r="E654">
        <v>2793474.291474115</v>
      </c>
      <c r="F654">
        <v>1061462.973247698</v>
      </c>
      <c r="G654">
        <v>1681742.075702154</v>
      </c>
    </row>
    <row r="655" spans="1:7">
      <c r="A655">
        <v>653</v>
      </c>
      <c r="B655">
        <v>10168264.63566693</v>
      </c>
      <c r="C655">
        <v>2089338.024895736</v>
      </c>
      <c r="D655">
        <v>2541814.13787878</v>
      </c>
      <c r="E655">
        <v>2793429.243540256</v>
      </c>
      <c r="F655">
        <v>1061796.843976684</v>
      </c>
      <c r="G655">
        <v>1681886.385375478</v>
      </c>
    </row>
    <row r="656" spans="1:7">
      <c r="A656">
        <v>654</v>
      </c>
      <c r="B656">
        <v>10168264.69728296</v>
      </c>
      <c r="C656">
        <v>2089574.806241306</v>
      </c>
      <c r="D656">
        <v>2541756.60690074</v>
      </c>
      <c r="E656">
        <v>2793431.520019429</v>
      </c>
      <c r="F656">
        <v>1061665.932553811</v>
      </c>
      <c r="G656">
        <v>1681835.831567675</v>
      </c>
    </row>
    <row r="657" spans="1:7">
      <c r="A657">
        <v>655</v>
      </c>
      <c r="B657">
        <v>10168264.15553616</v>
      </c>
      <c r="C657">
        <v>2089367.267916693</v>
      </c>
      <c r="D657">
        <v>2541810.967056078</v>
      </c>
      <c r="E657">
        <v>2793443.812315171</v>
      </c>
      <c r="F657">
        <v>1061768.726978617</v>
      </c>
      <c r="G657">
        <v>1681873.381269603</v>
      </c>
    </row>
    <row r="658" spans="1:7">
      <c r="A658">
        <v>656</v>
      </c>
      <c r="B658">
        <v>10168263.35039245</v>
      </c>
      <c r="C658">
        <v>2089433.694267406</v>
      </c>
      <c r="D658">
        <v>2541802.420535363</v>
      </c>
      <c r="E658">
        <v>2793427.094213834</v>
      </c>
      <c r="F658">
        <v>1061738.398802846</v>
      </c>
      <c r="G658">
        <v>1681861.742572998</v>
      </c>
    </row>
    <row r="659" spans="1:7">
      <c r="A659">
        <v>657</v>
      </c>
      <c r="B659">
        <v>10168263.5801323</v>
      </c>
      <c r="C659">
        <v>2089228.856688621</v>
      </c>
      <c r="D659">
        <v>2541848.404409084</v>
      </c>
      <c r="E659">
        <v>2793405.675345008</v>
      </c>
      <c r="F659">
        <v>1061863.621489134</v>
      </c>
      <c r="G659">
        <v>1681917.022200449</v>
      </c>
    </row>
    <row r="660" spans="1:7">
      <c r="A660">
        <v>658</v>
      </c>
      <c r="B660">
        <v>10168262.37240069</v>
      </c>
      <c r="C660">
        <v>2089588.43337161</v>
      </c>
      <c r="D660">
        <v>2541787.265722069</v>
      </c>
      <c r="E660">
        <v>2793434.056832322</v>
      </c>
      <c r="F660">
        <v>1061628.273509717</v>
      </c>
      <c r="G660">
        <v>1681824.34296497</v>
      </c>
    </row>
    <row r="661" spans="1:7">
      <c r="A661">
        <v>659</v>
      </c>
      <c r="B661">
        <v>10168263.5499198</v>
      </c>
      <c r="C661">
        <v>2089506.622881537</v>
      </c>
      <c r="D661">
        <v>2541809.325170637</v>
      </c>
      <c r="E661">
        <v>2793421.419123373</v>
      </c>
      <c r="F661">
        <v>1061681.068806363</v>
      </c>
      <c r="G661">
        <v>1681845.113937895</v>
      </c>
    </row>
    <row r="662" spans="1:7">
      <c r="A662">
        <v>660</v>
      </c>
      <c r="B662">
        <v>10168260.9248194</v>
      </c>
      <c r="C662">
        <v>2089670.804384666</v>
      </c>
      <c r="D662">
        <v>2541776.24231373</v>
      </c>
      <c r="E662">
        <v>2793449.383513023</v>
      </c>
      <c r="F662">
        <v>1061563.3011817</v>
      </c>
      <c r="G662">
        <v>1681801.19342628</v>
      </c>
    </row>
    <row r="663" spans="1:7">
      <c r="A663">
        <v>661</v>
      </c>
      <c r="B663">
        <v>10168261.275128</v>
      </c>
      <c r="C663">
        <v>2089715.211842041</v>
      </c>
      <c r="D663">
        <v>2541770.217973746</v>
      </c>
      <c r="E663">
        <v>2793434.694147303</v>
      </c>
      <c r="F663">
        <v>1061547.325474728</v>
      </c>
      <c r="G663">
        <v>1681793.825690178</v>
      </c>
    </row>
    <row r="664" spans="1:7">
      <c r="A664">
        <v>662</v>
      </c>
      <c r="B664">
        <v>10168260.7991161</v>
      </c>
      <c r="C664">
        <v>2089546.2868919</v>
      </c>
      <c r="D664">
        <v>2541798.902032327</v>
      </c>
      <c r="E664">
        <v>2793414.97593772</v>
      </c>
      <c r="F664">
        <v>1061659.307343029</v>
      </c>
      <c r="G664">
        <v>1681841.326911121</v>
      </c>
    </row>
    <row r="665" spans="1:7">
      <c r="A665">
        <v>663</v>
      </c>
      <c r="B665">
        <v>10168261.21450251</v>
      </c>
      <c r="C665">
        <v>2089529.656153829</v>
      </c>
      <c r="D665">
        <v>2541803.653634053</v>
      </c>
      <c r="E665">
        <v>2793408.890796378</v>
      </c>
      <c r="F665">
        <v>1061671.643719777</v>
      </c>
      <c r="G665">
        <v>1681847.37019847</v>
      </c>
    </row>
    <row r="666" spans="1:7">
      <c r="A666">
        <v>664</v>
      </c>
      <c r="B666">
        <v>10168261.30186396</v>
      </c>
      <c r="C666">
        <v>2089590.616100969</v>
      </c>
      <c r="D666">
        <v>2541800.648158608</v>
      </c>
      <c r="E666">
        <v>2793412.952922104</v>
      </c>
      <c r="F666">
        <v>1061628.770007932</v>
      </c>
      <c r="G666">
        <v>1681828.31467435</v>
      </c>
    </row>
    <row r="667" spans="1:7">
      <c r="A667">
        <v>665</v>
      </c>
      <c r="B667">
        <v>10168261.11355574</v>
      </c>
      <c r="C667">
        <v>2089497.649317793</v>
      </c>
      <c r="D667">
        <v>2541803.526478381</v>
      </c>
      <c r="E667">
        <v>2793406.246017679</v>
      </c>
      <c r="F667">
        <v>1061697.774867986</v>
      </c>
      <c r="G667">
        <v>1681855.916873904</v>
      </c>
    </row>
    <row r="668" spans="1:7">
      <c r="A668">
        <v>666</v>
      </c>
      <c r="B668">
        <v>10168261.18660319</v>
      </c>
      <c r="C668">
        <v>2089445.706049637</v>
      </c>
      <c r="D668">
        <v>2541816.485249413</v>
      </c>
      <c r="E668">
        <v>2793422.50825221</v>
      </c>
      <c r="F668">
        <v>1061709.580211154</v>
      </c>
      <c r="G668">
        <v>1681866.906840777</v>
      </c>
    </row>
    <row r="669" spans="1:7">
      <c r="A669">
        <v>667</v>
      </c>
      <c r="B669">
        <v>10168260.97191595</v>
      </c>
      <c r="C669">
        <v>2089531.293480227</v>
      </c>
      <c r="D669">
        <v>2541810.087219017</v>
      </c>
      <c r="E669">
        <v>2793413.130610656</v>
      </c>
      <c r="F669">
        <v>1061661.067135801</v>
      </c>
      <c r="G669">
        <v>1681845.393470249</v>
      </c>
    </row>
    <row r="670" spans="1:7">
      <c r="A670">
        <v>668</v>
      </c>
      <c r="B670">
        <v>10168260.81194408</v>
      </c>
      <c r="C670">
        <v>2089751.12964427</v>
      </c>
      <c r="D670">
        <v>2541742.538357462</v>
      </c>
      <c r="E670">
        <v>2793456.504363311</v>
      </c>
      <c r="F670">
        <v>1061532.221805085</v>
      </c>
      <c r="G670">
        <v>1681778.417773953</v>
      </c>
    </row>
    <row r="671" spans="1:7">
      <c r="A671">
        <v>669</v>
      </c>
      <c r="B671">
        <v>10168261.37902257</v>
      </c>
      <c r="C671">
        <v>2089657.931604198</v>
      </c>
      <c r="D671">
        <v>2541770.644605954</v>
      </c>
      <c r="E671">
        <v>2793433.830375115</v>
      </c>
      <c r="F671">
        <v>1061591.419041578</v>
      </c>
      <c r="G671">
        <v>1681807.553395725</v>
      </c>
    </row>
    <row r="672" spans="1:7">
      <c r="A672">
        <v>670</v>
      </c>
      <c r="B672">
        <v>10168260.47843479</v>
      </c>
      <c r="C672">
        <v>2089222.059934951</v>
      </c>
      <c r="D672">
        <v>2541868.756105451</v>
      </c>
      <c r="E672">
        <v>2793396.732043682</v>
      </c>
      <c r="F672">
        <v>1061848.971792309</v>
      </c>
      <c r="G672">
        <v>1681923.958558394</v>
      </c>
    </row>
    <row r="673" spans="1:7">
      <c r="A673">
        <v>671</v>
      </c>
      <c r="B673">
        <v>10168261.14611062</v>
      </c>
      <c r="C673">
        <v>2089262.512277412</v>
      </c>
      <c r="D673">
        <v>2541866.361948923</v>
      </c>
      <c r="E673">
        <v>2793393.924094077</v>
      </c>
      <c r="F673">
        <v>1061826.007084364</v>
      </c>
      <c r="G673">
        <v>1681912.340705843</v>
      </c>
    </row>
    <row r="674" spans="1:7">
      <c r="A674">
        <v>672</v>
      </c>
      <c r="B674">
        <v>10168261.02375222</v>
      </c>
      <c r="C674">
        <v>2089365.5875906</v>
      </c>
      <c r="D674">
        <v>2541867.41741176</v>
      </c>
      <c r="E674">
        <v>2793356.892579497</v>
      </c>
      <c r="F674">
        <v>1061768.4887736</v>
      </c>
      <c r="G674">
        <v>1681902.637396767</v>
      </c>
    </row>
    <row r="675" spans="1:7">
      <c r="A675">
        <v>673</v>
      </c>
      <c r="B675">
        <v>10168260.56103727</v>
      </c>
      <c r="C675">
        <v>2089291.874231141</v>
      </c>
      <c r="D675">
        <v>2541859.781877327</v>
      </c>
      <c r="E675">
        <v>2793396.083295287</v>
      </c>
      <c r="F675">
        <v>1061806.499645253</v>
      </c>
      <c r="G675">
        <v>1681906.321988262</v>
      </c>
    </row>
    <row r="676" spans="1:7">
      <c r="A676">
        <v>674</v>
      </c>
      <c r="B676">
        <v>10168260.6832271</v>
      </c>
      <c r="C676">
        <v>2088622.007788123</v>
      </c>
      <c r="D676">
        <v>2542005.361709542</v>
      </c>
      <c r="E676">
        <v>2793361.399370539</v>
      </c>
      <c r="F676">
        <v>1062195.500199996</v>
      </c>
      <c r="G676">
        <v>1682076.414158897</v>
      </c>
    </row>
    <row r="677" spans="1:7">
      <c r="A677">
        <v>675</v>
      </c>
      <c r="B677">
        <v>10168260.71051335</v>
      </c>
      <c r="C677">
        <v>2089344.55199296</v>
      </c>
      <c r="D677">
        <v>2541840.914356948</v>
      </c>
      <c r="E677">
        <v>2793402.768915339</v>
      </c>
      <c r="F677">
        <v>1061776.820692376</v>
      </c>
      <c r="G677">
        <v>1681895.654555731</v>
      </c>
    </row>
    <row r="678" spans="1:7">
      <c r="A678">
        <v>676</v>
      </c>
      <c r="B678">
        <v>10168260.96360504</v>
      </c>
      <c r="C678">
        <v>2089156.955167232</v>
      </c>
      <c r="D678">
        <v>2541862.748974026</v>
      </c>
      <c r="E678">
        <v>2793436.309436868</v>
      </c>
      <c r="F678">
        <v>1061868.053367765</v>
      </c>
      <c r="G678">
        <v>1681936.896659145</v>
      </c>
    </row>
    <row r="679" spans="1:7">
      <c r="A679">
        <v>677</v>
      </c>
      <c r="B679">
        <v>10168260.73344428</v>
      </c>
      <c r="C679">
        <v>2089270.767931102</v>
      </c>
      <c r="D679">
        <v>2541856.346407193</v>
      </c>
      <c r="E679">
        <v>2793409.077916686</v>
      </c>
      <c r="F679">
        <v>1061816.13661298</v>
      </c>
      <c r="G679">
        <v>1681908.404576319</v>
      </c>
    </row>
    <row r="680" spans="1:7">
      <c r="A680">
        <v>678</v>
      </c>
      <c r="B680">
        <v>10168260.80758194</v>
      </c>
      <c r="C680">
        <v>2089161.018929355</v>
      </c>
      <c r="D680">
        <v>2541861.985088098</v>
      </c>
      <c r="E680">
        <v>2793396.386331101</v>
      </c>
      <c r="F680">
        <v>1061894.446975796</v>
      </c>
      <c r="G680">
        <v>1681946.970257591</v>
      </c>
    </row>
    <row r="681" spans="1:7">
      <c r="A681">
        <v>679</v>
      </c>
      <c r="B681">
        <v>10168260.43199274</v>
      </c>
      <c r="C681">
        <v>2089286.323417635</v>
      </c>
      <c r="D681">
        <v>2541851.966813309</v>
      </c>
      <c r="E681">
        <v>2793403.704164423</v>
      </c>
      <c r="F681">
        <v>1061811.386254594</v>
      </c>
      <c r="G681">
        <v>1681907.051342781</v>
      </c>
    </row>
    <row r="682" spans="1:7">
      <c r="A682">
        <v>680</v>
      </c>
      <c r="B682">
        <v>10168259.95990311</v>
      </c>
      <c r="C682">
        <v>2089083.443521667</v>
      </c>
      <c r="D682">
        <v>2541881.721188993</v>
      </c>
      <c r="E682">
        <v>2793369.911375071</v>
      </c>
      <c r="F682">
        <v>1061955.357169682</v>
      </c>
      <c r="G682">
        <v>1681969.526647692</v>
      </c>
    </row>
    <row r="683" spans="1:7">
      <c r="A683">
        <v>681</v>
      </c>
      <c r="B683">
        <v>10168260.36779021</v>
      </c>
      <c r="C683">
        <v>2089077.852881156</v>
      </c>
      <c r="D683">
        <v>2541882.163652284</v>
      </c>
      <c r="E683">
        <v>2793387.322299269</v>
      </c>
      <c r="F683">
        <v>1061950.174267951</v>
      </c>
      <c r="G683">
        <v>1681962.854689549</v>
      </c>
    </row>
    <row r="684" spans="1:7">
      <c r="A684">
        <v>682</v>
      </c>
      <c r="B684">
        <v>10168260.28825609</v>
      </c>
      <c r="C684">
        <v>2089403.343198079</v>
      </c>
      <c r="D684">
        <v>2541814.796762766</v>
      </c>
      <c r="E684">
        <v>2793420.388588905</v>
      </c>
      <c r="F684">
        <v>1061740.666004777</v>
      </c>
      <c r="G684">
        <v>1681881.093701564</v>
      </c>
    </row>
    <row r="685" spans="1:7">
      <c r="A685">
        <v>683</v>
      </c>
      <c r="B685">
        <v>10168260.49466274</v>
      </c>
      <c r="C685">
        <v>2089209.300365483</v>
      </c>
      <c r="D685">
        <v>2541865.016899076</v>
      </c>
      <c r="E685">
        <v>2793361.933369453</v>
      </c>
      <c r="F685">
        <v>1061881.922862644</v>
      </c>
      <c r="G685">
        <v>1681942.321166087</v>
      </c>
    </row>
    <row r="686" spans="1:7">
      <c r="A686">
        <v>684</v>
      </c>
      <c r="B686">
        <v>10168260.61156092</v>
      </c>
      <c r="C686">
        <v>2089206.077963328</v>
      </c>
      <c r="D686">
        <v>2541866.061609496</v>
      </c>
      <c r="E686">
        <v>2793379.562849029</v>
      </c>
      <c r="F686">
        <v>1061874.184574161</v>
      </c>
      <c r="G686">
        <v>1681934.72456491</v>
      </c>
    </row>
    <row r="687" spans="1:7">
      <c r="A687">
        <v>685</v>
      </c>
      <c r="B687">
        <v>10168259.63327997</v>
      </c>
      <c r="C687">
        <v>2089317.611622136</v>
      </c>
      <c r="D687">
        <v>2541833.666951191</v>
      </c>
      <c r="E687">
        <v>2793379.915911392</v>
      </c>
      <c r="F687">
        <v>1061817.223509631</v>
      </c>
      <c r="G687">
        <v>1681911.215285622</v>
      </c>
    </row>
    <row r="688" spans="1:7">
      <c r="A688">
        <v>686</v>
      </c>
      <c r="B688">
        <v>10168260.50647702</v>
      </c>
      <c r="C688">
        <v>2089455.358046549</v>
      </c>
      <c r="D688">
        <v>2541787.215324467</v>
      </c>
      <c r="E688">
        <v>2793404.52466608</v>
      </c>
      <c r="F688">
        <v>1061736.442499292</v>
      </c>
      <c r="G688">
        <v>1681876.965940635</v>
      </c>
    </row>
    <row r="689" spans="1:7">
      <c r="A689">
        <v>687</v>
      </c>
      <c r="B689">
        <v>10168259.62780292</v>
      </c>
      <c r="C689">
        <v>2089108.528446421</v>
      </c>
      <c r="D689">
        <v>2541875.105048138</v>
      </c>
      <c r="E689">
        <v>2793367.606960434</v>
      </c>
      <c r="F689">
        <v>1061941.074691047</v>
      </c>
      <c r="G689">
        <v>1681967.312656882</v>
      </c>
    </row>
    <row r="690" spans="1:7">
      <c r="A690">
        <v>688</v>
      </c>
      <c r="B690">
        <v>10168260.23740904</v>
      </c>
      <c r="C690">
        <v>2089140.623858431</v>
      </c>
      <c r="D690">
        <v>2541894.958365941</v>
      </c>
      <c r="E690">
        <v>2793343.55418723</v>
      </c>
      <c r="F690">
        <v>1061919.4970475</v>
      </c>
      <c r="G690">
        <v>1681961.603949935</v>
      </c>
    </row>
    <row r="691" spans="1:7">
      <c r="A691">
        <v>689</v>
      </c>
      <c r="B691">
        <v>10168260.07074104</v>
      </c>
      <c r="C691">
        <v>2089132.639395867</v>
      </c>
      <c r="D691">
        <v>2541863.591804663</v>
      </c>
      <c r="E691">
        <v>2793371.947133754</v>
      </c>
      <c r="F691">
        <v>1061930.668313585</v>
      </c>
      <c r="G691">
        <v>1681961.224093175</v>
      </c>
    </row>
    <row r="692" spans="1:7">
      <c r="A692">
        <v>690</v>
      </c>
      <c r="B692">
        <v>10168260.53227505</v>
      </c>
      <c r="C692">
        <v>2089361.348171018</v>
      </c>
      <c r="D692">
        <v>2541807.307162053</v>
      </c>
      <c r="E692">
        <v>2793398.459686094</v>
      </c>
      <c r="F692">
        <v>1061788.962527979</v>
      </c>
      <c r="G692">
        <v>1681904.454727905</v>
      </c>
    </row>
    <row r="693" spans="1:7">
      <c r="A693">
        <v>691</v>
      </c>
      <c r="B693">
        <v>10168259.94209918</v>
      </c>
      <c r="C693">
        <v>2089205.68308464</v>
      </c>
      <c r="D693">
        <v>2541843.163918253</v>
      </c>
      <c r="E693">
        <v>2793370.804410493</v>
      </c>
      <c r="F693">
        <v>1061894.479839895</v>
      </c>
      <c r="G693">
        <v>1681945.810845898</v>
      </c>
    </row>
    <row r="694" spans="1:7">
      <c r="A694">
        <v>692</v>
      </c>
      <c r="B694">
        <v>10168260.01161475</v>
      </c>
      <c r="C694">
        <v>2089095.191973086</v>
      </c>
      <c r="D694">
        <v>2541863.784463057</v>
      </c>
      <c r="E694">
        <v>2793385.58139616</v>
      </c>
      <c r="F694">
        <v>1061946.713113704</v>
      </c>
      <c r="G694">
        <v>1681968.740668746</v>
      </c>
    </row>
    <row r="695" spans="1:7">
      <c r="A695">
        <v>693</v>
      </c>
      <c r="B695">
        <v>10168259.79284754</v>
      </c>
      <c r="C695">
        <v>2088954.471458254</v>
      </c>
      <c r="D695">
        <v>2541913.90040779</v>
      </c>
      <c r="E695">
        <v>2793349.528078563</v>
      </c>
      <c r="F695">
        <v>1062032.029964726</v>
      </c>
      <c r="G695">
        <v>1682009.862938205</v>
      </c>
    </row>
    <row r="696" spans="1:7">
      <c r="A696">
        <v>694</v>
      </c>
      <c r="B696">
        <v>10168259.77216864</v>
      </c>
      <c r="C696">
        <v>2088753.456781913</v>
      </c>
      <c r="D696">
        <v>2541935.262843797</v>
      </c>
      <c r="E696">
        <v>2793342.576620041</v>
      </c>
      <c r="F696">
        <v>1062169.471764675</v>
      </c>
      <c r="G696">
        <v>1682059.004158216</v>
      </c>
    </row>
    <row r="697" spans="1:7">
      <c r="A697">
        <v>695</v>
      </c>
      <c r="B697">
        <v>10168260.01515116</v>
      </c>
      <c r="C697">
        <v>2089100.212260413</v>
      </c>
      <c r="D697">
        <v>2541882.362192309</v>
      </c>
      <c r="E697">
        <v>2793367.617452605</v>
      </c>
      <c r="F697">
        <v>1061941.308143506</v>
      </c>
      <c r="G697">
        <v>1681968.515102329</v>
      </c>
    </row>
    <row r="698" spans="1:7">
      <c r="A698">
        <v>696</v>
      </c>
      <c r="B698">
        <v>10168260.96134787</v>
      </c>
      <c r="C698">
        <v>2088725.657257069</v>
      </c>
      <c r="D698">
        <v>2541954.706120977</v>
      </c>
      <c r="E698">
        <v>2793326.960594667</v>
      </c>
      <c r="F698">
        <v>1062185.088785917</v>
      </c>
      <c r="G698">
        <v>1682068.548589242</v>
      </c>
    </row>
    <row r="699" spans="1:7">
      <c r="A699">
        <v>697</v>
      </c>
      <c r="B699">
        <v>10168259.74676357</v>
      </c>
      <c r="C699">
        <v>2089087.635914963</v>
      </c>
      <c r="D699">
        <v>2541881.511551007</v>
      </c>
      <c r="E699">
        <v>2793350.529895884</v>
      </c>
      <c r="F699">
        <v>1061964.163725135</v>
      </c>
      <c r="G699">
        <v>1681975.90567658</v>
      </c>
    </row>
    <row r="700" spans="1:7">
      <c r="A700">
        <v>698</v>
      </c>
      <c r="B700">
        <v>10168259.76310622</v>
      </c>
      <c r="C700">
        <v>2089285.731244677</v>
      </c>
      <c r="D700">
        <v>2541840.988815155</v>
      </c>
      <c r="E700">
        <v>2793363.998403579</v>
      </c>
      <c r="F700">
        <v>1061840.448869073</v>
      </c>
      <c r="G700">
        <v>1681928.595773731</v>
      </c>
    </row>
    <row r="701" spans="1:7">
      <c r="A701">
        <v>699</v>
      </c>
      <c r="B701">
        <v>10168259.67890831</v>
      </c>
      <c r="C701">
        <v>2089125.661544962</v>
      </c>
      <c r="D701">
        <v>2541877.339572144</v>
      </c>
      <c r="E701">
        <v>2793363.596519425</v>
      </c>
      <c r="F701">
        <v>1061929.972520698</v>
      </c>
      <c r="G701">
        <v>1681963.108751082</v>
      </c>
    </row>
    <row r="702" spans="1:7">
      <c r="A702">
        <v>700</v>
      </c>
      <c r="B702">
        <v>10168259.90152056</v>
      </c>
      <c r="C702">
        <v>2089064.468770342</v>
      </c>
      <c r="D702">
        <v>2541881.315581894</v>
      </c>
      <c r="E702">
        <v>2793382.940393241</v>
      </c>
      <c r="F702">
        <v>1061957.343911476</v>
      </c>
      <c r="G702">
        <v>1681973.832863605</v>
      </c>
    </row>
    <row r="703" spans="1:7">
      <c r="A703">
        <v>701</v>
      </c>
      <c r="B703">
        <v>10168260.16871135</v>
      </c>
      <c r="C703">
        <v>2089079.112511052</v>
      </c>
      <c r="D703">
        <v>2541872.784177365</v>
      </c>
      <c r="E703">
        <v>2793371.797270833</v>
      </c>
      <c r="F703">
        <v>1061963.576134961</v>
      </c>
      <c r="G703">
        <v>1681972.898617143</v>
      </c>
    </row>
    <row r="704" spans="1:7">
      <c r="A704">
        <v>702</v>
      </c>
      <c r="B704">
        <v>10168260.59876586</v>
      </c>
      <c r="C704">
        <v>2089706.343436873</v>
      </c>
      <c r="D704">
        <v>2541762.683722284</v>
      </c>
      <c r="E704">
        <v>2793424.955711539</v>
      </c>
      <c r="F704">
        <v>1061563.238995829</v>
      </c>
      <c r="G704">
        <v>1681803.376899329</v>
      </c>
    </row>
    <row r="705" spans="1:7">
      <c r="A705">
        <v>703</v>
      </c>
      <c r="B705">
        <v>10168259.84904141</v>
      </c>
      <c r="C705">
        <v>2089110.608549925</v>
      </c>
      <c r="D705">
        <v>2541875.602170451</v>
      </c>
      <c r="E705">
        <v>2793361.12756038</v>
      </c>
      <c r="F705">
        <v>1061943.472327395</v>
      </c>
      <c r="G705">
        <v>1681969.03843326</v>
      </c>
    </row>
    <row r="706" spans="1:7">
      <c r="A706">
        <v>704</v>
      </c>
      <c r="B706">
        <v>10168259.53916307</v>
      </c>
      <c r="C706">
        <v>2089138.189591792</v>
      </c>
      <c r="D706">
        <v>2541869.385122752</v>
      </c>
      <c r="E706">
        <v>2793376.172855826</v>
      </c>
      <c r="F706">
        <v>1061917.894297165</v>
      </c>
      <c r="G706">
        <v>1681957.897295532</v>
      </c>
    </row>
    <row r="707" spans="1:7">
      <c r="A707">
        <v>705</v>
      </c>
      <c r="B707">
        <v>10168259.50288331</v>
      </c>
      <c r="C707">
        <v>2089075.464313921</v>
      </c>
      <c r="D707">
        <v>2541880.038627512</v>
      </c>
      <c r="E707">
        <v>2793373.639298783</v>
      </c>
      <c r="F707">
        <v>1061954.872646697</v>
      </c>
      <c r="G707">
        <v>1681975.4879964</v>
      </c>
    </row>
    <row r="708" spans="1:7">
      <c r="A708">
        <v>706</v>
      </c>
      <c r="B708">
        <v>10168259.70115575</v>
      </c>
      <c r="C708">
        <v>2089019.52337082</v>
      </c>
      <c r="D708">
        <v>2541897.285949735</v>
      </c>
      <c r="E708">
        <v>2793365.135834037</v>
      </c>
      <c r="F708">
        <v>1061986.041537563</v>
      </c>
      <c r="G708">
        <v>1681991.714463594</v>
      </c>
    </row>
    <row r="709" spans="1:7">
      <c r="A709">
        <v>707</v>
      </c>
      <c r="B709">
        <v>10168260.01509815</v>
      </c>
      <c r="C709">
        <v>2089014.742383453</v>
      </c>
      <c r="D709">
        <v>2541888.501610759</v>
      </c>
      <c r="E709">
        <v>2793359.235772796</v>
      </c>
      <c r="F709">
        <v>1062002.210134553</v>
      </c>
      <c r="G709">
        <v>1681995.325196592</v>
      </c>
    </row>
    <row r="710" spans="1:7">
      <c r="A710">
        <v>708</v>
      </c>
      <c r="B710">
        <v>10168259.54697642</v>
      </c>
      <c r="C710">
        <v>2089111.047407427</v>
      </c>
      <c r="D710">
        <v>2541869.670932841</v>
      </c>
      <c r="E710">
        <v>2793382.093734458</v>
      </c>
      <c r="F710">
        <v>1061932.357037492</v>
      </c>
      <c r="G710">
        <v>1681964.377864203</v>
      </c>
    </row>
    <row r="711" spans="1:7">
      <c r="A711">
        <v>709</v>
      </c>
      <c r="B711">
        <v>10168259.40255322</v>
      </c>
      <c r="C711">
        <v>2089185.298051625</v>
      </c>
      <c r="D711">
        <v>2541870.128134248</v>
      </c>
      <c r="E711">
        <v>2793359.945178328</v>
      </c>
      <c r="F711">
        <v>1061890.432021935</v>
      </c>
      <c r="G711">
        <v>1681953.599167089</v>
      </c>
    </row>
    <row r="712" spans="1:7">
      <c r="A712">
        <v>710</v>
      </c>
      <c r="B712">
        <v>10168259.47860095</v>
      </c>
      <c r="C712">
        <v>2089197.070188672</v>
      </c>
      <c r="D712">
        <v>2541870.304175258</v>
      </c>
      <c r="E712">
        <v>2793364.140610888</v>
      </c>
      <c r="F712">
        <v>1061879.395235923</v>
      </c>
      <c r="G712">
        <v>1681948.568390211</v>
      </c>
    </row>
    <row r="713" spans="1:7">
      <c r="A713">
        <v>711</v>
      </c>
      <c r="B713">
        <v>10168259.38837609</v>
      </c>
      <c r="C713">
        <v>2089127.821986591</v>
      </c>
      <c r="D713">
        <v>2541870.02243111</v>
      </c>
      <c r="E713">
        <v>2793375.558954531</v>
      </c>
      <c r="F713">
        <v>1061917.833648764</v>
      </c>
      <c r="G713">
        <v>1681968.151355092</v>
      </c>
    </row>
    <row r="714" spans="1:7">
      <c r="A714">
        <v>712</v>
      </c>
      <c r="B714">
        <v>10168259.61557231</v>
      </c>
      <c r="C714">
        <v>2089290.96583183</v>
      </c>
      <c r="D714">
        <v>2541833.291010435</v>
      </c>
      <c r="E714">
        <v>2793385.392990763</v>
      </c>
      <c r="F714">
        <v>1061823.301729822</v>
      </c>
      <c r="G714">
        <v>1681926.664009454</v>
      </c>
    </row>
    <row r="715" spans="1:7">
      <c r="A715">
        <v>713</v>
      </c>
      <c r="B715">
        <v>10168259.65475941</v>
      </c>
      <c r="C715">
        <v>2089082.939287746</v>
      </c>
      <c r="D715">
        <v>2541886.169869873</v>
      </c>
      <c r="E715">
        <v>2793367.51504506</v>
      </c>
      <c r="F715">
        <v>1061944.536181815</v>
      </c>
      <c r="G715">
        <v>1681978.494374921</v>
      </c>
    </row>
    <row r="716" spans="1:7">
      <c r="A716">
        <v>714</v>
      </c>
      <c r="B716">
        <v>10168259.48643203</v>
      </c>
      <c r="C716">
        <v>2089101.128552608</v>
      </c>
      <c r="D716">
        <v>2541875.698618423</v>
      </c>
      <c r="E716">
        <v>2793377.598519968</v>
      </c>
      <c r="F716">
        <v>1061932.218706188</v>
      </c>
      <c r="G716">
        <v>1681972.842034843</v>
      </c>
    </row>
    <row r="717" spans="1:7">
      <c r="A717">
        <v>715</v>
      </c>
      <c r="B717">
        <v>10168259.49026325</v>
      </c>
      <c r="C717">
        <v>2089138.375261669</v>
      </c>
      <c r="D717">
        <v>2541864.825824768</v>
      </c>
      <c r="E717">
        <v>2793381.927736018</v>
      </c>
      <c r="F717">
        <v>1061909.106856918</v>
      </c>
      <c r="G717">
        <v>1681965.254583872</v>
      </c>
    </row>
    <row r="718" spans="1:7">
      <c r="A718">
        <v>716</v>
      </c>
      <c r="B718">
        <v>10168259.41461601</v>
      </c>
      <c r="C718">
        <v>2089132.80991201</v>
      </c>
      <c r="D718">
        <v>2541871.292409681</v>
      </c>
      <c r="E718">
        <v>2793373.475554536</v>
      </c>
      <c r="F718">
        <v>1061914.59188456</v>
      </c>
      <c r="G718">
        <v>1681967.244855225</v>
      </c>
    </row>
    <row r="719" spans="1:7">
      <c r="A719">
        <v>717</v>
      </c>
      <c r="B719">
        <v>10168259.28930566</v>
      </c>
      <c r="C719">
        <v>2089108.563855963</v>
      </c>
      <c r="D719">
        <v>2541880.06341427</v>
      </c>
      <c r="E719">
        <v>2793371.432336019</v>
      </c>
      <c r="F719">
        <v>1061926.710312557</v>
      </c>
      <c r="G719">
        <v>1681972.519386852</v>
      </c>
    </row>
    <row r="720" spans="1:7">
      <c r="A720">
        <v>718</v>
      </c>
      <c r="B720">
        <v>10168259.39366458</v>
      </c>
      <c r="C720">
        <v>2089081.758369708</v>
      </c>
      <c r="D720">
        <v>2541887.666183811</v>
      </c>
      <c r="E720">
        <v>2793365.284090199</v>
      </c>
      <c r="F720">
        <v>1061944.982886809</v>
      </c>
      <c r="G720">
        <v>1681979.702134055</v>
      </c>
    </row>
    <row r="721" spans="1:7">
      <c r="A721">
        <v>719</v>
      </c>
      <c r="B721">
        <v>10168259.0985346</v>
      </c>
      <c r="C721">
        <v>2089180.76808632</v>
      </c>
      <c r="D721">
        <v>2541868.311184129</v>
      </c>
      <c r="E721">
        <v>2793392.929565695</v>
      </c>
      <c r="F721">
        <v>1061868.951911958</v>
      </c>
      <c r="G721">
        <v>1681948.137786498</v>
      </c>
    </row>
    <row r="722" spans="1:7">
      <c r="A722">
        <v>720</v>
      </c>
      <c r="B722">
        <v>10168259.12850171</v>
      </c>
      <c r="C722">
        <v>2089245.62249948</v>
      </c>
      <c r="D722">
        <v>2541851.256871123</v>
      </c>
      <c r="E722">
        <v>2793401.900172427</v>
      </c>
      <c r="F722">
        <v>1061828.973503536</v>
      </c>
      <c r="G722">
        <v>1681931.375455144</v>
      </c>
    </row>
    <row r="723" spans="1:7">
      <c r="A723">
        <v>721</v>
      </c>
      <c r="B723">
        <v>10168259.08564889</v>
      </c>
      <c r="C723">
        <v>2089027.999945631</v>
      </c>
      <c r="D723">
        <v>2541898.070227548</v>
      </c>
      <c r="E723">
        <v>2793383.361991689</v>
      </c>
      <c r="F723">
        <v>1061961.369518822</v>
      </c>
      <c r="G723">
        <v>1681988.283965204</v>
      </c>
    </row>
    <row r="724" spans="1:7">
      <c r="A724">
        <v>722</v>
      </c>
      <c r="B724">
        <v>10168259.16536687</v>
      </c>
      <c r="C724">
        <v>2089059.374017614</v>
      </c>
      <c r="D724">
        <v>2541896.152478415</v>
      </c>
      <c r="E724">
        <v>2793385.057130255</v>
      </c>
      <c r="F724">
        <v>1061940.224001737</v>
      </c>
      <c r="G724">
        <v>1681978.357738853</v>
      </c>
    </row>
    <row r="725" spans="1:7">
      <c r="A725">
        <v>723</v>
      </c>
      <c r="B725">
        <v>10168259.12348134</v>
      </c>
      <c r="C725">
        <v>2089313.530305965</v>
      </c>
      <c r="D725">
        <v>2541838.767361175</v>
      </c>
      <c r="E725">
        <v>2793417.179404445</v>
      </c>
      <c r="F725">
        <v>1061778.802133596</v>
      </c>
      <c r="G725">
        <v>1681910.844276162</v>
      </c>
    </row>
    <row r="726" spans="1:7">
      <c r="A726">
        <v>724</v>
      </c>
      <c r="B726">
        <v>10168259.20770234</v>
      </c>
      <c r="C726">
        <v>2089033.26294524</v>
      </c>
      <c r="D726">
        <v>2541903.753858693</v>
      </c>
      <c r="E726">
        <v>2793376.249810548</v>
      </c>
      <c r="F726">
        <v>1061958.257464363</v>
      </c>
      <c r="G726">
        <v>1681987.6836235</v>
      </c>
    </row>
    <row r="727" spans="1:7">
      <c r="A727">
        <v>725</v>
      </c>
      <c r="B727">
        <v>10168258.8189378</v>
      </c>
      <c r="C727">
        <v>2089030.846984382</v>
      </c>
      <c r="D727">
        <v>2541904.278874598</v>
      </c>
      <c r="E727">
        <v>2793381.313812753</v>
      </c>
      <c r="F727">
        <v>1061954.956950176</v>
      </c>
      <c r="G727">
        <v>1681987.422315894</v>
      </c>
    </row>
    <row r="728" spans="1:7">
      <c r="A728">
        <v>726</v>
      </c>
      <c r="B728">
        <v>10168259.0174685</v>
      </c>
      <c r="C728">
        <v>2089049.295108605</v>
      </c>
      <c r="D728">
        <v>2541903.606074115</v>
      </c>
      <c r="E728">
        <v>2793373.067707832</v>
      </c>
      <c r="F728">
        <v>1061947.174767178</v>
      </c>
      <c r="G728">
        <v>1681985.873810766</v>
      </c>
    </row>
    <row r="729" spans="1:7">
      <c r="A729">
        <v>727</v>
      </c>
      <c r="B729">
        <v>10168258.7651469</v>
      </c>
      <c r="C729">
        <v>2089016.234329923</v>
      </c>
      <c r="D729">
        <v>2541912.185055359</v>
      </c>
      <c r="E729">
        <v>2793376.700291145</v>
      </c>
      <c r="F729">
        <v>1061959.768351923</v>
      </c>
      <c r="G729">
        <v>1681993.877118548</v>
      </c>
    </row>
    <row r="730" spans="1:7">
      <c r="A730">
        <v>728</v>
      </c>
      <c r="B730">
        <v>10168258.94293808</v>
      </c>
      <c r="C730">
        <v>2089084.172172904</v>
      </c>
      <c r="D730">
        <v>2541901.574658224</v>
      </c>
      <c r="E730">
        <v>2793383.321231478</v>
      </c>
      <c r="F730">
        <v>1061914.320767889</v>
      </c>
      <c r="G730">
        <v>1681975.554107581</v>
      </c>
    </row>
    <row r="731" spans="1:7">
      <c r="A731">
        <v>729</v>
      </c>
      <c r="B731">
        <v>10168258.85131097</v>
      </c>
      <c r="C731">
        <v>2088794.449355151</v>
      </c>
      <c r="D731">
        <v>2541955.551121471</v>
      </c>
      <c r="E731">
        <v>2793382.107687627</v>
      </c>
      <c r="F731">
        <v>1062083.373750934</v>
      </c>
      <c r="G731">
        <v>1682043.369395787</v>
      </c>
    </row>
    <row r="732" spans="1:7">
      <c r="A732">
        <v>730</v>
      </c>
      <c r="B732">
        <v>10168258.70768651</v>
      </c>
      <c r="C732">
        <v>2089064.609300435</v>
      </c>
      <c r="D732">
        <v>2541903.788529752</v>
      </c>
      <c r="E732">
        <v>2793374.945679921</v>
      </c>
      <c r="F732">
        <v>1061931.819293174</v>
      </c>
      <c r="G732">
        <v>1681983.544883227</v>
      </c>
    </row>
    <row r="733" spans="1:7">
      <c r="A733">
        <v>731</v>
      </c>
      <c r="B733">
        <v>10168258.78571615</v>
      </c>
      <c r="C733">
        <v>2089037.735679773</v>
      </c>
      <c r="D733">
        <v>2541900.969822212</v>
      </c>
      <c r="E733">
        <v>2793382.759608828</v>
      </c>
      <c r="F733">
        <v>1061948.993959575</v>
      </c>
      <c r="G733">
        <v>1681988.326645762</v>
      </c>
    </row>
    <row r="734" spans="1:7">
      <c r="A734">
        <v>732</v>
      </c>
      <c r="B734">
        <v>10168258.71144766</v>
      </c>
      <c r="C734">
        <v>2089075.674971305</v>
      </c>
      <c r="D734">
        <v>2541897.253950698</v>
      </c>
      <c r="E734">
        <v>2793376.373720916</v>
      </c>
      <c r="F734">
        <v>1061928.315813573</v>
      </c>
      <c r="G734">
        <v>1681981.092991164</v>
      </c>
    </row>
    <row r="735" spans="1:7">
      <c r="A735">
        <v>733</v>
      </c>
      <c r="B735">
        <v>10168258.87261872</v>
      </c>
      <c r="C735">
        <v>2089045.528145181</v>
      </c>
      <c r="D735">
        <v>2541905.250200213</v>
      </c>
      <c r="E735">
        <v>2793384.171042301</v>
      </c>
      <c r="F735">
        <v>1061937.821506529</v>
      </c>
      <c r="G735">
        <v>1681986.101724492</v>
      </c>
    </row>
    <row r="736" spans="1:7">
      <c r="A736">
        <v>734</v>
      </c>
      <c r="B736">
        <v>10168258.79953766</v>
      </c>
      <c r="C736">
        <v>2089092.363458783</v>
      </c>
      <c r="D736">
        <v>2541894.202867394</v>
      </c>
      <c r="E736">
        <v>2793378.638046026</v>
      </c>
      <c r="F736">
        <v>1061917.095020409</v>
      </c>
      <c r="G736">
        <v>1681976.500145044</v>
      </c>
    </row>
    <row r="737" spans="1:7">
      <c r="A737">
        <v>735</v>
      </c>
      <c r="B737">
        <v>10168258.7233622</v>
      </c>
      <c r="C737">
        <v>2089123.049357415</v>
      </c>
      <c r="D737">
        <v>2541881.664337032</v>
      </c>
      <c r="E737">
        <v>2793377.524189532</v>
      </c>
      <c r="F737">
        <v>1061904.937992321</v>
      </c>
      <c r="G737">
        <v>1681971.547485904</v>
      </c>
    </row>
    <row r="738" spans="1:7">
      <c r="A738">
        <v>736</v>
      </c>
      <c r="B738">
        <v>10168258.80155786</v>
      </c>
      <c r="C738">
        <v>2089028.038719348</v>
      </c>
      <c r="D738">
        <v>2541912.539426922</v>
      </c>
      <c r="E738">
        <v>2793376.603759514</v>
      </c>
      <c r="F738">
        <v>1061949.097620204</v>
      </c>
      <c r="G738">
        <v>1681992.52203187</v>
      </c>
    </row>
    <row r="739" spans="1:7">
      <c r="A739">
        <v>737</v>
      </c>
      <c r="B739">
        <v>10168258.6778992</v>
      </c>
      <c r="C739">
        <v>2088917.808906061</v>
      </c>
      <c r="D739">
        <v>2541940.310634194</v>
      </c>
      <c r="E739">
        <v>2793352.024360078</v>
      </c>
      <c r="F739">
        <v>1062023.46695638</v>
      </c>
      <c r="G739">
        <v>1682025.067042483</v>
      </c>
    </row>
    <row r="740" spans="1:7">
      <c r="A740">
        <v>738</v>
      </c>
      <c r="B740">
        <v>10168258.81421435</v>
      </c>
      <c r="C740">
        <v>2088906.244215115</v>
      </c>
      <c r="D740">
        <v>2541939.627834791</v>
      </c>
      <c r="E740">
        <v>2793353.327004626</v>
      </c>
      <c r="F740">
        <v>1062031.429242678</v>
      </c>
      <c r="G740">
        <v>1682028.185917144</v>
      </c>
    </row>
    <row r="741" spans="1:7">
      <c r="A741">
        <v>739</v>
      </c>
      <c r="B741">
        <v>10168258.77065055</v>
      </c>
      <c r="C741">
        <v>2088823.396088865</v>
      </c>
      <c r="D741">
        <v>2541955.539067109</v>
      </c>
      <c r="E741">
        <v>2793339.345278735</v>
      </c>
      <c r="F741">
        <v>1062087.72284686</v>
      </c>
      <c r="G741">
        <v>1682052.767368976</v>
      </c>
    </row>
    <row r="742" spans="1:7">
      <c r="A742">
        <v>740</v>
      </c>
      <c r="B742">
        <v>10168258.81593327</v>
      </c>
      <c r="C742">
        <v>2088812.397236285</v>
      </c>
      <c r="D742">
        <v>2541961.207158745</v>
      </c>
      <c r="E742">
        <v>2793345.621237789</v>
      </c>
      <c r="F742">
        <v>1062086.159264145</v>
      </c>
      <c r="G742">
        <v>1682053.431036305</v>
      </c>
    </row>
    <row r="743" spans="1:7">
      <c r="A743">
        <v>741</v>
      </c>
      <c r="B743">
        <v>10168258.85092911</v>
      </c>
      <c r="C743">
        <v>2088860.395671738</v>
      </c>
      <c r="D743">
        <v>2541951.002054785</v>
      </c>
      <c r="E743">
        <v>2793336.385122001</v>
      </c>
      <c r="F743">
        <v>1062068.016419522</v>
      </c>
      <c r="G743">
        <v>1682043.051661065</v>
      </c>
    </row>
    <row r="744" spans="1:7">
      <c r="A744">
        <v>742</v>
      </c>
      <c r="B744">
        <v>10168258.81245806</v>
      </c>
      <c r="C744">
        <v>2088881.474392356</v>
      </c>
      <c r="D744">
        <v>2541947.183638029</v>
      </c>
      <c r="E744">
        <v>2793350.009975117</v>
      </c>
      <c r="F744">
        <v>1062044.803631786</v>
      </c>
      <c r="G744">
        <v>1682035.340820767</v>
      </c>
    </row>
    <row r="745" spans="1:7">
      <c r="A745">
        <v>743</v>
      </c>
      <c r="B745">
        <v>10168258.89799034</v>
      </c>
      <c r="C745">
        <v>2088806.721453534</v>
      </c>
      <c r="D745">
        <v>2541974.708336332</v>
      </c>
      <c r="E745">
        <v>2793338.099534968</v>
      </c>
      <c r="F745">
        <v>1062083.086281958</v>
      </c>
      <c r="G745">
        <v>1682056.282383548</v>
      </c>
    </row>
    <row r="746" spans="1:7">
      <c r="A746">
        <v>744</v>
      </c>
      <c r="B746">
        <v>10168258.71000582</v>
      </c>
      <c r="C746">
        <v>2088880.703693439</v>
      </c>
      <c r="D746">
        <v>2541951.727579576</v>
      </c>
      <c r="E746">
        <v>2793343.091818819</v>
      </c>
      <c r="F746">
        <v>1062046.889172223</v>
      </c>
      <c r="G746">
        <v>1682036.297741763</v>
      </c>
    </row>
    <row r="747" spans="1:7">
      <c r="A747">
        <v>745</v>
      </c>
      <c r="B747">
        <v>10168258.75539786</v>
      </c>
      <c r="C747">
        <v>2088917.757036396</v>
      </c>
      <c r="D747">
        <v>2541944.002466629</v>
      </c>
      <c r="E747">
        <v>2793354.063718252</v>
      </c>
      <c r="F747">
        <v>1062021.219878781</v>
      </c>
      <c r="G747">
        <v>1682021.712297805</v>
      </c>
    </row>
    <row r="748" spans="1:7">
      <c r="A748">
        <v>746</v>
      </c>
      <c r="B748">
        <v>10168258.59422448</v>
      </c>
      <c r="C748">
        <v>2088865.490141514</v>
      </c>
      <c r="D748">
        <v>2541944.351809141</v>
      </c>
      <c r="E748">
        <v>2793355.411527312</v>
      </c>
      <c r="F748">
        <v>1062056.385830457</v>
      </c>
      <c r="G748">
        <v>1682036.954916059</v>
      </c>
    </row>
    <row r="749" spans="1:7">
      <c r="A749">
        <v>747</v>
      </c>
      <c r="B749">
        <v>10168258.63616527</v>
      </c>
      <c r="C749">
        <v>2088820.740858357</v>
      </c>
      <c r="D749">
        <v>2541950.007235018</v>
      </c>
      <c r="E749">
        <v>2793372.226190116</v>
      </c>
      <c r="F749">
        <v>1062074.751042432</v>
      </c>
      <c r="G749">
        <v>1682040.910839345</v>
      </c>
    </row>
    <row r="750" spans="1:7">
      <c r="A750">
        <v>748</v>
      </c>
      <c r="B750">
        <v>10168258.71513149</v>
      </c>
      <c r="C750">
        <v>2088838.194508883</v>
      </c>
      <c r="D750">
        <v>2541943.85856545</v>
      </c>
      <c r="E750">
        <v>2793363.59648837</v>
      </c>
      <c r="F750">
        <v>1062069.186785681</v>
      </c>
      <c r="G750">
        <v>1682043.878783103</v>
      </c>
    </row>
    <row r="751" spans="1:7">
      <c r="A751">
        <v>749</v>
      </c>
      <c r="B751">
        <v>10168258.6085157</v>
      </c>
      <c r="C751">
        <v>2088892.654440775</v>
      </c>
      <c r="D751">
        <v>2541936.725915382</v>
      </c>
      <c r="E751">
        <v>2793361.651670667</v>
      </c>
      <c r="F751">
        <v>1062038.273909517</v>
      </c>
      <c r="G751">
        <v>1682029.302579356</v>
      </c>
    </row>
    <row r="752" spans="1:7">
      <c r="A752">
        <v>750</v>
      </c>
      <c r="B752">
        <v>10168258.67652572</v>
      </c>
      <c r="C752">
        <v>2088954.639672411</v>
      </c>
      <c r="D752">
        <v>2541924.554613977</v>
      </c>
      <c r="E752">
        <v>2793357.462972394</v>
      </c>
      <c r="F752">
        <v>1062005.785655748</v>
      </c>
      <c r="G752">
        <v>1682016.233611185</v>
      </c>
    </row>
    <row r="753" spans="1:7">
      <c r="A753">
        <v>751</v>
      </c>
      <c r="B753">
        <v>10168258.73644117</v>
      </c>
      <c r="C753">
        <v>2089144.588053239</v>
      </c>
      <c r="D753">
        <v>2541880.211639174</v>
      </c>
      <c r="E753">
        <v>2793380.270289264</v>
      </c>
      <c r="F753">
        <v>1061891.777111046</v>
      </c>
      <c r="G753">
        <v>1681961.889348448</v>
      </c>
    </row>
    <row r="754" spans="1:7">
      <c r="A754">
        <v>752</v>
      </c>
      <c r="B754">
        <v>10168258.70059774</v>
      </c>
      <c r="C754">
        <v>2088854.20471325</v>
      </c>
      <c r="D754">
        <v>2541944.925693037</v>
      </c>
      <c r="E754">
        <v>2793355.978587847</v>
      </c>
      <c r="F754">
        <v>1062064.001324073</v>
      </c>
      <c r="G754">
        <v>1682039.590279535</v>
      </c>
    </row>
    <row r="755" spans="1:7">
      <c r="A755">
        <v>753</v>
      </c>
      <c r="B755">
        <v>10168258.64487058</v>
      </c>
      <c r="C755">
        <v>2088816.918008162</v>
      </c>
      <c r="D755">
        <v>2541959.162197703</v>
      </c>
      <c r="E755">
        <v>2793344.62968725</v>
      </c>
      <c r="F755">
        <v>1062088.778574806</v>
      </c>
      <c r="G755">
        <v>1682049.156402658</v>
      </c>
    </row>
    <row r="756" spans="1:7">
      <c r="A756">
        <v>754</v>
      </c>
      <c r="B756">
        <v>10168258.64594625</v>
      </c>
      <c r="C756">
        <v>2088890.723824998</v>
      </c>
      <c r="D756">
        <v>2541937.16751543</v>
      </c>
      <c r="E756">
        <v>2793362.225434903</v>
      </c>
      <c r="F756">
        <v>1062039.134494458</v>
      </c>
      <c r="G756">
        <v>1682029.394676457</v>
      </c>
    </row>
    <row r="757" spans="1:7">
      <c r="A757">
        <v>755</v>
      </c>
      <c r="B757">
        <v>10168258.60608525</v>
      </c>
      <c r="C757">
        <v>2088808.678541339</v>
      </c>
      <c r="D757">
        <v>2541950.141222687</v>
      </c>
      <c r="E757">
        <v>2793339.664354465</v>
      </c>
      <c r="F757">
        <v>1062104.026130008</v>
      </c>
      <c r="G757">
        <v>1682056.095836753</v>
      </c>
    </row>
    <row r="758" spans="1:7">
      <c r="A758">
        <v>756</v>
      </c>
      <c r="B758">
        <v>10168258.71178711</v>
      </c>
      <c r="C758">
        <v>2088790.902482311</v>
      </c>
      <c r="D758">
        <v>2541957.429615831</v>
      </c>
      <c r="E758">
        <v>2793347.550216897</v>
      </c>
      <c r="F758">
        <v>1062105.059421428</v>
      </c>
      <c r="G758">
        <v>1682057.77005064</v>
      </c>
    </row>
    <row r="759" spans="1:7">
      <c r="A759">
        <v>757</v>
      </c>
      <c r="B759">
        <v>10168258.65706339</v>
      </c>
      <c r="C759">
        <v>2089146.542005521</v>
      </c>
      <c r="D759">
        <v>2541880.551909166</v>
      </c>
      <c r="E759">
        <v>2793391.018919875</v>
      </c>
      <c r="F759">
        <v>1061878.899055207</v>
      </c>
      <c r="G759">
        <v>1681961.645173622</v>
      </c>
    </row>
    <row r="760" spans="1:7">
      <c r="A760">
        <v>758</v>
      </c>
      <c r="B760">
        <v>10168258.7550495</v>
      </c>
      <c r="C760">
        <v>2088789.482052452</v>
      </c>
      <c r="D760">
        <v>2541959.506290904</v>
      </c>
      <c r="E760">
        <v>2793350.288065901</v>
      </c>
      <c r="F760">
        <v>1062102.468066175</v>
      </c>
      <c r="G760">
        <v>1682057.010574073</v>
      </c>
    </row>
    <row r="761" spans="1:7">
      <c r="A761">
        <v>759</v>
      </c>
      <c r="B761">
        <v>10168258.74578406</v>
      </c>
      <c r="C761">
        <v>2088891.808326904</v>
      </c>
      <c r="D761">
        <v>2541952.838663588</v>
      </c>
      <c r="E761">
        <v>2793342.582663365</v>
      </c>
      <c r="F761">
        <v>1062040.752608755</v>
      </c>
      <c r="G761">
        <v>1682030.763521445</v>
      </c>
    </row>
    <row r="762" spans="1:7">
      <c r="A762">
        <v>760</v>
      </c>
      <c r="B762">
        <v>10168258.61833395</v>
      </c>
      <c r="C762">
        <v>2088928.038201377</v>
      </c>
      <c r="D762">
        <v>2541936.387312792</v>
      </c>
      <c r="E762">
        <v>2793359.37163324</v>
      </c>
      <c r="F762">
        <v>1062016.140419885</v>
      </c>
      <c r="G762">
        <v>1682018.680766658</v>
      </c>
    </row>
    <row r="763" spans="1:7">
      <c r="A763">
        <v>761</v>
      </c>
      <c r="B763">
        <v>10168258.71654674</v>
      </c>
      <c r="C763">
        <v>2088718.225231782</v>
      </c>
      <c r="D763">
        <v>2541974.376471853</v>
      </c>
      <c r="E763">
        <v>2793345.548558637</v>
      </c>
      <c r="F763">
        <v>1062146.282411709</v>
      </c>
      <c r="G763">
        <v>1682074.28387276</v>
      </c>
    </row>
    <row r="764" spans="1:7">
      <c r="A764">
        <v>762</v>
      </c>
      <c r="B764">
        <v>10168258.64743621</v>
      </c>
      <c r="C764">
        <v>2088881.14051806</v>
      </c>
      <c r="D764">
        <v>2541941.512285392</v>
      </c>
      <c r="E764">
        <v>2793354.559920472</v>
      </c>
      <c r="F764">
        <v>1062048.259355304</v>
      </c>
      <c r="G764">
        <v>1682033.175356982</v>
      </c>
    </row>
    <row r="765" spans="1:7">
      <c r="A765">
        <v>763</v>
      </c>
      <c r="B765">
        <v>10168258.61584564</v>
      </c>
      <c r="C765">
        <v>2088811.108921167</v>
      </c>
      <c r="D765">
        <v>2541941.964244853</v>
      </c>
      <c r="E765">
        <v>2793362.228498105</v>
      </c>
      <c r="F765">
        <v>1062094.540444557</v>
      </c>
      <c r="G765">
        <v>1682048.773736954</v>
      </c>
    </row>
    <row r="766" spans="1:7">
      <c r="A766">
        <v>764</v>
      </c>
      <c r="B766">
        <v>10168258.60924901</v>
      </c>
      <c r="C766">
        <v>2088879.741006133</v>
      </c>
      <c r="D766">
        <v>2541943.727583949</v>
      </c>
      <c r="E766">
        <v>2793347.239851608</v>
      </c>
      <c r="F766">
        <v>1062052.07228757</v>
      </c>
      <c r="G766">
        <v>1682035.828519752</v>
      </c>
    </row>
    <row r="767" spans="1:7">
      <c r="A767">
        <v>765</v>
      </c>
      <c r="B767">
        <v>10168258.63513455</v>
      </c>
      <c r="C767">
        <v>2088841.457260994</v>
      </c>
      <c r="D767">
        <v>2541950.250620244</v>
      </c>
      <c r="E767">
        <v>2793355.046472092</v>
      </c>
      <c r="F767">
        <v>1062068.888816977</v>
      </c>
      <c r="G767">
        <v>1682042.99196424</v>
      </c>
    </row>
    <row r="768" spans="1:7">
      <c r="A768">
        <v>766</v>
      </c>
      <c r="B768">
        <v>10168258.5186287</v>
      </c>
      <c r="C768">
        <v>2088776.350319837</v>
      </c>
      <c r="D768">
        <v>2541960.610142284</v>
      </c>
      <c r="E768">
        <v>2793359.3235233</v>
      </c>
      <c r="F768">
        <v>1062106.589493656</v>
      </c>
      <c r="G768">
        <v>1682055.645149623</v>
      </c>
    </row>
    <row r="769" spans="1:7">
      <c r="A769">
        <v>767</v>
      </c>
      <c r="B769">
        <v>10168258.53869337</v>
      </c>
      <c r="C769">
        <v>2088776.7807549</v>
      </c>
      <c r="D769">
        <v>2541961.825251403</v>
      </c>
      <c r="E769">
        <v>2793358.233907584</v>
      </c>
      <c r="F769">
        <v>1062105.842077586</v>
      </c>
      <c r="G769">
        <v>1682055.8567019</v>
      </c>
    </row>
    <row r="770" spans="1:7">
      <c r="A770">
        <v>768</v>
      </c>
      <c r="B770">
        <v>10168258.49572083</v>
      </c>
      <c r="C770">
        <v>2088782.991016503</v>
      </c>
      <c r="D770">
        <v>2541958.165710117</v>
      </c>
      <c r="E770">
        <v>2793365.170918856</v>
      </c>
      <c r="F770">
        <v>1062100.054559056</v>
      </c>
      <c r="G770">
        <v>1682052.113516302</v>
      </c>
    </row>
    <row r="771" spans="1:7">
      <c r="A771">
        <v>769</v>
      </c>
      <c r="B771">
        <v>10168258.47660827</v>
      </c>
      <c r="C771">
        <v>2088807.28934159</v>
      </c>
      <c r="D771">
        <v>2541951.268976925</v>
      </c>
      <c r="E771">
        <v>2793366.149994538</v>
      </c>
      <c r="F771">
        <v>1062087.186459087</v>
      </c>
      <c r="G771">
        <v>1682046.581836133</v>
      </c>
    </row>
    <row r="772" spans="1:7">
      <c r="A772">
        <v>770</v>
      </c>
      <c r="B772">
        <v>10168258.55913493</v>
      </c>
      <c r="C772">
        <v>2088877.101091178</v>
      </c>
      <c r="D772">
        <v>2541939.739983059</v>
      </c>
      <c r="E772">
        <v>2793372.868996684</v>
      </c>
      <c r="F772">
        <v>1062041.905168986</v>
      </c>
      <c r="G772">
        <v>1682026.943895026</v>
      </c>
    </row>
    <row r="773" spans="1:7">
      <c r="A773">
        <v>771</v>
      </c>
      <c r="B773">
        <v>10168258.49627389</v>
      </c>
      <c r="C773">
        <v>2088805.166940927</v>
      </c>
      <c r="D773">
        <v>2541950.84579672</v>
      </c>
      <c r="E773">
        <v>2793365.225688027</v>
      </c>
      <c r="F773">
        <v>1062090.22384561</v>
      </c>
      <c r="G773">
        <v>1682047.034002604</v>
      </c>
    </row>
    <row r="774" spans="1:7">
      <c r="A774">
        <v>772</v>
      </c>
      <c r="B774">
        <v>10168258.585533</v>
      </c>
      <c r="C774">
        <v>2088770.282983677</v>
      </c>
      <c r="D774">
        <v>2541962.206205809</v>
      </c>
      <c r="E774">
        <v>2793365.701008683</v>
      </c>
      <c r="F774">
        <v>1062105.291969205</v>
      </c>
      <c r="G774">
        <v>1682055.103365622</v>
      </c>
    </row>
    <row r="775" spans="1:7">
      <c r="A775">
        <v>773</v>
      </c>
      <c r="B775">
        <v>10168258.5341403</v>
      </c>
      <c r="C775">
        <v>2088775.885093562</v>
      </c>
      <c r="D775">
        <v>2541959.240546154</v>
      </c>
      <c r="E775">
        <v>2793360.089589614</v>
      </c>
      <c r="F775">
        <v>1062107.225361553</v>
      </c>
      <c r="G775">
        <v>1682056.09354942</v>
      </c>
    </row>
    <row r="776" spans="1:7">
      <c r="A776">
        <v>774</v>
      </c>
      <c r="B776">
        <v>10168258.44356338</v>
      </c>
      <c r="C776">
        <v>2088888.733663217</v>
      </c>
      <c r="D776">
        <v>2541931.529788868</v>
      </c>
      <c r="E776">
        <v>2793372.176846898</v>
      </c>
      <c r="F776">
        <v>1062039.888130924</v>
      </c>
      <c r="G776">
        <v>1682026.115133471</v>
      </c>
    </row>
    <row r="777" spans="1:7">
      <c r="A777">
        <v>775</v>
      </c>
      <c r="B777">
        <v>10168258.47236218</v>
      </c>
      <c r="C777">
        <v>2088882.851999611</v>
      </c>
      <c r="D777">
        <v>2541934.304899413</v>
      </c>
      <c r="E777">
        <v>2793373.480654904</v>
      </c>
      <c r="F777">
        <v>1062040.482562123</v>
      </c>
      <c r="G777">
        <v>1682027.352246125</v>
      </c>
    </row>
    <row r="778" spans="1:7">
      <c r="A778">
        <v>776</v>
      </c>
      <c r="B778">
        <v>10168258.43955698</v>
      </c>
      <c r="C778">
        <v>2088874.922451688</v>
      </c>
      <c r="D778">
        <v>2541938.59481516</v>
      </c>
      <c r="E778">
        <v>2793366.564465448</v>
      </c>
      <c r="F778">
        <v>1062047.810828528</v>
      </c>
      <c r="G778">
        <v>1682030.546996153</v>
      </c>
    </row>
    <row r="779" spans="1:7">
      <c r="A779">
        <v>777</v>
      </c>
      <c r="B779">
        <v>10168258.49034765</v>
      </c>
      <c r="C779">
        <v>2088884.406344404</v>
      </c>
      <c r="D779">
        <v>2541937.926337903</v>
      </c>
      <c r="E779">
        <v>2793368.341598671</v>
      </c>
      <c r="F779">
        <v>1062040.377929746</v>
      </c>
      <c r="G779">
        <v>1682027.438136931</v>
      </c>
    </row>
    <row r="780" spans="1:7">
      <c r="A780">
        <v>778</v>
      </c>
      <c r="B780">
        <v>10168258.40862202</v>
      </c>
      <c r="C780">
        <v>2088886.741935343</v>
      </c>
      <c r="D780">
        <v>2541941.284919771</v>
      </c>
      <c r="E780">
        <v>2793360.558307928</v>
      </c>
      <c r="F780">
        <v>1062042.158912262</v>
      </c>
      <c r="G780">
        <v>1682027.664546718</v>
      </c>
    </row>
    <row r="781" spans="1:7">
      <c r="A781">
        <v>779</v>
      </c>
      <c r="B781">
        <v>10168258.47068757</v>
      </c>
      <c r="C781">
        <v>2088884.567732041</v>
      </c>
      <c r="D781">
        <v>2541940.233539958</v>
      </c>
      <c r="E781">
        <v>2793360.343470404</v>
      </c>
      <c r="F781">
        <v>1062044.287302496</v>
      </c>
      <c r="G781">
        <v>1682029.03864267</v>
      </c>
    </row>
    <row r="782" spans="1:7">
      <c r="A782">
        <v>780</v>
      </c>
      <c r="B782">
        <v>10168258.36098971</v>
      </c>
      <c r="C782">
        <v>2089040.955324435</v>
      </c>
      <c r="D782">
        <v>2541905.719208732</v>
      </c>
      <c r="E782">
        <v>2793374.521545872</v>
      </c>
      <c r="F782">
        <v>1061951.369101919</v>
      </c>
      <c r="G782">
        <v>1681985.795808753</v>
      </c>
    </row>
    <row r="783" spans="1:7">
      <c r="A783">
        <v>781</v>
      </c>
      <c r="B783">
        <v>10168258.41550882</v>
      </c>
      <c r="C783">
        <v>2088962.437976934</v>
      </c>
      <c r="D783">
        <v>2541923.255555246</v>
      </c>
      <c r="E783">
        <v>2793365.252569082</v>
      </c>
      <c r="F783">
        <v>1062000.746479963</v>
      </c>
      <c r="G783">
        <v>1682006.722927596</v>
      </c>
    </row>
    <row r="784" spans="1:7">
      <c r="A784">
        <v>782</v>
      </c>
      <c r="B784">
        <v>10168258.27929178</v>
      </c>
      <c r="C784">
        <v>2089039.477069837</v>
      </c>
      <c r="D784">
        <v>2541903.148608767</v>
      </c>
      <c r="E784">
        <v>2793378.618462099</v>
      </c>
      <c r="F784">
        <v>1061952.332707334</v>
      </c>
      <c r="G784">
        <v>1681984.702443742</v>
      </c>
    </row>
    <row r="785" spans="1:7">
      <c r="A785">
        <v>783</v>
      </c>
      <c r="B785">
        <v>10168258.33632947</v>
      </c>
      <c r="C785">
        <v>2089042.955945139</v>
      </c>
      <c r="D785">
        <v>2541903.681369795</v>
      </c>
      <c r="E785">
        <v>2793373.799475807</v>
      </c>
      <c r="F785">
        <v>1061952.504488921</v>
      </c>
      <c r="G785">
        <v>1681985.395049808</v>
      </c>
    </row>
    <row r="786" spans="1:7">
      <c r="A786">
        <v>784</v>
      </c>
      <c r="B786">
        <v>10168258.20326412</v>
      </c>
      <c r="C786">
        <v>2089024.275685835</v>
      </c>
      <c r="D786">
        <v>2541906.600917286</v>
      </c>
      <c r="E786">
        <v>2793380.813802621</v>
      </c>
      <c r="F786">
        <v>1061960.488523106</v>
      </c>
      <c r="G786">
        <v>1681986.024335266</v>
      </c>
    </row>
    <row r="787" spans="1:7">
      <c r="A787">
        <v>785</v>
      </c>
      <c r="B787">
        <v>10168258.27118343</v>
      </c>
      <c r="C787">
        <v>2089015.01807069</v>
      </c>
      <c r="D787">
        <v>2541908.496670912</v>
      </c>
      <c r="E787">
        <v>2793379.439490763</v>
      </c>
      <c r="F787">
        <v>1061966.794017627</v>
      </c>
      <c r="G787">
        <v>1681988.522933435</v>
      </c>
    </row>
    <row r="788" spans="1:7">
      <c r="A788">
        <v>786</v>
      </c>
      <c r="B788">
        <v>10168258.09035393</v>
      </c>
      <c r="C788">
        <v>2089020.220493083</v>
      </c>
      <c r="D788">
        <v>2541898.786209682</v>
      </c>
      <c r="E788">
        <v>2793388.79147049</v>
      </c>
      <c r="F788">
        <v>1061965.231117368</v>
      </c>
      <c r="G788">
        <v>1681985.06106331</v>
      </c>
    </row>
    <row r="789" spans="1:7">
      <c r="A789">
        <v>787</v>
      </c>
      <c r="B789">
        <v>10168258.09824625</v>
      </c>
      <c r="C789">
        <v>2088987.132963673</v>
      </c>
      <c r="D789">
        <v>2541906.395005864</v>
      </c>
      <c r="E789">
        <v>2793386.073147684</v>
      </c>
      <c r="F789">
        <v>1061984.533524305</v>
      </c>
      <c r="G789">
        <v>1681993.963604721</v>
      </c>
    </row>
    <row r="790" spans="1:7">
      <c r="A790">
        <v>788</v>
      </c>
      <c r="B790">
        <v>10168258.13242368</v>
      </c>
      <c r="C790">
        <v>2089034.9722058</v>
      </c>
      <c r="D790">
        <v>2541893.398380371</v>
      </c>
      <c r="E790">
        <v>2793393.735454661</v>
      </c>
      <c r="F790">
        <v>1061955.858433399</v>
      </c>
      <c r="G790">
        <v>1681980.167949446</v>
      </c>
    </row>
    <row r="791" spans="1:7">
      <c r="A791">
        <v>789</v>
      </c>
      <c r="B791">
        <v>10168258.16369374</v>
      </c>
      <c r="C791">
        <v>2089033.703391799</v>
      </c>
      <c r="D791">
        <v>2541897.616544579</v>
      </c>
      <c r="E791">
        <v>2793392.543655775</v>
      </c>
      <c r="F791">
        <v>1061953.789277891</v>
      </c>
      <c r="G791">
        <v>1681980.510823691</v>
      </c>
    </row>
    <row r="792" spans="1:7">
      <c r="A792">
        <v>790</v>
      </c>
      <c r="B792">
        <v>10168258.09113264</v>
      </c>
      <c r="C792">
        <v>2089055.908191156</v>
      </c>
      <c r="D792">
        <v>2541889.467009175</v>
      </c>
      <c r="E792">
        <v>2793392.578786311</v>
      </c>
      <c r="F792">
        <v>1061944.481976007</v>
      </c>
      <c r="G792">
        <v>1681975.655169993</v>
      </c>
    </row>
    <row r="793" spans="1:7">
      <c r="A793">
        <v>791</v>
      </c>
      <c r="B793">
        <v>10168258.08931804</v>
      </c>
      <c r="C793">
        <v>2089042.255589592</v>
      </c>
      <c r="D793">
        <v>2541897.675251639</v>
      </c>
      <c r="E793">
        <v>2793386.069367386</v>
      </c>
      <c r="F793">
        <v>1061951.785588783</v>
      </c>
      <c r="G793">
        <v>1681980.30352064</v>
      </c>
    </row>
    <row r="794" spans="1:7">
      <c r="A794">
        <v>792</v>
      </c>
      <c r="B794">
        <v>10168258.10390862</v>
      </c>
      <c r="C794">
        <v>2089026.581768904</v>
      </c>
      <c r="D794">
        <v>2541901.214319903</v>
      </c>
      <c r="E794">
        <v>2793384.115649196</v>
      </c>
      <c r="F794">
        <v>1061962.337033307</v>
      </c>
      <c r="G794">
        <v>1681983.85513731</v>
      </c>
    </row>
    <row r="795" spans="1:7">
      <c r="A795">
        <v>793</v>
      </c>
      <c r="B795">
        <v>10168258.08058848</v>
      </c>
      <c r="C795">
        <v>2089059.479240734</v>
      </c>
      <c r="D795">
        <v>2541892.813955481</v>
      </c>
      <c r="E795">
        <v>2793391.739878054</v>
      </c>
      <c r="F795">
        <v>1061938.793247423</v>
      </c>
      <c r="G795">
        <v>1681975.25426679</v>
      </c>
    </row>
    <row r="796" spans="1:7">
      <c r="A796">
        <v>794</v>
      </c>
      <c r="B796">
        <v>10168258.06236857</v>
      </c>
      <c r="C796">
        <v>2089032.283300224</v>
      </c>
      <c r="D796">
        <v>2541889.798384128</v>
      </c>
      <c r="E796">
        <v>2793398.610965523</v>
      </c>
      <c r="F796">
        <v>1061955.945255821</v>
      </c>
      <c r="G796">
        <v>1681981.424462878</v>
      </c>
    </row>
    <row r="797" spans="1:7">
      <c r="A797">
        <v>795</v>
      </c>
      <c r="B797">
        <v>10168258.07516879</v>
      </c>
      <c r="C797">
        <v>2088993.575311161</v>
      </c>
      <c r="D797">
        <v>2541897.801658392</v>
      </c>
      <c r="E797">
        <v>2793397.976032645</v>
      </c>
      <c r="F797">
        <v>1061978.293273687</v>
      </c>
      <c r="G797">
        <v>1681990.428892907</v>
      </c>
    </row>
    <row r="798" spans="1:7">
      <c r="A798">
        <v>796</v>
      </c>
      <c r="B798">
        <v>10168258.05797189</v>
      </c>
      <c r="C798">
        <v>2089115.305529611</v>
      </c>
      <c r="D798">
        <v>2541868.01565843</v>
      </c>
      <c r="E798">
        <v>2793405.804623096</v>
      </c>
      <c r="F798">
        <v>1061909.208130643</v>
      </c>
      <c r="G798">
        <v>1681959.724030107</v>
      </c>
    </row>
    <row r="799" spans="1:7">
      <c r="A799">
        <v>797</v>
      </c>
      <c r="B799">
        <v>10168258.08590258</v>
      </c>
      <c r="C799">
        <v>2089111.710436878</v>
      </c>
      <c r="D799">
        <v>2541869.599405686</v>
      </c>
      <c r="E799">
        <v>2793403.07276687</v>
      </c>
      <c r="F799">
        <v>1061912.578190191</v>
      </c>
      <c r="G799">
        <v>1681961.125102956</v>
      </c>
    </row>
    <row r="800" spans="1:7">
      <c r="A800">
        <v>798</v>
      </c>
      <c r="B800">
        <v>10168257.97559961</v>
      </c>
      <c r="C800">
        <v>2089165.805621813</v>
      </c>
      <c r="D800">
        <v>2541855.076475081</v>
      </c>
      <c r="E800">
        <v>2793413.207579223</v>
      </c>
      <c r="F800">
        <v>1061878.594711499</v>
      </c>
      <c r="G800">
        <v>1681945.291211996</v>
      </c>
    </row>
    <row r="801" spans="1:7">
      <c r="A801">
        <v>799</v>
      </c>
      <c r="B801">
        <v>10168257.98750202</v>
      </c>
      <c r="C801">
        <v>2089176.178643663</v>
      </c>
      <c r="D801">
        <v>2541853.256826504</v>
      </c>
      <c r="E801">
        <v>2793417.671378495</v>
      </c>
      <c r="F801">
        <v>1061869.89061571</v>
      </c>
      <c r="G801">
        <v>1681940.990037646</v>
      </c>
    </row>
    <row r="802" spans="1:7">
      <c r="A802">
        <v>800</v>
      </c>
      <c r="B802">
        <v>10168257.96698132</v>
      </c>
      <c r="C802">
        <v>2089235.642615739</v>
      </c>
      <c r="D802">
        <v>2541845.492311034</v>
      </c>
      <c r="E802">
        <v>2793413.712564464</v>
      </c>
      <c r="F802">
        <v>1061836.690476802</v>
      </c>
      <c r="G802">
        <v>1681926.429013283</v>
      </c>
    </row>
    <row r="803" spans="1:7">
      <c r="A803">
        <v>801</v>
      </c>
      <c r="B803">
        <v>10168258.00145488</v>
      </c>
      <c r="C803">
        <v>2089185.799778618</v>
      </c>
      <c r="D803">
        <v>2541855.620164659</v>
      </c>
      <c r="E803">
        <v>2793414.930184356</v>
      </c>
      <c r="F803">
        <v>1061864.075384279</v>
      </c>
      <c r="G803">
        <v>1681937.575942971</v>
      </c>
    </row>
    <row r="804" spans="1:7">
      <c r="A804">
        <v>802</v>
      </c>
      <c r="B804">
        <v>10168257.96283445</v>
      </c>
      <c r="C804">
        <v>2089306.092727495</v>
      </c>
      <c r="D804">
        <v>2541831.278479937</v>
      </c>
      <c r="E804">
        <v>2793416.553383699</v>
      </c>
      <c r="F804">
        <v>1061794.336972377</v>
      </c>
      <c r="G804">
        <v>1681909.701270941</v>
      </c>
    </row>
    <row r="805" spans="1:7">
      <c r="A805">
        <v>803</v>
      </c>
      <c r="B805">
        <v>10168257.97300717</v>
      </c>
      <c r="C805">
        <v>2089297.918999019</v>
      </c>
      <c r="D805">
        <v>2541832.313804556</v>
      </c>
      <c r="E805">
        <v>2793417.32306216</v>
      </c>
      <c r="F805">
        <v>1061799.050049671</v>
      </c>
      <c r="G805">
        <v>1681911.367091768</v>
      </c>
    </row>
    <row r="806" spans="1:7">
      <c r="A806">
        <v>804</v>
      </c>
      <c r="B806">
        <v>10168257.96468815</v>
      </c>
      <c r="C806">
        <v>2089314.047225753</v>
      </c>
      <c r="D806">
        <v>2541831.005883848</v>
      </c>
      <c r="E806">
        <v>2793420.485849199</v>
      </c>
      <c r="F806">
        <v>1061786.416875894</v>
      </c>
      <c r="G806">
        <v>1681906.008853453</v>
      </c>
    </row>
    <row r="807" spans="1:7">
      <c r="A807">
        <v>805</v>
      </c>
      <c r="B807">
        <v>10168257.97198643</v>
      </c>
      <c r="C807">
        <v>2089318.109037668</v>
      </c>
      <c r="D807">
        <v>2541828.682498202</v>
      </c>
      <c r="E807">
        <v>2793420.219406463</v>
      </c>
      <c r="F807">
        <v>1061785.449446854</v>
      </c>
      <c r="G807">
        <v>1681905.511597242</v>
      </c>
    </row>
    <row r="808" spans="1:7">
      <c r="A808">
        <v>806</v>
      </c>
      <c r="B808">
        <v>10168257.9667206</v>
      </c>
      <c r="C808">
        <v>2089398.755508294</v>
      </c>
      <c r="D808">
        <v>2541813.379053184</v>
      </c>
      <c r="E808">
        <v>2793424.843026591</v>
      </c>
      <c r="F808">
        <v>1061736.902553849</v>
      </c>
      <c r="G808">
        <v>1681884.086578679</v>
      </c>
    </row>
    <row r="809" spans="1:7">
      <c r="A809">
        <v>807</v>
      </c>
      <c r="B809">
        <v>10168257.97376134</v>
      </c>
      <c r="C809">
        <v>2089297.941685647</v>
      </c>
      <c r="D809">
        <v>2541834.250095463</v>
      </c>
      <c r="E809">
        <v>2793415.475559981</v>
      </c>
      <c r="F809">
        <v>1061797.952162421</v>
      </c>
      <c r="G809">
        <v>1681912.354257822</v>
      </c>
    </row>
    <row r="810" spans="1:7">
      <c r="A810">
        <v>808</v>
      </c>
      <c r="B810">
        <v>10168257.96287255</v>
      </c>
      <c r="C810">
        <v>2089286.423485877</v>
      </c>
      <c r="D810">
        <v>2541834.729926037</v>
      </c>
      <c r="E810">
        <v>2793409.407049921</v>
      </c>
      <c r="F810">
        <v>1061810.848100184</v>
      </c>
      <c r="G810">
        <v>1681916.554310535</v>
      </c>
    </row>
    <row r="811" spans="1:7">
      <c r="A811">
        <v>809</v>
      </c>
      <c r="B811">
        <v>10168257.9839257</v>
      </c>
      <c r="C811">
        <v>2089321.053224568</v>
      </c>
      <c r="D811">
        <v>2541828.312111531</v>
      </c>
      <c r="E811">
        <v>2793418.201045932</v>
      </c>
      <c r="F811">
        <v>1061784.84688283</v>
      </c>
      <c r="G811">
        <v>1681905.570660837</v>
      </c>
    </row>
    <row r="812" spans="1:7">
      <c r="A812">
        <v>810</v>
      </c>
      <c r="B812">
        <v>10168257.98249039</v>
      </c>
      <c r="C812">
        <v>2089231.914342443</v>
      </c>
      <c r="D812">
        <v>2541850.154051634</v>
      </c>
      <c r="E812">
        <v>2793413.032329476</v>
      </c>
      <c r="F812">
        <v>1061835.836464824</v>
      </c>
      <c r="G812">
        <v>1681927.045302017</v>
      </c>
    </row>
    <row r="813" spans="1:7">
      <c r="A813">
        <v>811</v>
      </c>
      <c r="B813">
        <v>10168257.98390689</v>
      </c>
      <c r="C813">
        <v>2089298.77656061</v>
      </c>
      <c r="D813">
        <v>2541834.999596852</v>
      </c>
      <c r="E813">
        <v>2793413.844210821</v>
      </c>
      <c r="F813">
        <v>1061798.353895765</v>
      </c>
      <c r="G813">
        <v>1681912.009642848</v>
      </c>
    </row>
    <row r="814" spans="1:7">
      <c r="A814">
        <v>812</v>
      </c>
      <c r="B814">
        <v>10168257.95220697</v>
      </c>
      <c r="C814">
        <v>2089313.881959979</v>
      </c>
      <c r="D814">
        <v>2541831.043970202</v>
      </c>
      <c r="E814">
        <v>2793421.840106813</v>
      </c>
      <c r="F814">
        <v>1061784.504597986</v>
      </c>
      <c r="G814">
        <v>1681906.68157199</v>
      </c>
    </row>
    <row r="815" spans="1:7">
      <c r="A815">
        <v>813</v>
      </c>
      <c r="B815">
        <v>10168257.97346557</v>
      </c>
      <c r="C815">
        <v>2089322.479026275</v>
      </c>
      <c r="D815">
        <v>2541832.159016557</v>
      </c>
      <c r="E815">
        <v>2793419.436430105</v>
      </c>
      <c r="F815">
        <v>1061779.544986992</v>
      </c>
      <c r="G815">
        <v>1681904.354005637</v>
      </c>
    </row>
    <row r="816" spans="1:7">
      <c r="A816">
        <v>814</v>
      </c>
      <c r="B816">
        <v>10168257.9686489</v>
      </c>
      <c r="C816">
        <v>2089363.825029537</v>
      </c>
      <c r="D816">
        <v>2541818.472324728</v>
      </c>
      <c r="E816">
        <v>2793432.090530074</v>
      </c>
      <c r="F816">
        <v>1061751.914126962</v>
      </c>
      <c r="G816">
        <v>1681891.666637602</v>
      </c>
    </row>
    <row r="817" spans="1:7">
      <c r="A817">
        <v>815</v>
      </c>
      <c r="B817">
        <v>10168257.97850794</v>
      </c>
      <c r="C817">
        <v>2089387.497660658</v>
      </c>
      <c r="D817">
        <v>2541813.500563117</v>
      </c>
      <c r="E817">
        <v>2793428.495699089</v>
      </c>
      <c r="F817">
        <v>1061741.492062187</v>
      </c>
      <c r="G817">
        <v>1681886.992522888</v>
      </c>
    </row>
    <row r="818" spans="1:7">
      <c r="A818">
        <v>816</v>
      </c>
      <c r="B818">
        <v>10168257.95967838</v>
      </c>
      <c r="C818">
        <v>2089285.071139279</v>
      </c>
      <c r="D818">
        <v>2541831.155801175</v>
      </c>
      <c r="E818">
        <v>2793422.373014309</v>
      </c>
      <c r="F818">
        <v>1061803.87782164</v>
      </c>
      <c r="G818">
        <v>1681915.481901979</v>
      </c>
    </row>
    <row r="819" spans="1:7">
      <c r="A819">
        <v>817</v>
      </c>
      <c r="B819">
        <v>10168257.9736195</v>
      </c>
      <c r="C819">
        <v>2089263.393467398</v>
      </c>
      <c r="D819">
        <v>2541841.086072524</v>
      </c>
      <c r="E819">
        <v>2793417.697527331</v>
      </c>
      <c r="F819">
        <v>1061816.283546628</v>
      </c>
      <c r="G819">
        <v>1681919.513005618</v>
      </c>
    </row>
    <row r="820" spans="1:7">
      <c r="A820">
        <v>818</v>
      </c>
      <c r="B820">
        <v>10168257.98984305</v>
      </c>
      <c r="C820">
        <v>2089214.219498809</v>
      </c>
      <c r="D820">
        <v>2541851.065072266</v>
      </c>
      <c r="E820">
        <v>2793409.930416106</v>
      </c>
      <c r="F820">
        <v>1061848.990469869</v>
      </c>
      <c r="G820">
        <v>1681933.784386</v>
      </c>
    </row>
    <row r="821" spans="1:7">
      <c r="A821">
        <v>819</v>
      </c>
      <c r="B821">
        <v>10168257.9802123</v>
      </c>
      <c r="C821">
        <v>2089309.382662163</v>
      </c>
      <c r="D821">
        <v>2541832.81345872</v>
      </c>
      <c r="E821">
        <v>2793420.046773447</v>
      </c>
      <c r="F821">
        <v>1061788.091613433</v>
      </c>
      <c r="G821">
        <v>1681907.645704535</v>
      </c>
    </row>
    <row r="822" spans="1:7">
      <c r="A822">
        <v>820</v>
      </c>
      <c r="B822">
        <v>10168257.9660335</v>
      </c>
      <c r="C822">
        <v>2089355.245266092</v>
      </c>
      <c r="D822">
        <v>2541819.586621081</v>
      </c>
      <c r="E822">
        <v>2793417.728036024</v>
      </c>
      <c r="F822">
        <v>1061765.45834632</v>
      </c>
      <c r="G822">
        <v>1681899.947763985</v>
      </c>
    </row>
    <row r="823" spans="1:7">
      <c r="A823">
        <v>821</v>
      </c>
      <c r="B823">
        <v>10168257.95439701</v>
      </c>
      <c r="C823">
        <v>2089305.92856567</v>
      </c>
      <c r="D823">
        <v>2541829.137605813</v>
      </c>
      <c r="E823">
        <v>2793424.168278775</v>
      </c>
      <c r="F823">
        <v>1061790.732325878</v>
      </c>
      <c r="G823">
        <v>1681907.987620876</v>
      </c>
    </row>
    <row r="824" spans="1:7">
      <c r="A824">
        <v>822</v>
      </c>
      <c r="B824">
        <v>10168258.03684821</v>
      </c>
      <c r="C824">
        <v>2089349.504322838</v>
      </c>
      <c r="D824">
        <v>2541823.414407076</v>
      </c>
      <c r="E824">
        <v>2793420.123224569</v>
      </c>
      <c r="F824">
        <v>1061765.293937812</v>
      </c>
      <c r="G824">
        <v>1681899.70095592</v>
      </c>
    </row>
    <row r="825" spans="1:7">
      <c r="A825">
        <v>823</v>
      </c>
      <c r="B825">
        <v>10168257.96692218</v>
      </c>
      <c r="C825">
        <v>2089299.925643304</v>
      </c>
      <c r="D825">
        <v>2541834.064839996</v>
      </c>
      <c r="E825">
        <v>2793420.82572337</v>
      </c>
      <c r="F825">
        <v>1061792.889702447</v>
      </c>
      <c r="G825">
        <v>1681910.261013066</v>
      </c>
    </row>
    <row r="826" spans="1:7">
      <c r="A826">
        <v>824</v>
      </c>
      <c r="B826">
        <v>10168257.95147638</v>
      </c>
      <c r="C826">
        <v>2089356.292985573</v>
      </c>
      <c r="D826">
        <v>2541818.139702706</v>
      </c>
      <c r="E826">
        <v>2793429.620694769</v>
      </c>
      <c r="F826">
        <v>1061759.097489451</v>
      </c>
      <c r="G826">
        <v>1681894.800603877</v>
      </c>
    </row>
    <row r="827" spans="1:7">
      <c r="A827">
        <v>825</v>
      </c>
      <c r="B827">
        <v>10168257.98922698</v>
      </c>
      <c r="C827">
        <v>2089366.001895704</v>
      </c>
      <c r="D827">
        <v>2541816.13835168</v>
      </c>
      <c r="E827">
        <v>2793431.001615932</v>
      </c>
      <c r="F827">
        <v>1061752.413181128</v>
      </c>
      <c r="G827">
        <v>1681892.434182534</v>
      </c>
    </row>
    <row r="828" spans="1:7">
      <c r="A828">
        <v>826</v>
      </c>
      <c r="B828">
        <v>10168258.00601682</v>
      </c>
      <c r="C828">
        <v>2089424.369780739</v>
      </c>
      <c r="D828">
        <v>2541802.810964713</v>
      </c>
      <c r="E828">
        <v>2793441.930227191</v>
      </c>
      <c r="F828">
        <v>1061713.346423454</v>
      </c>
      <c r="G828">
        <v>1681875.548620718</v>
      </c>
    </row>
    <row r="829" spans="1:7">
      <c r="A829">
        <v>827</v>
      </c>
      <c r="B829">
        <v>10168257.97495511</v>
      </c>
      <c r="C829">
        <v>2089386.887487281</v>
      </c>
      <c r="D829">
        <v>2541811.412950196</v>
      </c>
      <c r="E829">
        <v>2793431.403773772</v>
      </c>
      <c r="F829">
        <v>1061741.574492658</v>
      </c>
      <c r="G829">
        <v>1681886.696251203</v>
      </c>
    </row>
    <row r="830" spans="1:7">
      <c r="A830">
        <v>828</v>
      </c>
      <c r="B830">
        <v>10168258.00242042</v>
      </c>
      <c r="C830">
        <v>2089344.614463703</v>
      </c>
      <c r="D830">
        <v>2541821.664639916</v>
      </c>
      <c r="E830">
        <v>2793423.967883465</v>
      </c>
      <c r="F830">
        <v>1061768.467189732</v>
      </c>
      <c r="G830">
        <v>1681899.288243608</v>
      </c>
    </row>
    <row r="831" spans="1:7">
      <c r="A831">
        <v>829</v>
      </c>
      <c r="B831">
        <v>10168257.9899348</v>
      </c>
      <c r="C831">
        <v>2089375.238927986</v>
      </c>
      <c r="D831">
        <v>2541817.665464726</v>
      </c>
      <c r="E831">
        <v>2793426.856125417</v>
      </c>
      <c r="F831">
        <v>1061747.459510264</v>
      </c>
      <c r="G831">
        <v>1681890.769906407</v>
      </c>
    </row>
    <row r="832" spans="1:7">
      <c r="A832">
        <v>830</v>
      </c>
      <c r="B832">
        <v>10168257.95592096</v>
      </c>
      <c r="C832">
        <v>2089281.71253464</v>
      </c>
      <c r="D832">
        <v>2541832.252613656</v>
      </c>
      <c r="E832">
        <v>2793429.65718379</v>
      </c>
      <c r="F832">
        <v>1061802.32903885</v>
      </c>
      <c r="G832">
        <v>1681912.004550025</v>
      </c>
    </row>
    <row r="833" spans="1:7">
      <c r="A833">
        <v>831</v>
      </c>
      <c r="B833">
        <v>10168257.97015182</v>
      </c>
      <c r="C833">
        <v>2089334.20970012</v>
      </c>
      <c r="D833">
        <v>2541820.63228593</v>
      </c>
      <c r="E833">
        <v>2793427.88971481</v>
      </c>
      <c r="F833">
        <v>1061774.589791925</v>
      </c>
      <c r="G833">
        <v>1681900.648659038</v>
      </c>
    </row>
    <row r="834" spans="1:7">
      <c r="A834">
        <v>832</v>
      </c>
      <c r="B834">
        <v>10168257.98067398</v>
      </c>
      <c r="C834">
        <v>2089358.622342301</v>
      </c>
      <c r="D834">
        <v>2541824.980011298</v>
      </c>
      <c r="E834">
        <v>2793417.801934975</v>
      </c>
      <c r="F834">
        <v>1061760.877882138</v>
      </c>
      <c r="G834">
        <v>1681895.69850327</v>
      </c>
    </row>
    <row r="835" spans="1:7">
      <c r="A835">
        <v>833</v>
      </c>
      <c r="B835">
        <v>10168257.99391679</v>
      </c>
      <c r="C835">
        <v>2089396.402724398</v>
      </c>
      <c r="D835">
        <v>2541807.608139867</v>
      </c>
      <c r="E835">
        <v>2793433.022467706</v>
      </c>
      <c r="F835">
        <v>1061736.60021521</v>
      </c>
      <c r="G835">
        <v>1681884.360369606</v>
      </c>
    </row>
    <row r="836" spans="1:7">
      <c r="A836">
        <v>834</v>
      </c>
      <c r="B836">
        <v>10168257.96653805</v>
      </c>
      <c r="C836">
        <v>2089300.020365232</v>
      </c>
      <c r="D836">
        <v>2541831.310414723</v>
      </c>
      <c r="E836">
        <v>2793422.838822565</v>
      </c>
      <c r="F836">
        <v>1061792.668102992</v>
      </c>
      <c r="G836">
        <v>1681911.12883254</v>
      </c>
    </row>
    <row r="837" spans="1:7">
      <c r="A837">
        <v>835</v>
      </c>
      <c r="B837">
        <v>10168257.9668718</v>
      </c>
      <c r="C837">
        <v>2089366.818238209</v>
      </c>
      <c r="D837">
        <v>2541816.703955916</v>
      </c>
      <c r="E837">
        <v>2793434.161642493</v>
      </c>
      <c r="F837">
        <v>1061749.723786839</v>
      </c>
      <c r="G837">
        <v>1681890.559248346</v>
      </c>
    </row>
    <row r="838" spans="1:7">
      <c r="A838">
        <v>836</v>
      </c>
      <c r="B838">
        <v>10168257.96382037</v>
      </c>
      <c r="C838">
        <v>2089349.348096871</v>
      </c>
      <c r="D838">
        <v>2541813.00332102</v>
      </c>
      <c r="E838">
        <v>2793430.25968621</v>
      </c>
      <c r="F838">
        <v>1061769.18918068</v>
      </c>
      <c r="G838">
        <v>1681896.163535586</v>
      </c>
    </row>
    <row r="839" spans="1:7">
      <c r="A839">
        <v>837</v>
      </c>
      <c r="B839">
        <v>10168257.97509819</v>
      </c>
      <c r="C839">
        <v>2089327.435012656</v>
      </c>
      <c r="D839">
        <v>2541822.804212496</v>
      </c>
      <c r="E839">
        <v>2793429.647620378</v>
      </c>
      <c r="F839">
        <v>1061776.345350645</v>
      </c>
      <c r="G839">
        <v>1681901.742902014</v>
      </c>
    </row>
    <row r="840" spans="1:7">
      <c r="A840">
        <v>838</v>
      </c>
      <c r="B840">
        <v>10168257.92908663</v>
      </c>
      <c r="C840">
        <v>2089264.357920578</v>
      </c>
      <c r="D840">
        <v>2541837.00968919</v>
      </c>
      <c r="E840">
        <v>2793433.753823343</v>
      </c>
      <c r="F840">
        <v>1061807.584174028</v>
      </c>
      <c r="G840">
        <v>1681915.223479496</v>
      </c>
    </row>
    <row r="841" spans="1:7">
      <c r="A841">
        <v>839</v>
      </c>
      <c r="B841">
        <v>10168257.94106559</v>
      </c>
      <c r="C841">
        <v>2089269.326933222</v>
      </c>
      <c r="D841">
        <v>2541836.084687376</v>
      </c>
      <c r="E841">
        <v>2793433.248916673</v>
      </c>
      <c r="F841">
        <v>1061804.544204366</v>
      </c>
      <c r="G841">
        <v>1681914.736323957</v>
      </c>
    </row>
    <row r="842" spans="1:7">
      <c r="A842">
        <v>840</v>
      </c>
      <c r="B842">
        <v>10168257.94436517</v>
      </c>
      <c r="C842">
        <v>2089283.681893601</v>
      </c>
      <c r="D842">
        <v>2541834.001182929</v>
      </c>
      <c r="E842">
        <v>2793434.120438</v>
      </c>
      <c r="F842">
        <v>1061796.075364588</v>
      </c>
      <c r="G842">
        <v>1681910.065486047</v>
      </c>
    </row>
    <row r="843" spans="1:7">
      <c r="A843">
        <v>841</v>
      </c>
      <c r="B843">
        <v>10168257.92794058</v>
      </c>
      <c r="C843">
        <v>2089260.915757011</v>
      </c>
      <c r="D843">
        <v>2541835.874003974</v>
      </c>
      <c r="E843">
        <v>2793434.896113309</v>
      </c>
      <c r="F843">
        <v>1061809.889947638</v>
      </c>
      <c r="G843">
        <v>1681916.352118648</v>
      </c>
    </row>
    <row r="844" spans="1:7">
      <c r="A844">
        <v>842</v>
      </c>
      <c r="B844">
        <v>10168257.92090964</v>
      </c>
      <c r="C844">
        <v>2089236.077993728</v>
      </c>
      <c r="D844">
        <v>2541841.236245505</v>
      </c>
      <c r="E844">
        <v>2793433.642044815</v>
      </c>
      <c r="F844">
        <v>1061824.660655963</v>
      </c>
      <c r="G844">
        <v>1681922.303969629</v>
      </c>
    </row>
    <row r="845" spans="1:7">
      <c r="A845">
        <v>843</v>
      </c>
      <c r="B845">
        <v>10168257.93495826</v>
      </c>
      <c r="C845">
        <v>2089225.655010481</v>
      </c>
      <c r="D845">
        <v>2541844.631982495</v>
      </c>
      <c r="E845">
        <v>2793433.165922708</v>
      </c>
      <c r="F845">
        <v>1061829.72653469</v>
      </c>
      <c r="G845">
        <v>1681924.755507884</v>
      </c>
    </row>
    <row r="846" spans="1:7">
      <c r="A846">
        <v>844</v>
      </c>
      <c r="B846">
        <v>10168257.92060111</v>
      </c>
      <c r="C846">
        <v>2089219.106168636</v>
      </c>
      <c r="D846">
        <v>2541844.742653381</v>
      </c>
      <c r="E846">
        <v>2793432.629928038</v>
      </c>
      <c r="F846">
        <v>1061834.682919027</v>
      </c>
      <c r="G846">
        <v>1681926.758932034</v>
      </c>
    </row>
    <row r="847" spans="1:7">
      <c r="A847">
        <v>845</v>
      </c>
      <c r="B847">
        <v>10168257.96755916</v>
      </c>
      <c r="C847">
        <v>2089183.402309196</v>
      </c>
      <c r="D847">
        <v>2541851.459530741</v>
      </c>
      <c r="E847">
        <v>2793428.761966345</v>
      </c>
      <c r="F847">
        <v>1061857.302355848</v>
      </c>
      <c r="G847">
        <v>1681937.041397027</v>
      </c>
    </row>
    <row r="848" spans="1:7">
      <c r="A848">
        <v>846</v>
      </c>
      <c r="B848">
        <v>10168257.93437818</v>
      </c>
      <c r="C848">
        <v>2089224.23290138</v>
      </c>
      <c r="D848">
        <v>2541843.488524539</v>
      </c>
      <c r="E848">
        <v>2793435.137975368</v>
      </c>
      <c r="F848">
        <v>1061830.226480297</v>
      </c>
      <c r="G848">
        <v>1681924.848496601</v>
      </c>
    </row>
    <row r="849" spans="1:7">
      <c r="A849">
        <v>847</v>
      </c>
      <c r="B849">
        <v>10168257.9473274</v>
      </c>
      <c r="C849">
        <v>2089213.711741046</v>
      </c>
      <c r="D849">
        <v>2541847.332544722</v>
      </c>
      <c r="E849">
        <v>2793431.660865422</v>
      </c>
      <c r="F849">
        <v>1061837.035340555</v>
      </c>
      <c r="G849">
        <v>1681928.206835652</v>
      </c>
    </row>
    <row r="850" spans="1:7">
      <c r="A850">
        <v>848</v>
      </c>
      <c r="B850">
        <v>10168257.92223651</v>
      </c>
      <c r="C850">
        <v>2089220.890907939</v>
      </c>
      <c r="D850">
        <v>2541843.746027424</v>
      </c>
      <c r="E850">
        <v>2793433.791662673</v>
      </c>
      <c r="F850">
        <v>1061833.715278293</v>
      </c>
      <c r="G850">
        <v>1681925.778360178</v>
      </c>
    </row>
    <row r="851" spans="1:7">
      <c r="A851">
        <v>849</v>
      </c>
      <c r="B851">
        <v>10168257.91989009</v>
      </c>
      <c r="C851">
        <v>2089166.559901339</v>
      </c>
      <c r="D851">
        <v>2541855.703137979</v>
      </c>
      <c r="E851">
        <v>2793426.581155893</v>
      </c>
      <c r="F851">
        <v>1061867.941228043</v>
      </c>
      <c r="G851">
        <v>1681941.134466831</v>
      </c>
    </row>
    <row r="852" spans="1:7">
      <c r="A852">
        <v>850</v>
      </c>
      <c r="B852">
        <v>10168257.93041557</v>
      </c>
      <c r="C852">
        <v>2089175.207302417</v>
      </c>
      <c r="D852">
        <v>2541854.429518088</v>
      </c>
      <c r="E852">
        <v>2793427.728888431</v>
      </c>
      <c r="F852">
        <v>1061861.98548166</v>
      </c>
      <c r="G852">
        <v>1681938.579224974</v>
      </c>
    </row>
    <row r="853" spans="1:7">
      <c r="A853">
        <v>851</v>
      </c>
      <c r="B853">
        <v>10168257.95589244</v>
      </c>
      <c r="C853">
        <v>2089173.385905911</v>
      </c>
      <c r="D853">
        <v>2541856.445000111</v>
      </c>
      <c r="E853">
        <v>2793425.732746181</v>
      </c>
      <c r="F853">
        <v>1061863.665839136</v>
      </c>
      <c r="G853">
        <v>1681938.726401098</v>
      </c>
    </row>
    <row r="854" spans="1:7">
      <c r="A854">
        <v>852</v>
      </c>
      <c r="B854">
        <v>10168257.93694451</v>
      </c>
      <c r="C854">
        <v>2089166.379151181</v>
      </c>
      <c r="D854">
        <v>2541855.977503004</v>
      </c>
      <c r="E854">
        <v>2793426.9304445</v>
      </c>
      <c r="F854">
        <v>1061867.499065373</v>
      </c>
      <c r="G854">
        <v>1681941.150780455</v>
      </c>
    </row>
    <row r="855" spans="1:7">
      <c r="A855">
        <v>853</v>
      </c>
      <c r="B855">
        <v>10168257.93107933</v>
      </c>
      <c r="C855">
        <v>2089150.823858967</v>
      </c>
      <c r="D855">
        <v>2541860.126721783</v>
      </c>
      <c r="E855">
        <v>2793424.113002134</v>
      </c>
      <c r="F855">
        <v>1061877.563081864</v>
      </c>
      <c r="G855">
        <v>1681945.304414587</v>
      </c>
    </row>
    <row r="856" spans="1:7">
      <c r="A856">
        <v>854</v>
      </c>
      <c r="B856">
        <v>10168257.93492305</v>
      </c>
      <c r="C856">
        <v>2089156.395193887</v>
      </c>
      <c r="D856">
        <v>2541858.05173747</v>
      </c>
      <c r="E856">
        <v>2793424.312054359</v>
      </c>
      <c r="F856">
        <v>1061874.954426505</v>
      </c>
      <c r="G856">
        <v>1681944.22151083</v>
      </c>
    </row>
    <row r="857" spans="1:7">
      <c r="A857">
        <v>855</v>
      </c>
      <c r="B857">
        <v>10168257.92602476</v>
      </c>
      <c r="C857">
        <v>2089238.901393053</v>
      </c>
      <c r="D857">
        <v>2541838.649755821</v>
      </c>
      <c r="E857">
        <v>2793433.8374799</v>
      </c>
      <c r="F857">
        <v>1061824.652494737</v>
      </c>
      <c r="G857">
        <v>1681921.884901249</v>
      </c>
    </row>
    <row r="858" spans="1:7">
      <c r="A858">
        <v>856</v>
      </c>
      <c r="B858">
        <v>10168257.93385663</v>
      </c>
      <c r="C858">
        <v>2089152.034079441</v>
      </c>
      <c r="D858">
        <v>2541859.186018279</v>
      </c>
      <c r="E858">
        <v>2793427.343424113</v>
      </c>
      <c r="F858">
        <v>1061875.501015618</v>
      </c>
      <c r="G858">
        <v>1681943.869319183</v>
      </c>
    </row>
    <row r="859" spans="1:7">
      <c r="A859">
        <v>857</v>
      </c>
      <c r="B859">
        <v>10168257.92773603</v>
      </c>
      <c r="C859">
        <v>2089123.027419132</v>
      </c>
      <c r="D859">
        <v>2541864.302404603</v>
      </c>
      <c r="E859">
        <v>2793422.764256245</v>
      </c>
      <c r="F859">
        <v>1061895.151283053</v>
      </c>
      <c r="G859">
        <v>1681952.682372992</v>
      </c>
    </row>
    <row r="860" spans="1:7">
      <c r="A860">
        <v>858</v>
      </c>
      <c r="B860">
        <v>10168257.92159092</v>
      </c>
      <c r="C860">
        <v>2089174.793556951</v>
      </c>
      <c r="D860">
        <v>2541854.230721102</v>
      </c>
      <c r="E860">
        <v>2793426.804083725</v>
      </c>
      <c r="F860">
        <v>1061863.208639418</v>
      </c>
      <c r="G860">
        <v>1681938.884589722</v>
      </c>
    </row>
    <row r="861" spans="1:7">
      <c r="A861">
        <v>859</v>
      </c>
      <c r="B861">
        <v>10168257.92200344</v>
      </c>
      <c r="C861">
        <v>2089162.745660444</v>
      </c>
      <c r="D861">
        <v>2541860.771830853</v>
      </c>
      <c r="E861">
        <v>2793422.391591053</v>
      </c>
      <c r="F861">
        <v>1061869.35231222</v>
      </c>
      <c r="G861">
        <v>1681942.660608871</v>
      </c>
    </row>
    <row r="862" spans="1:7">
      <c r="A862">
        <v>860</v>
      </c>
      <c r="B862">
        <v>10168257.92357019</v>
      </c>
      <c r="C862">
        <v>2089179.230058889</v>
      </c>
      <c r="D862">
        <v>2541852.686408799</v>
      </c>
      <c r="E862">
        <v>2793429.58923092</v>
      </c>
      <c r="F862">
        <v>1061859.083324268</v>
      </c>
      <c r="G862">
        <v>1681937.334547311</v>
      </c>
    </row>
    <row r="863" spans="1:7">
      <c r="A863">
        <v>861</v>
      </c>
      <c r="B863">
        <v>10168257.88525981</v>
      </c>
      <c r="C863">
        <v>2089171.871786944</v>
      </c>
      <c r="D863">
        <v>2541852.965027748</v>
      </c>
      <c r="E863">
        <v>2793429.522650972</v>
      </c>
      <c r="F863">
        <v>1061863.87860523</v>
      </c>
      <c r="G863">
        <v>1681939.647188915</v>
      </c>
    </row>
    <row r="864" spans="1:7">
      <c r="A864">
        <v>862</v>
      </c>
      <c r="B864">
        <v>10168257.87135127</v>
      </c>
      <c r="C864">
        <v>2089167.331438044</v>
      </c>
      <c r="D864">
        <v>2541856.920461453</v>
      </c>
      <c r="E864">
        <v>2793423.718736229</v>
      </c>
      <c r="F864">
        <v>1061868.294206797</v>
      </c>
      <c r="G864">
        <v>1681941.606508752</v>
      </c>
    </row>
    <row r="865" spans="1:7">
      <c r="A865">
        <v>863</v>
      </c>
      <c r="B865">
        <v>10168257.88577714</v>
      </c>
      <c r="C865">
        <v>2089178.133424934</v>
      </c>
      <c r="D865">
        <v>2541854.573663199</v>
      </c>
      <c r="E865">
        <v>2793424.862429796</v>
      </c>
      <c r="F865">
        <v>1061861.51092062</v>
      </c>
      <c r="G865">
        <v>1681938.805338596</v>
      </c>
    </row>
    <row r="866" spans="1:7">
      <c r="A866">
        <v>864</v>
      </c>
      <c r="B866">
        <v>10168257.85470858</v>
      </c>
      <c r="C866">
        <v>2089137.605519042</v>
      </c>
      <c r="D866">
        <v>2541862.895026037</v>
      </c>
      <c r="E866">
        <v>2793420.524173202</v>
      </c>
      <c r="F866">
        <v>1061886.563993456</v>
      </c>
      <c r="G866">
        <v>1681950.265996841</v>
      </c>
    </row>
    <row r="867" spans="1:7">
      <c r="A867">
        <v>865</v>
      </c>
      <c r="B867">
        <v>10168257.86228574</v>
      </c>
      <c r="C867">
        <v>2089156.255359563</v>
      </c>
      <c r="D867">
        <v>2541859.078970747</v>
      </c>
      <c r="E867">
        <v>2793420.611645485</v>
      </c>
      <c r="F867">
        <v>1061875.98212669</v>
      </c>
      <c r="G867">
        <v>1681945.934183252</v>
      </c>
    </row>
    <row r="868" spans="1:7">
      <c r="A868">
        <v>866</v>
      </c>
      <c r="B868">
        <v>10168257.83117279</v>
      </c>
      <c r="C868">
        <v>2089129.054296193</v>
      </c>
      <c r="D868">
        <v>2541860.462579392</v>
      </c>
      <c r="E868">
        <v>2793421.56343989</v>
      </c>
      <c r="F868">
        <v>1061894.619137697</v>
      </c>
      <c r="G868">
        <v>1681952.131719615</v>
      </c>
    </row>
    <row r="869" spans="1:7">
      <c r="A869">
        <v>867</v>
      </c>
      <c r="B869">
        <v>10168257.83627306</v>
      </c>
      <c r="C869">
        <v>2089135.500923261</v>
      </c>
      <c r="D869">
        <v>2541857.100834601</v>
      </c>
      <c r="E869">
        <v>2793423.731765023</v>
      </c>
      <c r="F869">
        <v>1061891.381584697</v>
      </c>
      <c r="G869">
        <v>1681950.121165478</v>
      </c>
    </row>
    <row r="870" spans="1:7">
      <c r="A870">
        <v>868</v>
      </c>
      <c r="B870">
        <v>10168257.82617681</v>
      </c>
      <c r="C870">
        <v>2089144.619527381</v>
      </c>
      <c r="D870">
        <v>2541856.808608335</v>
      </c>
      <c r="E870">
        <v>2793421.667909046</v>
      </c>
      <c r="F870">
        <v>1061886.101046229</v>
      </c>
      <c r="G870">
        <v>1681948.629085816</v>
      </c>
    </row>
    <row r="871" spans="1:7">
      <c r="A871">
        <v>869</v>
      </c>
      <c r="B871">
        <v>10168257.82684598</v>
      </c>
      <c r="C871">
        <v>2089159.426132725</v>
      </c>
      <c r="D871">
        <v>2541854.300171866</v>
      </c>
      <c r="E871">
        <v>2793422.023418404</v>
      </c>
      <c r="F871">
        <v>1061877.017898057</v>
      </c>
      <c r="G871">
        <v>1681945.059224931</v>
      </c>
    </row>
    <row r="872" spans="1:7">
      <c r="A872">
        <v>870</v>
      </c>
      <c r="B872">
        <v>10168257.82621097</v>
      </c>
      <c r="C872">
        <v>2089116.631512039</v>
      </c>
      <c r="D872">
        <v>2541861.002841135</v>
      </c>
      <c r="E872">
        <v>2793422.434146241</v>
      </c>
      <c r="F872">
        <v>1061902.031926614</v>
      </c>
      <c r="G872">
        <v>1681955.725784936</v>
      </c>
    </row>
    <row r="873" spans="1:7">
      <c r="A873">
        <v>871</v>
      </c>
      <c r="B873">
        <v>10168257.82633701</v>
      </c>
      <c r="C873">
        <v>2089162.783395611</v>
      </c>
      <c r="D873">
        <v>2541853.738907262</v>
      </c>
      <c r="E873">
        <v>2793422.900913273</v>
      </c>
      <c r="F873">
        <v>1061874.584765953</v>
      </c>
      <c r="G873">
        <v>1681943.818354914</v>
      </c>
    </row>
    <row r="874" spans="1:7">
      <c r="A874">
        <v>872</v>
      </c>
      <c r="B874">
        <v>10168257.82462685</v>
      </c>
      <c r="C874">
        <v>2089140.218276955</v>
      </c>
      <c r="D874">
        <v>2541855.451267865</v>
      </c>
      <c r="E874">
        <v>2793421.714100382</v>
      </c>
      <c r="F874">
        <v>1061890.733135164</v>
      </c>
      <c r="G874">
        <v>1681949.707846481</v>
      </c>
    </row>
    <row r="875" spans="1:7">
      <c r="A875">
        <v>873</v>
      </c>
      <c r="B875">
        <v>10168257.83443919</v>
      </c>
      <c r="C875">
        <v>2089124.0906808</v>
      </c>
      <c r="D875">
        <v>2541858.983372469</v>
      </c>
      <c r="E875">
        <v>2793423.975672588</v>
      </c>
      <c r="F875">
        <v>1061898.074332876</v>
      </c>
      <c r="G875">
        <v>1681952.710380454</v>
      </c>
    </row>
    <row r="876" spans="1:7">
      <c r="A876">
        <v>874</v>
      </c>
      <c r="B876">
        <v>10168257.81642439</v>
      </c>
      <c r="C876">
        <v>2089170.438293209</v>
      </c>
      <c r="D876">
        <v>2541849.366925525</v>
      </c>
      <c r="E876">
        <v>2793423.598032271</v>
      </c>
      <c r="F876">
        <v>1061872.531241263</v>
      </c>
      <c r="G876">
        <v>1681941.881932126</v>
      </c>
    </row>
    <row r="877" spans="1:7">
      <c r="A877">
        <v>875</v>
      </c>
      <c r="B877">
        <v>10168257.81035752</v>
      </c>
      <c r="C877">
        <v>2089176.989955274</v>
      </c>
      <c r="D877">
        <v>2541848.129793077</v>
      </c>
      <c r="E877">
        <v>2793423.825991462</v>
      </c>
      <c r="F877">
        <v>1061868.419882156</v>
      </c>
      <c r="G877">
        <v>1681940.44473555</v>
      </c>
    </row>
    <row r="878" spans="1:7">
      <c r="A878">
        <v>876</v>
      </c>
      <c r="B878">
        <v>10168257.82303905</v>
      </c>
      <c r="C878">
        <v>2089137.467865118</v>
      </c>
      <c r="D878">
        <v>2541854.550128187</v>
      </c>
      <c r="E878">
        <v>2793418.454379426</v>
      </c>
      <c r="F878">
        <v>1061894.784071804</v>
      </c>
      <c r="G878">
        <v>1681952.566594513</v>
      </c>
    </row>
    <row r="879" spans="1:7">
      <c r="A879">
        <v>877</v>
      </c>
      <c r="B879">
        <v>10168257.81146098</v>
      </c>
      <c r="C879">
        <v>2089191.218292937</v>
      </c>
      <c r="D879">
        <v>2541845.294024102</v>
      </c>
      <c r="E879">
        <v>2793424.348240614</v>
      </c>
      <c r="F879">
        <v>1061860.298486181</v>
      </c>
      <c r="G879">
        <v>1681936.652417147</v>
      </c>
    </row>
    <row r="880" spans="1:7">
      <c r="A880">
        <v>878</v>
      </c>
      <c r="B880">
        <v>10168257.82058025</v>
      </c>
      <c r="C880">
        <v>2089197.530693284</v>
      </c>
      <c r="D880">
        <v>2541845.363767006</v>
      </c>
      <c r="E880">
        <v>2793422.541103053</v>
      </c>
      <c r="F880">
        <v>1061856.874381729</v>
      </c>
      <c r="G880">
        <v>1681935.510635183</v>
      </c>
    </row>
    <row r="881" spans="1:7">
      <c r="A881">
        <v>879</v>
      </c>
      <c r="B881">
        <v>10168257.81872899</v>
      </c>
      <c r="C881">
        <v>2089174.873757784</v>
      </c>
      <c r="D881">
        <v>2541847.696071343</v>
      </c>
      <c r="E881">
        <v>2793424.378414992</v>
      </c>
      <c r="F881">
        <v>1061869.766992799</v>
      </c>
      <c r="G881">
        <v>1681941.103492077</v>
      </c>
    </row>
    <row r="882" spans="1:7">
      <c r="A882">
        <v>880</v>
      </c>
      <c r="B882">
        <v>10168257.81717482</v>
      </c>
      <c r="C882">
        <v>2089165.712984191</v>
      </c>
      <c r="D882">
        <v>2541851.578028749</v>
      </c>
      <c r="E882">
        <v>2793422.790680168</v>
      </c>
      <c r="F882">
        <v>1061874.433488437</v>
      </c>
      <c r="G882">
        <v>1681943.301993276</v>
      </c>
    </row>
    <row r="883" spans="1:7">
      <c r="A883">
        <v>881</v>
      </c>
      <c r="B883">
        <v>10168257.81180065</v>
      </c>
      <c r="C883">
        <v>2089175.841498207</v>
      </c>
      <c r="D883">
        <v>2541849.166762271</v>
      </c>
      <c r="E883">
        <v>2793421.681007315</v>
      </c>
      <c r="F883">
        <v>1061870.121394116</v>
      </c>
      <c r="G883">
        <v>1681941.001138742</v>
      </c>
    </row>
    <row r="884" spans="1:7">
      <c r="A884">
        <v>882</v>
      </c>
      <c r="B884">
        <v>10168257.8114167</v>
      </c>
      <c r="C884">
        <v>2089186.471195558</v>
      </c>
      <c r="D884">
        <v>2541846.75919515</v>
      </c>
      <c r="E884">
        <v>2793425.089058831</v>
      </c>
      <c r="F884">
        <v>1061862.183712079</v>
      </c>
      <c r="G884">
        <v>1681937.308255078</v>
      </c>
    </row>
    <row r="885" spans="1:7">
      <c r="A885">
        <v>883</v>
      </c>
      <c r="B885">
        <v>10168257.81577775</v>
      </c>
      <c r="C885">
        <v>2089199.039842532</v>
      </c>
      <c r="D885">
        <v>2541842.977641379</v>
      </c>
      <c r="E885">
        <v>2793425.500285696</v>
      </c>
      <c r="F885">
        <v>1061855.257731388</v>
      </c>
      <c r="G885">
        <v>1681935.040276756</v>
      </c>
    </row>
    <row r="886" spans="1:7">
      <c r="A886">
        <v>884</v>
      </c>
      <c r="B886">
        <v>10168257.81180902</v>
      </c>
      <c r="C886">
        <v>2089201.333946569</v>
      </c>
      <c r="D886">
        <v>2541843.250322178</v>
      </c>
      <c r="E886">
        <v>2793423.516901786</v>
      </c>
      <c r="F886">
        <v>1061854.610019492</v>
      </c>
      <c r="G886">
        <v>1681935.100618991</v>
      </c>
    </row>
    <row r="887" spans="1:7">
      <c r="A887">
        <v>885</v>
      </c>
      <c r="B887">
        <v>10168257.81212189</v>
      </c>
      <c r="C887">
        <v>2089168.949742695</v>
      </c>
      <c r="D887">
        <v>2541850.347080704</v>
      </c>
      <c r="E887">
        <v>2793422.170868906</v>
      </c>
      <c r="F887">
        <v>1061873.288807268</v>
      </c>
      <c r="G887">
        <v>1681943.055622313</v>
      </c>
    </row>
    <row r="888" spans="1:7">
      <c r="A888">
        <v>886</v>
      </c>
      <c r="B888">
        <v>10168257.80996032</v>
      </c>
      <c r="C888">
        <v>2089134.866013848</v>
      </c>
      <c r="D888">
        <v>2541855.962738251</v>
      </c>
      <c r="E888">
        <v>2793420.566362061</v>
      </c>
      <c r="F888">
        <v>1061895.026424679</v>
      </c>
      <c r="G888">
        <v>1681951.388421477</v>
      </c>
    </row>
    <row r="889" spans="1:7">
      <c r="A889">
        <v>887</v>
      </c>
      <c r="B889">
        <v>10168257.81162692</v>
      </c>
      <c r="C889">
        <v>2089120.358077004</v>
      </c>
      <c r="D889">
        <v>2541858.891330133</v>
      </c>
      <c r="E889">
        <v>2793419.798788629</v>
      </c>
      <c r="F889">
        <v>1061903.574537039</v>
      </c>
      <c r="G889">
        <v>1681955.188894117</v>
      </c>
    </row>
    <row r="890" spans="1:7">
      <c r="A890">
        <v>888</v>
      </c>
      <c r="B890">
        <v>10168257.81613002</v>
      </c>
      <c r="C890">
        <v>2089208.482969538</v>
      </c>
      <c r="D890">
        <v>2541838.55566668</v>
      </c>
      <c r="E890">
        <v>2793427.644970414</v>
      </c>
      <c r="F890">
        <v>1061851.224190968</v>
      </c>
      <c r="G890">
        <v>1681931.908332422</v>
      </c>
    </row>
    <row r="891" spans="1:7">
      <c r="A891">
        <v>889</v>
      </c>
      <c r="B891">
        <v>10168257.8036783</v>
      </c>
      <c r="C891">
        <v>2089132.241136024</v>
      </c>
      <c r="D891">
        <v>2541858.618145034</v>
      </c>
      <c r="E891">
        <v>2793418.421815397</v>
      </c>
      <c r="F891">
        <v>1061896.223393331</v>
      </c>
      <c r="G891">
        <v>1681952.299188519</v>
      </c>
    </row>
    <row r="892" spans="1:7">
      <c r="A892">
        <v>890</v>
      </c>
      <c r="B892">
        <v>10168257.81620453</v>
      </c>
      <c r="C892">
        <v>2089126.497555776</v>
      </c>
      <c r="D892">
        <v>2541860.733450935</v>
      </c>
      <c r="E892">
        <v>2793417.090130942</v>
      </c>
      <c r="F892">
        <v>1061899.292159758</v>
      </c>
      <c r="G892">
        <v>1681954.202907119</v>
      </c>
    </row>
    <row r="893" spans="1:7">
      <c r="A893">
        <v>891</v>
      </c>
      <c r="B893">
        <v>10168257.81505492</v>
      </c>
      <c r="C893">
        <v>2089105.734289614</v>
      </c>
      <c r="D893">
        <v>2541864.151167749</v>
      </c>
      <c r="E893">
        <v>2793415.347370034</v>
      </c>
      <c r="F893">
        <v>1061913.021000207</v>
      </c>
      <c r="G893">
        <v>1681959.561227318</v>
      </c>
    </row>
    <row r="894" spans="1:7">
      <c r="A894">
        <v>892</v>
      </c>
      <c r="B894">
        <v>10168257.82587771</v>
      </c>
      <c r="C894">
        <v>2089114.155532654</v>
      </c>
      <c r="D894">
        <v>2541862.393814716</v>
      </c>
      <c r="E894">
        <v>2793413.55538071</v>
      </c>
      <c r="F894">
        <v>1061909.567733133</v>
      </c>
      <c r="G894">
        <v>1681958.153416496</v>
      </c>
    </row>
    <row r="895" spans="1:7">
      <c r="A895">
        <v>893</v>
      </c>
      <c r="B895">
        <v>10168257.80512034</v>
      </c>
      <c r="C895">
        <v>2089116.592858947</v>
      </c>
      <c r="D895">
        <v>2541861.731517502</v>
      </c>
      <c r="E895">
        <v>2793417.963908819</v>
      </c>
      <c r="F895">
        <v>1061905.530693813</v>
      </c>
      <c r="G895">
        <v>1681955.986141255</v>
      </c>
    </row>
    <row r="896" spans="1:7">
      <c r="A896">
        <v>894</v>
      </c>
      <c r="B896">
        <v>10168257.81182664</v>
      </c>
      <c r="C896">
        <v>2089121.911518937</v>
      </c>
      <c r="D896">
        <v>2541861.643377983</v>
      </c>
      <c r="E896">
        <v>2793420.912227248</v>
      </c>
      <c r="F896">
        <v>1061900.209134043</v>
      </c>
      <c r="G896">
        <v>1681953.135568425</v>
      </c>
    </row>
    <row r="897" spans="1:7">
      <c r="A897">
        <v>895</v>
      </c>
      <c r="B897">
        <v>10168257.80847256</v>
      </c>
      <c r="C897">
        <v>2089119.065735413</v>
      </c>
      <c r="D897">
        <v>2541862.356476379</v>
      </c>
      <c r="E897">
        <v>2793414.421025621</v>
      </c>
      <c r="F897">
        <v>1061905.651119997</v>
      </c>
      <c r="G897">
        <v>1681956.314115152</v>
      </c>
    </row>
    <row r="898" spans="1:7">
      <c r="A898">
        <v>896</v>
      </c>
      <c r="B898">
        <v>10168257.82333464</v>
      </c>
      <c r="C898">
        <v>2089136.806310139</v>
      </c>
      <c r="D898">
        <v>2541860.273880583</v>
      </c>
      <c r="E898">
        <v>2793414.77845496</v>
      </c>
      <c r="F898">
        <v>1061894.560094472</v>
      </c>
      <c r="G898">
        <v>1681951.404594484</v>
      </c>
    </row>
    <row r="899" spans="1:7">
      <c r="A899">
        <v>897</v>
      </c>
      <c r="B899">
        <v>10168257.80596768</v>
      </c>
      <c r="C899">
        <v>2089124.011117986</v>
      </c>
      <c r="D899">
        <v>2541860.041560848</v>
      </c>
      <c r="E899">
        <v>2793418.300584795</v>
      </c>
      <c r="F899">
        <v>1061900.927541434</v>
      </c>
      <c r="G899">
        <v>1681954.525162613</v>
      </c>
    </row>
    <row r="900" spans="1:7">
      <c r="A900">
        <v>898</v>
      </c>
      <c r="B900">
        <v>10168257.8064236</v>
      </c>
      <c r="C900">
        <v>2089137.149918275</v>
      </c>
      <c r="D900">
        <v>2541855.905352825</v>
      </c>
      <c r="E900">
        <v>2793420.878437589</v>
      </c>
      <c r="F900">
        <v>1061893.246664813</v>
      </c>
      <c r="G900">
        <v>1681950.626050097</v>
      </c>
    </row>
    <row r="901" spans="1:7">
      <c r="A901">
        <v>899</v>
      </c>
      <c r="B901">
        <v>10168257.81085959</v>
      </c>
      <c r="C901">
        <v>2089124.498577108</v>
      </c>
      <c r="D901">
        <v>2541860.082156704</v>
      </c>
      <c r="E901">
        <v>2793417.582977286</v>
      </c>
      <c r="F901">
        <v>1061900.911694939</v>
      </c>
      <c r="G901">
        <v>1681954.735453547</v>
      </c>
    </row>
    <row r="902" spans="1:7">
      <c r="A902">
        <v>900</v>
      </c>
      <c r="B902">
        <v>10168257.80623653</v>
      </c>
      <c r="C902">
        <v>2089175.548277354</v>
      </c>
      <c r="D902">
        <v>2541848.61733473</v>
      </c>
      <c r="E902">
        <v>2793423.195783159</v>
      </c>
      <c r="F902">
        <v>1061869.949496977</v>
      </c>
      <c r="G902">
        <v>1681940.495344311</v>
      </c>
    </row>
    <row r="903" spans="1:7">
      <c r="A903">
        <v>901</v>
      </c>
      <c r="B903">
        <v>10168257.80516612</v>
      </c>
      <c r="C903">
        <v>2089145.95921715</v>
      </c>
      <c r="D903">
        <v>2541854.649885571</v>
      </c>
      <c r="E903">
        <v>2793418.786323069</v>
      </c>
      <c r="F903">
        <v>1061889.330019628</v>
      </c>
      <c r="G903">
        <v>1681949.079720705</v>
      </c>
    </row>
    <row r="904" spans="1:7">
      <c r="A904">
        <v>902</v>
      </c>
      <c r="B904">
        <v>10168257.81512999</v>
      </c>
      <c r="C904">
        <v>2089174.881068811</v>
      </c>
      <c r="D904">
        <v>2541853.203249567</v>
      </c>
      <c r="E904">
        <v>2793419.10939399</v>
      </c>
      <c r="F904">
        <v>1061868.664067365</v>
      </c>
      <c r="G904">
        <v>1681941.957350258</v>
      </c>
    </row>
    <row r="905" spans="1:7">
      <c r="A905">
        <v>903</v>
      </c>
      <c r="B905">
        <v>10168257.81166063</v>
      </c>
      <c r="C905">
        <v>2089142.290078544</v>
      </c>
      <c r="D905">
        <v>2541855.427824719</v>
      </c>
      <c r="E905">
        <v>2793419.446289111</v>
      </c>
      <c r="F905">
        <v>1061890.859644113</v>
      </c>
      <c r="G905">
        <v>1681949.787824142</v>
      </c>
    </row>
    <row r="906" spans="1:7">
      <c r="A906">
        <v>904</v>
      </c>
      <c r="B906">
        <v>10168257.81282715</v>
      </c>
      <c r="C906">
        <v>2089142.735182302</v>
      </c>
      <c r="D906">
        <v>2541853.032055863</v>
      </c>
      <c r="E906">
        <v>2793422.825173873</v>
      </c>
      <c r="F906">
        <v>1061890.552149984</v>
      </c>
      <c r="G906">
        <v>1681948.668265132</v>
      </c>
    </row>
    <row r="907" spans="1:7">
      <c r="A907">
        <v>905</v>
      </c>
      <c r="B907">
        <v>10168257.81189808</v>
      </c>
      <c r="C907">
        <v>2089146.108520027</v>
      </c>
      <c r="D907">
        <v>2541856.543618108</v>
      </c>
      <c r="E907">
        <v>2793418.043230422</v>
      </c>
      <c r="F907">
        <v>1061888.334893019</v>
      </c>
      <c r="G907">
        <v>1681948.781636503</v>
      </c>
    </row>
    <row r="908" spans="1:7">
      <c r="A908">
        <v>906</v>
      </c>
      <c r="B908">
        <v>10168257.8190779</v>
      </c>
      <c r="C908">
        <v>2089107.945079765</v>
      </c>
      <c r="D908">
        <v>2541864.362576798</v>
      </c>
      <c r="E908">
        <v>2793424.164760819</v>
      </c>
      <c r="F908">
        <v>1061905.387053935</v>
      </c>
      <c r="G908">
        <v>1681955.959606582</v>
      </c>
    </row>
    <row r="909" spans="1:7">
      <c r="A909">
        <v>907</v>
      </c>
      <c r="B909">
        <v>10168257.81007178</v>
      </c>
      <c r="C909">
        <v>2089119.543223755</v>
      </c>
      <c r="D909">
        <v>2541860.398781044</v>
      </c>
      <c r="E909">
        <v>2793418.018434698</v>
      </c>
      <c r="F909">
        <v>1061904.373798631</v>
      </c>
      <c r="G909">
        <v>1681955.475833652</v>
      </c>
    </row>
    <row r="910" spans="1:7">
      <c r="A910">
        <v>908</v>
      </c>
      <c r="B910">
        <v>10168257.80326728</v>
      </c>
      <c r="C910">
        <v>2089145.95419883</v>
      </c>
      <c r="D910">
        <v>2541855.96485712</v>
      </c>
      <c r="E910">
        <v>2793417.083882831</v>
      </c>
      <c r="F910">
        <v>1061889.369489616</v>
      </c>
      <c r="G910">
        <v>1681949.430838886</v>
      </c>
    </row>
    <row r="911" spans="1:7">
      <c r="A911">
        <v>909</v>
      </c>
      <c r="B911">
        <v>10168257.8018096</v>
      </c>
      <c r="C911">
        <v>2089127.713869228</v>
      </c>
      <c r="D911">
        <v>2541859.007520376</v>
      </c>
      <c r="E911">
        <v>2793414.893228854</v>
      </c>
      <c r="F911">
        <v>1061901.263635735</v>
      </c>
      <c r="G911">
        <v>1681954.923555409</v>
      </c>
    </row>
    <row r="912" spans="1:7">
      <c r="A912">
        <v>910</v>
      </c>
      <c r="B912">
        <v>10168257.80281156</v>
      </c>
      <c r="C912">
        <v>2089121.252579808</v>
      </c>
      <c r="D912">
        <v>2541860.145702218</v>
      </c>
      <c r="E912">
        <v>2793414.670324956</v>
      </c>
      <c r="F912">
        <v>1061905.257211553</v>
      </c>
      <c r="G912">
        <v>1681956.476993025</v>
      </c>
    </row>
    <row r="913" spans="1:7">
      <c r="A913">
        <v>911</v>
      </c>
      <c r="B913">
        <v>10168257.80178113</v>
      </c>
      <c r="C913">
        <v>2089140.80158961</v>
      </c>
      <c r="D913">
        <v>2541857.202459087</v>
      </c>
      <c r="E913">
        <v>2793414.67918149</v>
      </c>
      <c r="F913">
        <v>1061893.468107264</v>
      </c>
      <c r="G913">
        <v>1681951.650443678</v>
      </c>
    </row>
    <row r="914" spans="1:7">
      <c r="A914">
        <v>912</v>
      </c>
      <c r="B914">
        <v>10168257.80445679</v>
      </c>
      <c r="C914">
        <v>2089131.516982391</v>
      </c>
      <c r="D914">
        <v>2541858.79659453</v>
      </c>
      <c r="E914">
        <v>2793414.047949203</v>
      </c>
      <c r="F914">
        <v>1061899.333507454</v>
      </c>
      <c r="G914">
        <v>1681954.109423214</v>
      </c>
    </row>
    <row r="915" spans="1:7">
      <c r="A915">
        <v>913</v>
      </c>
      <c r="B915">
        <v>10168257.79658378</v>
      </c>
      <c r="C915">
        <v>2089134.823136655</v>
      </c>
      <c r="D915">
        <v>2541859.305058578</v>
      </c>
      <c r="E915">
        <v>2793414.275315847</v>
      </c>
      <c r="F915">
        <v>1061896.214365014</v>
      </c>
      <c r="G915">
        <v>1681953.178707685</v>
      </c>
    </row>
    <row r="916" spans="1:7">
      <c r="A916">
        <v>914</v>
      </c>
      <c r="B916">
        <v>10168257.79390231</v>
      </c>
      <c r="C916">
        <v>2089138.296824854</v>
      </c>
      <c r="D916">
        <v>2541858.730908658</v>
      </c>
      <c r="E916">
        <v>2793414.222941823</v>
      </c>
      <c r="F916">
        <v>1061894.105546369</v>
      </c>
      <c r="G916">
        <v>1681952.437680605</v>
      </c>
    </row>
    <row r="917" spans="1:7">
      <c r="A917">
        <v>915</v>
      </c>
      <c r="B917">
        <v>10168257.79647463</v>
      </c>
      <c r="C917">
        <v>2089128.199220259</v>
      </c>
      <c r="D917">
        <v>2541861.342830298</v>
      </c>
      <c r="E917">
        <v>2793414.002397659</v>
      </c>
      <c r="F917">
        <v>1061899.500168316</v>
      </c>
      <c r="G917">
        <v>1681954.751858104</v>
      </c>
    </row>
    <row r="918" spans="1:7">
      <c r="A918">
        <v>916</v>
      </c>
      <c r="B918">
        <v>10168257.79449709</v>
      </c>
      <c r="C918">
        <v>2089137.016337357</v>
      </c>
      <c r="D918">
        <v>2541858.949426827</v>
      </c>
      <c r="E918">
        <v>2793413.724165973</v>
      </c>
      <c r="F918">
        <v>1061895.122495345</v>
      </c>
      <c r="G918">
        <v>1681952.982071585</v>
      </c>
    </row>
    <row r="919" spans="1:7">
      <c r="A919">
        <v>917</v>
      </c>
      <c r="B919">
        <v>10168257.80150114</v>
      </c>
      <c r="C919">
        <v>2089137.14997232</v>
      </c>
      <c r="D919">
        <v>2541858.19446782</v>
      </c>
      <c r="E919">
        <v>2793415.318519337</v>
      </c>
      <c r="F919">
        <v>1061894.382256561</v>
      </c>
      <c r="G919">
        <v>1681952.756285105</v>
      </c>
    </row>
    <row r="920" spans="1:7">
      <c r="A920">
        <v>918</v>
      </c>
      <c r="B920">
        <v>10168257.79506132</v>
      </c>
      <c r="C920">
        <v>2089127.744419388</v>
      </c>
      <c r="D920">
        <v>2541861.117887259</v>
      </c>
      <c r="E920">
        <v>2793413.451874366</v>
      </c>
      <c r="F920">
        <v>1061900.499511871</v>
      </c>
      <c r="G920">
        <v>1681954.98136844</v>
      </c>
    </row>
    <row r="921" spans="1:7">
      <c r="A921">
        <v>919</v>
      </c>
      <c r="B921">
        <v>10168257.79886042</v>
      </c>
      <c r="C921">
        <v>2089150.454052177</v>
      </c>
      <c r="D921">
        <v>2541855.583033101</v>
      </c>
      <c r="E921">
        <v>2793416.609433692</v>
      </c>
      <c r="F921">
        <v>1061886.133578235</v>
      </c>
      <c r="G921">
        <v>1681949.018763218</v>
      </c>
    </row>
    <row r="922" spans="1:7">
      <c r="A922">
        <v>920</v>
      </c>
      <c r="B922">
        <v>10168257.79533409</v>
      </c>
      <c r="C922">
        <v>2089145.353187278</v>
      </c>
      <c r="D922">
        <v>2541857.072706282</v>
      </c>
      <c r="E922">
        <v>2793414.773903803</v>
      </c>
      <c r="F922">
        <v>1061890.190567621</v>
      </c>
      <c r="G922">
        <v>1681950.404969104</v>
      </c>
    </row>
    <row r="923" spans="1:7">
      <c r="A923">
        <v>921</v>
      </c>
      <c r="B923">
        <v>10168257.79206694</v>
      </c>
      <c r="C923">
        <v>2089175.243656762</v>
      </c>
      <c r="D923">
        <v>2541850.169029991</v>
      </c>
      <c r="E923">
        <v>2793417.78735845</v>
      </c>
      <c r="F923">
        <v>1061871.866378244</v>
      </c>
      <c r="G923">
        <v>1681942.725643493</v>
      </c>
    </row>
    <row r="924" spans="1:7">
      <c r="A924">
        <v>922</v>
      </c>
      <c r="B924">
        <v>10168257.79473107</v>
      </c>
      <c r="C924">
        <v>2089176.569839234</v>
      </c>
      <c r="D924">
        <v>2541849.561235015</v>
      </c>
      <c r="E924">
        <v>2793418.450238022</v>
      </c>
      <c r="F924">
        <v>1061870.94468418</v>
      </c>
      <c r="G924">
        <v>1681942.268734615</v>
      </c>
    </row>
    <row r="925" spans="1:7">
      <c r="A925">
        <v>923</v>
      </c>
      <c r="B925">
        <v>10168257.7944765</v>
      </c>
      <c r="C925">
        <v>2089173.711943471</v>
      </c>
      <c r="D925">
        <v>2541850.852344423</v>
      </c>
      <c r="E925">
        <v>2793415.885677153</v>
      </c>
      <c r="F925">
        <v>1061873.632663549</v>
      </c>
      <c r="G925">
        <v>1681943.711847904</v>
      </c>
    </row>
    <row r="926" spans="1:7">
      <c r="A926">
        <v>924</v>
      </c>
      <c r="B926">
        <v>10168257.79659659</v>
      </c>
      <c r="C926">
        <v>2089162.720010166</v>
      </c>
      <c r="D926">
        <v>2541852.579116144</v>
      </c>
      <c r="E926">
        <v>2793416.876348548</v>
      </c>
      <c r="F926">
        <v>1061879.611765847</v>
      </c>
      <c r="G926">
        <v>1681946.009355886</v>
      </c>
    </row>
    <row r="927" spans="1:7">
      <c r="A927">
        <v>925</v>
      </c>
      <c r="B927">
        <v>10168257.7930139</v>
      </c>
      <c r="C927">
        <v>2089189.34583191</v>
      </c>
      <c r="D927">
        <v>2541848.937032659</v>
      </c>
      <c r="E927">
        <v>2793416.567266785</v>
      </c>
      <c r="F927">
        <v>1061863.648578658</v>
      </c>
      <c r="G927">
        <v>1681939.294303889</v>
      </c>
    </row>
    <row r="928" spans="1:7">
      <c r="A928">
        <v>926</v>
      </c>
      <c r="B928">
        <v>10168257.79314496</v>
      </c>
      <c r="C928">
        <v>2089171.982255414</v>
      </c>
      <c r="D928">
        <v>2541850.773186979</v>
      </c>
      <c r="E928">
        <v>2793418.569298599</v>
      </c>
      <c r="F928">
        <v>1061873.281594725</v>
      </c>
      <c r="G928">
        <v>1681943.186809245</v>
      </c>
    </row>
    <row r="929" spans="1:7">
      <c r="A929">
        <v>927</v>
      </c>
      <c r="B929">
        <v>10168257.78821741</v>
      </c>
      <c r="C929">
        <v>2089174.46242578</v>
      </c>
      <c r="D929">
        <v>2541851.335821653</v>
      </c>
      <c r="E929">
        <v>2793420.001839698</v>
      </c>
      <c r="F929">
        <v>1061869.866466633</v>
      </c>
      <c r="G929">
        <v>1681942.121663643</v>
      </c>
    </row>
    <row r="930" spans="1:7">
      <c r="A930">
        <v>928</v>
      </c>
      <c r="B930">
        <v>10168257.79068282</v>
      </c>
      <c r="C930">
        <v>2089177.327145912</v>
      </c>
      <c r="D930">
        <v>2541851.906851122</v>
      </c>
      <c r="E930">
        <v>2793419.131752776</v>
      </c>
      <c r="F930">
        <v>1061867.760685777</v>
      </c>
      <c r="G930">
        <v>1681941.664247235</v>
      </c>
    </row>
    <row r="931" spans="1:7">
      <c r="A931">
        <v>929</v>
      </c>
      <c r="B931">
        <v>10168257.78550977</v>
      </c>
      <c r="C931">
        <v>2089198.558955031</v>
      </c>
      <c r="D931">
        <v>2541847.080749206</v>
      </c>
      <c r="E931">
        <v>2793421.652878467</v>
      </c>
      <c r="F931">
        <v>1061854.524231595</v>
      </c>
      <c r="G931">
        <v>1681935.968695477</v>
      </c>
    </row>
    <row r="932" spans="1:7">
      <c r="A932">
        <v>930</v>
      </c>
      <c r="B932">
        <v>10168257.78664117</v>
      </c>
      <c r="C932">
        <v>2089197.301561989</v>
      </c>
      <c r="D932">
        <v>2541847.81713101</v>
      </c>
      <c r="E932">
        <v>2793421.625570827</v>
      </c>
      <c r="F932">
        <v>1061854.931079393</v>
      </c>
      <c r="G932">
        <v>1681936.111297956</v>
      </c>
    </row>
    <row r="933" spans="1:7">
      <c r="A933">
        <v>931</v>
      </c>
      <c r="B933">
        <v>10168257.78052213</v>
      </c>
      <c r="C933">
        <v>2089198.539920456</v>
      </c>
      <c r="D933">
        <v>2541847.070211198</v>
      </c>
      <c r="E933">
        <v>2793423.619986689</v>
      </c>
      <c r="F933">
        <v>1061853.450852042</v>
      </c>
      <c r="G933">
        <v>1681935.099551743</v>
      </c>
    </row>
    <row r="934" spans="1:7">
      <c r="A934">
        <v>932</v>
      </c>
      <c r="B934">
        <v>10168257.78164732</v>
      </c>
      <c r="C934">
        <v>2089207.973335816</v>
      </c>
      <c r="D934">
        <v>2541845.043402742</v>
      </c>
      <c r="E934">
        <v>2793424.273634776</v>
      </c>
      <c r="F934">
        <v>1061847.884451841</v>
      </c>
      <c r="G934">
        <v>1681932.606822145</v>
      </c>
    </row>
    <row r="935" spans="1:7">
      <c r="A935">
        <v>933</v>
      </c>
      <c r="B935">
        <v>10168257.77911205</v>
      </c>
      <c r="C935">
        <v>2089213.195836738</v>
      </c>
      <c r="D935">
        <v>2541843.609086278</v>
      </c>
      <c r="E935">
        <v>2793425.483036129</v>
      </c>
      <c r="F935">
        <v>1061844.400586475</v>
      </c>
      <c r="G935">
        <v>1681931.09056643</v>
      </c>
    </row>
    <row r="936" spans="1:7">
      <c r="A936">
        <v>934</v>
      </c>
      <c r="B936">
        <v>10168257.78083525</v>
      </c>
      <c r="C936">
        <v>2089199.813689588</v>
      </c>
      <c r="D936">
        <v>2541846.069790049</v>
      </c>
      <c r="E936">
        <v>2793424.736725131</v>
      </c>
      <c r="F936">
        <v>1061852.517552215</v>
      </c>
      <c r="G936">
        <v>1681934.643078262</v>
      </c>
    </row>
    <row r="937" spans="1:7">
      <c r="A937">
        <v>935</v>
      </c>
      <c r="B937">
        <v>10168257.78238769</v>
      </c>
      <c r="C937">
        <v>2089215.908461471</v>
      </c>
      <c r="D937">
        <v>2541844.340332412</v>
      </c>
      <c r="E937">
        <v>2793424.080736734</v>
      </c>
      <c r="F937">
        <v>1061842.862299545</v>
      </c>
      <c r="G937">
        <v>1681930.590557532</v>
      </c>
    </row>
    <row r="938" spans="1:7">
      <c r="A938">
        <v>936</v>
      </c>
      <c r="B938">
        <v>10168257.77928382</v>
      </c>
      <c r="C938">
        <v>2089219.434267468</v>
      </c>
      <c r="D938">
        <v>2541841.997874433</v>
      </c>
      <c r="E938">
        <v>2793426.137551859</v>
      </c>
      <c r="F938">
        <v>1061840.864317966</v>
      </c>
      <c r="G938">
        <v>1681929.34527209</v>
      </c>
    </row>
    <row r="939" spans="1:7">
      <c r="A939">
        <v>937</v>
      </c>
      <c r="B939">
        <v>10168257.77932767</v>
      </c>
      <c r="C939">
        <v>2089229.101109347</v>
      </c>
      <c r="D939">
        <v>2541840.026950862</v>
      </c>
      <c r="E939">
        <v>2793426.732651677</v>
      </c>
      <c r="F939">
        <v>1061834.686108198</v>
      </c>
      <c r="G939">
        <v>1681927.232507587</v>
      </c>
    </row>
    <row r="940" spans="1:7">
      <c r="A940">
        <v>938</v>
      </c>
      <c r="B940">
        <v>10168257.7781922</v>
      </c>
      <c r="C940">
        <v>2089207.809937645</v>
      </c>
      <c r="D940">
        <v>2541845.17994409</v>
      </c>
      <c r="E940">
        <v>2793424.576852575</v>
      </c>
      <c r="F940">
        <v>1061847.68299519</v>
      </c>
      <c r="G940">
        <v>1681932.528462703</v>
      </c>
    </row>
    <row r="941" spans="1:7">
      <c r="A941">
        <v>939</v>
      </c>
      <c r="B941">
        <v>10168257.78139428</v>
      </c>
      <c r="C941">
        <v>2089213.034508831</v>
      </c>
      <c r="D941">
        <v>2541842.439359077</v>
      </c>
      <c r="E941">
        <v>2793426.842278119</v>
      </c>
      <c r="F941">
        <v>1061844.609905588</v>
      </c>
      <c r="G941">
        <v>1681930.855342668</v>
      </c>
    </row>
    <row r="942" spans="1:7">
      <c r="A942">
        <v>940</v>
      </c>
      <c r="B942">
        <v>10168257.77856579</v>
      </c>
      <c r="C942">
        <v>2089208.684503063</v>
      </c>
      <c r="D942">
        <v>2541845.342896932</v>
      </c>
      <c r="E942">
        <v>2793423.769804055</v>
      </c>
      <c r="F942">
        <v>1061847.592016751</v>
      </c>
      <c r="G942">
        <v>1681932.389344992</v>
      </c>
    </row>
    <row r="943" spans="1:7">
      <c r="A943">
        <v>941</v>
      </c>
      <c r="B943">
        <v>10168257.77963058</v>
      </c>
      <c r="C943">
        <v>2089199.531552326</v>
      </c>
      <c r="D943">
        <v>2541847.954662093</v>
      </c>
      <c r="E943">
        <v>2793421.477544213</v>
      </c>
      <c r="F943">
        <v>1061853.593707332</v>
      </c>
      <c r="G943">
        <v>1681935.222164616</v>
      </c>
    </row>
    <row r="944" spans="1:7">
      <c r="A944">
        <v>942</v>
      </c>
      <c r="B944">
        <v>10168257.77917802</v>
      </c>
      <c r="C944">
        <v>2089218.201950644</v>
      </c>
      <c r="D944">
        <v>2541842.681424865</v>
      </c>
      <c r="E944">
        <v>2793424.86793864</v>
      </c>
      <c r="F944">
        <v>1061841.943280056</v>
      </c>
      <c r="G944">
        <v>1681930.084583819</v>
      </c>
    </row>
    <row r="945" spans="1:7">
      <c r="A945">
        <v>943</v>
      </c>
      <c r="B945">
        <v>10168257.77654885</v>
      </c>
      <c r="C945">
        <v>2089209.334468208</v>
      </c>
      <c r="D945">
        <v>2541844.078417311</v>
      </c>
      <c r="E945">
        <v>2793424.725002975</v>
      </c>
      <c r="F945">
        <v>1061847.537812772</v>
      </c>
      <c r="G945">
        <v>1681932.100847583</v>
      </c>
    </row>
    <row r="946" spans="1:7">
      <c r="A946">
        <v>944</v>
      </c>
      <c r="B946">
        <v>10168257.78000669</v>
      </c>
      <c r="C946">
        <v>2089214.002919141</v>
      </c>
      <c r="D946">
        <v>2541843.208919669</v>
      </c>
      <c r="E946">
        <v>2793424.547373034</v>
      </c>
      <c r="F946">
        <v>1061845.01268282</v>
      </c>
      <c r="G946">
        <v>1681931.008112023</v>
      </c>
    </row>
    <row r="947" spans="1:7">
      <c r="A947">
        <v>945</v>
      </c>
      <c r="B947">
        <v>10168257.77824505</v>
      </c>
      <c r="C947">
        <v>2089228.102163513</v>
      </c>
      <c r="D947">
        <v>2541840.980641669</v>
      </c>
      <c r="E947">
        <v>2793427.181349786</v>
      </c>
      <c r="F947">
        <v>1061835.115503</v>
      </c>
      <c r="G947">
        <v>1681926.398587081</v>
      </c>
    </row>
    <row r="948" spans="1:7">
      <c r="A948">
        <v>946</v>
      </c>
      <c r="B948">
        <v>10168257.77907193</v>
      </c>
      <c r="C948">
        <v>2089215.786468355</v>
      </c>
      <c r="D948">
        <v>2541843.19171233</v>
      </c>
      <c r="E948">
        <v>2793424.615432652</v>
      </c>
      <c r="F948">
        <v>1061843.69837715</v>
      </c>
      <c r="G948">
        <v>1681930.487081445</v>
      </c>
    </row>
    <row r="949" spans="1:7">
      <c r="A949">
        <v>947</v>
      </c>
      <c r="B949">
        <v>10168257.77741369</v>
      </c>
      <c r="C949">
        <v>2089198.004726025</v>
      </c>
      <c r="D949">
        <v>2541846.084188506</v>
      </c>
      <c r="E949">
        <v>2793424.53792807</v>
      </c>
      <c r="F949">
        <v>1061854.401431449</v>
      </c>
      <c r="G949">
        <v>1681934.749139637</v>
      </c>
    </row>
    <row r="950" spans="1:7">
      <c r="A950">
        <v>948</v>
      </c>
      <c r="B950">
        <v>10168257.77785464</v>
      </c>
      <c r="C950">
        <v>2089200.622323894</v>
      </c>
      <c r="D950">
        <v>2541845.96424271</v>
      </c>
      <c r="E950">
        <v>2793424.134214424</v>
      </c>
      <c r="F950">
        <v>1061852.668464907</v>
      </c>
      <c r="G950">
        <v>1681934.388608708</v>
      </c>
    </row>
    <row r="951" spans="1:7">
      <c r="A951">
        <v>949</v>
      </c>
      <c r="B951">
        <v>10168257.77663894</v>
      </c>
      <c r="C951">
        <v>2089207.586308195</v>
      </c>
      <c r="D951">
        <v>2541843.546070593</v>
      </c>
      <c r="E951">
        <v>2793425.168763283</v>
      </c>
      <c r="F951">
        <v>1061849.007790437</v>
      </c>
      <c r="G951">
        <v>1681932.46770643</v>
      </c>
    </row>
    <row r="952" spans="1:7">
      <c r="A952">
        <v>950</v>
      </c>
      <c r="B952">
        <v>10168257.77709551</v>
      </c>
      <c r="C952">
        <v>2089204.255797608</v>
      </c>
      <c r="D952">
        <v>2541845.1743972</v>
      </c>
      <c r="E952">
        <v>2793424.061252518</v>
      </c>
      <c r="F952">
        <v>1061850.749528</v>
      </c>
      <c r="G952">
        <v>1681933.53612018</v>
      </c>
    </row>
    <row r="953" spans="1:7">
      <c r="A953">
        <v>951</v>
      </c>
      <c r="B953">
        <v>10168257.77758379</v>
      </c>
      <c r="C953">
        <v>2089224.431028624</v>
      </c>
      <c r="D953">
        <v>2541840.08380167</v>
      </c>
      <c r="E953">
        <v>2793428.443211226</v>
      </c>
      <c r="F953">
        <v>1061837.020912605</v>
      </c>
      <c r="G953">
        <v>1681927.798629661</v>
      </c>
    </row>
    <row r="954" spans="1:7">
      <c r="A954">
        <v>952</v>
      </c>
      <c r="B954">
        <v>10168257.77599046</v>
      </c>
      <c r="C954">
        <v>2089206.299521528</v>
      </c>
      <c r="D954">
        <v>2541845.003003957</v>
      </c>
      <c r="E954">
        <v>2793424.6034684</v>
      </c>
      <c r="F954">
        <v>1061849.050008816</v>
      </c>
      <c r="G954">
        <v>1681932.819987761</v>
      </c>
    </row>
    <row r="955" spans="1:7">
      <c r="A955">
        <v>953</v>
      </c>
      <c r="B955">
        <v>10168257.77831519</v>
      </c>
      <c r="C955">
        <v>2089201.860730926</v>
      </c>
      <c r="D955">
        <v>2541845.96624771</v>
      </c>
      <c r="E955">
        <v>2793425.645585924</v>
      </c>
      <c r="F955">
        <v>1061850.935592812</v>
      </c>
      <c r="G955">
        <v>1681933.370157816</v>
      </c>
    </row>
    <row r="956" spans="1:7">
      <c r="A956">
        <v>954</v>
      </c>
      <c r="B956">
        <v>10168257.77712887</v>
      </c>
      <c r="C956">
        <v>2089218.941149405</v>
      </c>
      <c r="D956">
        <v>2541842.104412435</v>
      </c>
      <c r="E956">
        <v>2793425.549551203</v>
      </c>
      <c r="F956">
        <v>1061841.617750425</v>
      </c>
      <c r="G956">
        <v>1681929.564265405</v>
      </c>
    </row>
    <row r="957" spans="1:7">
      <c r="A957">
        <v>955</v>
      </c>
      <c r="B957">
        <v>10168257.77784362</v>
      </c>
      <c r="C957">
        <v>2089207.249073022</v>
      </c>
      <c r="D957">
        <v>2541844.815217129</v>
      </c>
      <c r="E957">
        <v>2793425.087256578</v>
      </c>
      <c r="F957">
        <v>1061848.727696065</v>
      </c>
      <c r="G957">
        <v>1681931.898600823</v>
      </c>
    </row>
    <row r="958" spans="1:7">
      <c r="A958">
        <v>956</v>
      </c>
      <c r="B958">
        <v>10168257.77669185</v>
      </c>
      <c r="C958">
        <v>2089205.643381167</v>
      </c>
      <c r="D958">
        <v>2541845.030544655</v>
      </c>
      <c r="E958">
        <v>2793424.507050618</v>
      </c>
      <c r="F958">
        <v>1061849.517701953</v>
      </c>
      <c r="G958">
        <v>1681933.078013458</v>
      </c>
    </row>
    <row r="959" spans="1:7">
      <c r="A959">
        <v>957</v>
      </c>
      <c r="B959">
        <v>10168257.77678671</v>
      </c>
      <c r="C959">
        <v>2089205.533520779</v>
      </c>
      <c r="D959">
        <v>2541845.489188736</v>
      </c>
      <c r="E959">
        <v>2793422.981487878</v>
      </c>
      <c r="F959">
        <v>1061850.168856157</v>
      </c>
      <c r="G959">
        <v>1681933.60373316</v>
      </c>
    </row>
    <row r="960" spans="1:7">
      <c r="A960">
        <v>958</v>
      </c>
      <c r="B960">
        <v>10168257.77664499</v>
      </c>
      <c r="C960">
        <v>2089188.305213241</v>
      </c>
      <c r="D960">
        <v>2541848.615975654</v>
      </c>
      <c r="E960">
        <v>2793423.590774445</v>
      </c>
      <c r="F960">
        <v>1061859.791180958</v>
      </c>
      <c r="G960">
        <v>1681937.473500693</v>
      </c>
    </row>
    <row r="961" spans="1:7">
      <c r="A961">
        <v>959</v>
      </c>
      <c r="B961">
        <v>10168257.7773667</v>
      </c>
      <c r="C961">
        <v>2089195.089774196</v>
      </c>
      <c r="D961">
        <v>2541849.186343012</v>
      </c>
      <c r="E961">
        <v>2793421.882591375</v>
      </c>
      <c r="F961">
        <v>1061855.749199312</v>
      </c>
      <c r="G961">
        <v>1681935.869458803</v>
      </c>
    </row>
    <row r="962" spans="1:7">
      <c r="A962">
        <v>960</v>
      </c>
      <c r="B962">
        <v>10168257.77780411</v>
      </c>
      <c r="C962">
        <v>2089198.807191791</v>
      </c>
      <c r="D962">
        <v>2541846.748441598</v>
      </c>
      <c r="E962">
        <v>2793423.570762997</v>
      </c>
      <c r="F962">
        <v>1061853.772360451</v>
      </c>
      <c r="G962">
        <v>1681934.879047273</v>
      </c>
    </row>
    <row r="963" spans="1:7">
      <c r="A963">
        <v>961</v>
      </c>
      <c r="B963">
        <v>10168257.78053254</v>
      </c>
      <c r="C963">
        <v>2089193.478637454</v>
      </c>
      <c r="D963">
        <v>2541846.868360604</v>
      </c>
      <c r="E963">
        <v>2793425.978285452</v>
      </c>
      <c r="F963">
        <v>1061855.842574035</v>
      </c>
      <c r="G963">
        <v>1681935.612674995</v>
      </c>
    </row>
    <row r="964" spans="1:7">
      <c r="A964">
        <v>962</v>
      </c>
      <c r="B964">
        <v>10168257.77762896</v>
      </c>
      <c r="C964">
        <v>2089210.417915767</v>
      </c>
      <c r="D964">
        <v>2541844.639855</v>
      </c>
      <c r="E964">
        <v>2793423.512966091</v>
      </c>
      <c r="F964">
        <v>1061846.976628546</v>
      </c>
      <c r="G964">
        <v>1681932.230263558</v>
      </c>
    </row>
    <row r="965" spans="1:7">
      <c r="A965">
        <v>963</v>
      </c>
      <c r="B965">
        <v>10168257.78047291</v>
      </c>
      <c r="C965">
        <v>2089213.168979723</v>
      </c>
      <c r="D965">
        <v>2541845.559314627</v>
      </c>
      <c r="E965">
        <v>2793424.752678456</v>
      </c>
      <c r="F965">
        <v>1061843.266742982</v>
      </c>
      <c r="G965">
        <v>1681931.032757118</v>
      </c>
    </row>
    <row r="966" spans="1:7">
      <c r="A966">
        <v>964</v>
      </c>
      <c r="B966">
        <v>10168257.77787806</v>
      </c>
      <c r="C966">
        <v>2089216.681110082</v>
      </c>
      <c r="D966">
        <v>2541842.864647426</v>
      </c>
      <c r="E966">
        <v>2793424.643329827</v>
      </c>
      <c r="F966">
        <v>1061843.181153785</v>
      </c>
      <c r="G966">
        <v>1681930.407636942</v>
      </c>
    </row>
    <row r="967" spans="1:7">
      <c r="A967">
        <v>965</v>
      </c>
      <c r="B967">
        <v>10168257.77579302</v>
      </c>
      <c r="C967">
        <v>2089193.670641876</v>
      </c>
      <c r="D967">
        <v>2541846.111828045</v>
      </c>
      <c r="E967">
        <v>2793422.745291813</v>
      </c>
      <c r="F967">
        <v>1061858.795068491</v>
      </c>
      <c r="G967">
        <v>1681936.452962797</v>
      </c>
    </row>
    <row r="968" spans="1:7">
      <c r="A968">
        <v>966</v>
      </c>
      <c r="B968">
        <v>10168257.77653383</v>
      </c>
      <c r="C968">
        <v>2089192.510942766</v>
      </c>
      <c r="D968">
        <v>2541846.786386184</v>
      </c>
      <c r="E968">
        <v>2793423.130489005</v>
      </c>
      <c r="F968">
        <v>1061858.945689554</v>
      </c>
      <c r="G968">
        <v>1681936.403026324</v>
      </c>
    </row>
    <row r="969" spans="1:7">
      <c r="A969">
        <v>967</v>
      </c>
      <c r="B969">
        <v>10168257.77744272</v>
      </c>
      <c r="C969">
        <v>2089191.791073199</v>
      </c>
      <c r="D969">
        <v>2541846.409212106</v>
      </c>
      <c r="E969">
        <v>2793421.664666246</v>
      </c>
      <c r="F969">
        <v>1061860.499868705</v>
      </c>
      <c r="G969">
        <v>1681937.412622467</v>
      </c>
    </row>
    <row r="970" spans="1:7">
      <c r="A970">
        <v>968</v>
      </c>
      <c r="B970">
        <v>10168257.77630027</v>
      </c>
      <c r="C970">
        <v>2089203.591333088</v>
      </c>
      <c r="D970">
        <v>2541843.899918057</v>
      </c>
      <c r="E970">
        <v>2793423.855874968</v>
      </c>
      <c r="F970">
        <v>1061852.720036133</v>
      </c>
      <c r="G970">
        <v>1681933.709138021</v>
      </c>
    </row>
    <row r="971" spans="1:7">
      <c r="A971">
        <v>969</v>
      </c>
      <c r="B971">
        <v>10168257.77923541</v>
      </c>
      <c r="C971">
        <v>2089191.542246055</v>
      </c>
      <c r="D971">
        <v>2541846.390181486</v>
      </c>
      <c r="E971">
        <v>2793420.79215455</v>
      </c>
      <c r="F971">
        <v>1061861.43790271</v>
      </c>
      <c r="G971">
        <v>1681937.616750611</v>
      </c>
    </row>
    <row r="972" spans="1:7">
      <c r="A972">
        <v>970</v>
      </c>
      <c r="B972">
        <v>10168257.77552882</v>
      </c>
      <c r="C972">
        <v>2089194.144448801</v>
      </c>
      <c r="D972">
        <v>2541846.384691005</v>
      </c>
      <c r="E972">
        <v>2793422.170428519</v>
      </c>
      <c r="F972">
        <v>1061858.641171029</v>
      </c>
      <c r="G972">
        <v>1681936.434789463</v>
      </c>
    </row>
    <row r="973" spans="1:7">
      <c r="A973">
        <v>971</v>
      </c>
      <c r="B973">
        <v>10168257.77741767</v>
      </c>
      <c r="C973">
        <v>2089185.414605787</v>
      </c>
      <c r="D973">
        <v>2541848.820328726</v>
      </c>
      <c r="E973">
        <v>2793421.259840041</v>
      </c>
      <c r="F973">
        <v>1061863.640196244</v>
      </c>
      <c r="G973">
        <v>1681938.642446868</v>
      </c>
    </row>
    <row r="974" spans="1:7">
      <c r="A974">
        <v>972</v>
      </c>
      <c r="B974">
        <v>10168257.77630373</v>
      </c>
      <c r="C974">
        <v>2089190.066368788</v>
      </c>
      <c r="D974">
        <v>2541846.224216624</v>
      </c>
      <c r="E974">
        <v>2793422.701300296</v>
      </c>
      <c r="F974">
        <v>1061861.329170259</v>
      </c>
      <c r="G974">
        <v>1681937.455247764</v>
      </c>
    </row>
    <row r="975" spans="1:7">
      <c r="A975">
        <v>973</v>
      </c>
      <c r="B975">
        <v>10168257.77753479</v>
      </c>
      <c r="C975">
        <v>2089200.977967306</v>
      </c>
      <c r="D975">
        <v>2541844.263934164</v>
      </c>
      <c r="E975">
        <v>2793424.107856377</v>
      </c>
      <c r="F975">
        <v>1061854.208240008</v>
      </c>
      <c r="G975">
        <v>1681934.219536932</v>
      </c>
    </row>
    <row r="976" spans="1:7">
      <c r="A976">
        <v>974</v>
      </c>
      <c r="B976">
        <v>10168257.77588908</v>
      </c>
      <c r="C976">
        <v>2089184.273145168</v>
      </c>
      <c r="D976">
        <v>2541848.705763959</v>
      </c>
      <c r="E976">
        <v>2793421.429894972</v>
      </c>
      <c r="F976">
        <v>1061864.374791339</v>
      </c>
      <c r="G976">
        <v>1681938.992293641</v>
      </c>
    </row>
    <row r="977" spans="1:7">
      <c r="A977">
        <v>975</v>
      </c>
      <c r="B977">
        <v>10168257.77768715</v>
      </c>
      <c r="C977">
        <v>2089199.766998432</v>
      </c>
      <c r="D977">
        <v>2541844.91529353</v>
      </c>
      <c r="E977">
        <v>2793421.02167675</v>
      </c>
      <c r="F977">
        <v>1061856.658743506</v>
      </c>
      <c r="G977">
        <v>1681935.414974934</v>
      </c>
    </row>
    <row r="978" spans="1:7">
      <c r="A978">
        <v>976</v>
      </c>
      <c r="B978">
        <v>10168257.77556738</v>
      </c>
      <c r="C978">
        <v>2089188.327066333</v>
      </c>
      <c r="D978">
        <v>2541848.230813371</v>
      </c>
      <c r="E978">
        <v>2793420.837600452</v>
      </c>
      <c r="F978">
        <v>1061862.268809267</v>
      </c>
      <c r="G978">
        <v>1681938.111277961</v>
      </c>
    </row>
    <row r="979" spans="1:7">
      <c r="A979">
        <v>977</v>
      </c>
      <c r="B979">
        <v>10168257.77714789</v>
      </c>
      <c r="C979">
        <v>2089183.853179127</v>
      </c>
      <c r="D979">
        <v>2541848.339985405</v>
      </c>
      <c r="E979">
        <v>2793420.453506677</v>
      </c>
      <c r="F979">
        <v>1061865.735139289</v>
      </c>
      <c r="G979">
        <v>1681939.395337392</v>
      </c>
    </row>
    <row r="980" spans="1:7">
      <c r="A980">
        <v>978</v>
      </c>
      <c r="B980">
        <v>10168257.7767489</v>
      </c>
      <c r="C980">
        <v>2089177.752745883</v>
      </c>
      <c r="D980">
        <v>2541849.490250971</v>
      </c>
      <c r="E980">
        <v>2793421.513867357</v>
      </c>
      <c r="F980">
        <v>1061868.32158932</v>
      </c>
      <c r="G980">
        <v>1681940.698295367</v>
      </c>
    </row>
    <row r="981" spans="1:7">
      <c r="A981">
        <v>979</v>
      </c>
      <c r="B981">
        <v>10168257.77629249</v>
      </c>
      <c r="C981">
        <v>2089192.164291051</v>
      </c>
      <c r="D981">
        <v>2541846.825023592</v>
      </c>
      <c r="E981">
        <v>2793421.909650316</v>
      </c>
      <c r="F981">
        <v>1061859.956811794</v>
      </c>
      <c r="G981">
        <v>1681936.920515736</v>
      </c>
    </row>
    <row r="982" spans="1:7">
      <c r="A982">
        <v>980</v>
      </c>
      <c r="B982">
        <v>10168257.77591865</v>
      </c>
      <c r="C982">
        <v>2089200.367885259</v>
      </c>
      <c r="D982">
        <v>2541844.859733649</v>
      </c>
      <c r="E982">
        <v>2793422.596185541</v>
      </c>
      <c r="F982">
        <v>1061854.908495068</v>
      </c>
      <c r="G982">
        <v>1681935.043619129</v>
      </c>
    </row>
    <row r="983" spans="1:7">
      <c r="A983">
        <v>981</v>
      </c>
      <c r="B983">
        <v>10168257.77615755</v>
      </c>
      <c r="C983">
        <v>2089195.189475728</v>
      </c>
      <c r="D983">
        <v>2541845.879683146</v>
      </c>
      <c r="E983">
        <v>2793422.536516027</v>
      </c>
      <c r="F983">
        <v>1061858.050486081</v>
      </c>
      <c r="G983">
        <v>1681936.119996573</v>
      </c>
    </row>
    <row r="984" spans="1:7">
      <c r="A984">
        <v>982</v>
      </c>
      <c r="B984">
        <v>10168257.77553483</v>
      </c>
      <c r="C984">
        <v>2089199.708174794</v>
      </c>
      <c r="D984">
        <v>2541844.806672858</v>
      </c>
      <c r="E984">
        <v>2793423.329516312</v>
      </c>
      <c r="F984">
        <v>1061855.066396039</v>
      </c>
      <c r="G984">
        <v>1681934.864774824</v>
      </c>
    </row>
    <row r="985" spans="1:7">
      <c r="A985">
        <v>983</v>
      </c>
      <c r="B985">
        <v>10168257.77634251</v>
      </c>
      <c r="C985">
        <v>2089189.655740789</v>
      </c>
      <c r="D985">
        <v>2541847.16153648</v>
      </c>
      <c r="E985">
        <v>2793421.524320649</v>
      </c>
      <c r="F985">
        <v>1061861.614825381</v>
      </c>
      <c r="G985">
        <v>1681937.819919212</v>
      </c>
    </row>
    <row r="986" spans="1:7">
      <c r="A986">
        <v>984</v>
      </c>
      <c r="B986">
        <v>10168257.77722805</v>
      </c>
      <c r="C986">
        <v>2089200.228695432</v>
      </c>
      <c r="D986">
        <v>2541845.374249111</v>
      </c>
      <c r="E986">
        <v>2793422.347658281</v>
      </c>
      <c r="F986">
        <v>1061854.870797912</v>
      </c>
      <c r="G986">
        <v>1681934.955827311</v>
      </c>
    </row>
    <row r="987" spans="1:7">
      <c r="A987">
        <v>985</v>
      </c>
      <c r="B987">
        <v>10168257.77489191</v>
      </c>
      <c r="C987">
        <v>2089198.680582963</v>
      </c>
      <c r="D987">
        <v>2541845.199086428</v>
      </c>
      <c r="E987">
        <v>2793423.173709705</v>
      </c>
      <c r="F987">
        <v>1061855.571018337</v>
      </c>
      <c r="G987">
        <v>1681935.15049448</v>
      </c>
    </row>
    <row r="988" spans="1:7">
      <c r="A988">
        <v>986</v>
      </c>
      <c r="B988">
        <v>10168257.77722754</v>
      </c>
      <c r="C988">
        <v>2089198.082047157</v>
      </c>
      <c r="D988">
        <v>2541845.812410657</v>
      </c>
      <c r="E988">
        <v>2793422.870219204</v>
      </c>
      <c r="F988">
        <v>1061855.66564795</v>
      </c>
      <c r="G988">
        <v>1681935.346902574</v>
      </c>
    </row>
    <row r="989" spans="1:7">
      <c r="A989">
        <v>987</v>
      </c>
      <c r="B989">
        <v>10168257.77512743</v>
      </c>
      <c r="C989">
        <v>2089195.412527028</v>
      </c>
      <c r="D989">
        <v>2541845.387565378</v>
      </c>
      <c r="E989">
        <v>2793423.387711421</v>
      </c>
      <c r="F989">
        <v>1061857.686847107</v>
      </c>
      <c r="G989">
        <v>1681935.900476497</v>
      </c>
    </row>
    <row r="990" spans="1:7">
      <c r="A990">
        <v>988</v>
      </c>
      <c r="B990">
        <v>10168257.77421391</v>
      </c>
      <c r="C990">
        <v>2089197.123714863</v>
      </c>
      <c r="D990">
        <v>2541845.771823559</v>
      </c>
      <c r="E990">
        <v>2793424.289065253</v>
      </c>
      <c r="F990">
        <v>1061855.417654201</v>
      </c>
      <c r="G990">
        <v>1681935.171956037</v>
      </c>
    </row>
    <row r="991" spans="1:7">
      <c r="A991">
        <v>989</v>
      </c>
      <c r="B991">
        <v>10168257.77464428</v>
      </c>
      <c r="C991">
        <v>2089196.213827373</v>
      </c>
      <c r="D991">
        <v>2541845.970005772</v>
      </c>
      <c r="E991">
        <v>2793424.230514216</v>
      </c>
      <c r="F991">
        <v>1061855.85219353</v>
      </c>
      <c r="G991">
        <v>1681935.508103386</v>
      </c>
    </row>
    <row r="992" spans="1:7">
      <c r="A992">
        <v>990</v>
      </c>
      <c r="B992">
        <v>10168257.77376081</v>
      </c>
      <c r="C992">
        <v>2089196.576194114</v>
      </c>
      <c r="D992">
        <v>2541845.878773306</v>
      </c>
      <c r="E992">
        <v>2793425.344778623</v>
      </c>
      <c r="F992">
        <v>1061855.231419757</v>
      </c>
      <c r="G992">
        <v>1681934.742595012</v>
      </c>
    </row>
    <row r="993" spans="1:7">
      <c r="A993">
        <v>991</v>
      </c>
      <c r="B993">
        <v>10168257.77473874</v>
      </c>
      <c r="C993">
        <v>2089199.241528769</v>
      </c>
      <c r="D993">
        <v>2541844.868096816</v>
      </c>
      <c r="E993">
        <v>2793425.883844986</v>
      </c>
      <c r="F993">
        <v>1061853.716417534</v>
      </c>
      <c r="G993">
        <v>1681934.064850638</v>
      </c>
    </row>
    <row r="994" spans="1:7">
      <c r="A994">
        <v>992</v>
      </c>
      <c r="B994">
        <v>10168257.77448485</v>
      </c>
      <c r="C994">
        <v>2089201.830058708</v>
      </c>
      <c r="D994">
        <v>2541844.84090904</v>
      </c>
      <c r="E994">
        <v>2793425.746208973</v>
      </c>
      <c r="F994">
        <v>1061852.091195496</v>
      </c>
      <c r="G994">
        <v>1681933.266112637</v>
      </c>
    </row>
    <row r="995" spans="1:7">
      <c r="A995">
        <v>993</v>
      </c>
      <c r="B995">
        <v>10168257.77333468</v>
      </c>
      <c r="C995">
        <v>2089197.518854219</v>
      </c>
      <c r="D995">
        <v>2541845.790814647</v>
      </c>
      <c r="E995">
        <v>2793425.110448721</v>
      </c>
      <c r="F995">
        <v>1061854.757975086</v>
      </c>
      <c r="G995">
        <v>1681934.595242005</v>
      </c>
    </row>
    <row r="996" spans="1:7">
      <c r="A996">
        <v>994</v>
      </c>
      <c r="B996">
        <v>10168257.77399336</v>
      </c>
      <c r="C996">
        <v>2089207.470008007</v>
      </c>
      <c r="D996">
        <v>2541844.078506953</v>
      </c>
      <c r="E996">
        <v>2793425.753653448</v>
      </c>
      <c r="F996">
        <v>1061848.617900139</v>
      </c>
      <c r="G996">
        <v>1681931.85392481</v>
      </c>
    </row>
    <row r="997" spans="1:7">
      <c r="A997">
        <v>995</v>
      </c>
      <c r="B997">
        <v>10168257.77332462</v>
      </c>
      <c r="C997">
        <v>2089196.512938912</v>
      </c>
      <c r="D997">
        <v>2541845.914630475</v>
      </c>
      <c r="E997">
        <v>2793425.073620462</v>
      </c>
      <c r="F997">
        <v>1061855.416989899</v>
      </c>
      <c r="G997">
        <v>1681934.855144872</v>
      </c>
    </row>
    <row r="998" spans="1:7">
      <c r="A998">
        <v>996</v>
      </c>
      <c r="B998">
        <v>10168257.77421498</v>
      </c>
      <c r="C998">
        <v>2089193.004777386</v>
      </c>
      <c r="D998">
        <v>2541846.656688099</v>
      </c>
      <c r="E998">
        <v>2793425.154746905</v>
      </c>
      <c r="F998">
        <v>1061857.301707209</v>
      </c>
      <c r="G998">
        <v>1681935.656295388</v>
      </c>
    </row>
    <row r="999" spans="1:7">
      <c r="A999">
        <v>997</v>
      </c>
      <c r="B999">
        <v>10168257.77342485</v>
      </c>
      <c r="C999">
        <v>2089202.749743473</v>
      </c>
      <c r="D999">
        <v>2541844.553237087</v>
      </c>
      <c r="E999">
        <v>2793425.45552575</v>
      </c>
      <c r="F999">
        <v>1061851.720650453</v>
      </c>
      <c r="G999">
        <v>1681933.294268085</v>
      </c>
    </row>
    <row r="1000" spans="1:7">
      <c r="A1000">
        <v>998</v>
      </c>
      <c r="B1000">
        <v>10168257.77401689</v>
      </c>
      <c r="C1000">
        <v>2089199.596040336</v>
      </c>
      <c r="D1000">
        <v>2541845.545369196</v>
      </c>
      <c r="E1000">
        <v>2793425.070722367</v>
      </c>
      <c r="F1000">
        <v>1061853.520532093</v>
      </c>
      <c r="G1000">
        <v>1681934.041352899</v>
      </c>
    </row>
    <row r="1001" spans="1:7">
      <c r="A1001">
        <v>999</v>
      </c>
      <c r="B1001">
        <v>10168257.77366966</v>
      </c>
      <c r="C1001">
        <v>2089189.912656508</v>
      </c>
      <c r="D1001">
        <v>2541847.454011026</v>
      </c>
      <c r="E1001">
        <v>2793424.289132501</v>
      </c>
      <c r="F1001">
        <v>1061859.445405666</v>
      </c>
      <c r="G1001">
        <v>1681936.67246396</v>
      </c>
    </row>
    <row r="1002" spans="1:7">
      <c r="A1002">
        <v>1000</v>
      </c>
      <c r="B1002">
        <v>10168257.77379576</v>
      </c>
      <c r="C1002">
        <v>2089210.626902937</v>
      </c>
      <c r="D1002">
        <v>2541843.593448304</v>
      </c>
      <c r="E1002">
        <v>2793425.135507726</v>
      </c>
      <c r="F1002">
        <v>1061846.977710888</v>
      </c>
      <c r="G1002">
        <v>1681931.440225905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1623803.574717017</v>
      </c>
      <c r="C2">
        <v>1936438.655530652</v>
      </c>
    </row>
    <row r="3" spans="1:3">
      <c r="A3">
        <v>1</v>
      </c>
      <c r="B3">
        <v>16238035.74717016</v>
      </c>
      <c r="C3">
        <v>8446984.447917867</v>
      </c>
    </row>
    <row r="4" spans="1:3">
      <c r="A4">
        <v>2</v>
      </c>
      <c r="B4">
        <v>15544125.7487593</v>
      </c>
      <c r="C4">
        <v>8103468.907887336</v>
      </c>
    </row>
    <row r="5" spans="1:3">
      <c r="A5">
        <v>3</v>
      </c>
      <c r="B5">
        <v>14980376.25144008</v>
      </c>
      <c r="C5">
        <v>7855509.573834395</v>
      </c>
    </row>
    <row r="6" spans="1:3">
      <c r="A6">
        <v>4</v>
      </c>
      <c r="B6">
        <v>14543536.02605297</v>
      </c>
      <c r="C6">
        <v>7689794.061538098</v>
      </c>
    </row>
    <row r="7" spans="1:3">
      <c r="A7">
        <v>5</v>
      </c>
      <c r="B7">
        <v>14116244.26983856</v>
      </c>
      <c r="C7">
        <v>7529535.165843819</v>
      </c>
    </row>
    <row r="8" spans="1:3">
      <c r="A8">
        <v>6</v>
      </c>
      <c r="B8">
        <v>13978127.4112</v>
      </c>
      <c r="C8">
        <v>7472747.336405857</v>
      </c>
    </row>
    <row r="9" spans="1:3">
      <c r="A9">
        <v>7</v>
      </c>
      <c r="B9">
        <v>13711589.33685135</v>
      </c>
      <c r="C9">
        <v>7368464.815189911</v>
      </c>
    </row>
    <row r="10" spans="1:3">
      <c r="A10">
        <v>8</v>
      </c>
      <c r="B10">
        <v>13577929.93793812</v>
      </c>
      <c r="C10">
        <v>7313471.629390738</v>
      </c>
    </row>
    <row r="11" spans="1:3">
      <c r="A11">
        <v>9</v>
      </c>
      <c r="B11">
        <v>13316133.62615613</v>
      </c>
      <c r="C11">
        <v>7209534.708752169</v>
      </c>
    </row>
    <row r="12" spans="1:3">
      <c r="A12">
        <v>10</v>
      </c>
      <c r="B12">
        <v>13185056.47786301</v>
      </c>
      <c r="C12">
        <v>7155001.926791508</v>
      </c>
    </row>
    <row r="13" spans="1:3">
      <c r="A13">
        <v>11</v>
      </c>
      <c r="B13">
        <v>12926426.22713958</v>
      </c>
      <c r="C13">
        <v>7050445.721389815</v>
      </c>
    </row>
    <row r="14" spans="1:3">
      <c r="A14">
        <v>12</v>
      </c>
      <c r="B14">
        <v>12797120.73870065</v>
      </c>
      <c r="C14">
        <v>6995853.909745994</v>
      </c>
    </row>
    <row r="15" spans="1:3">
      <c r="A15">
        <v>13</v>
      </c>
      <c r="B15">
        <v>12540911.59816984</v>
      </c>
      <c r="C15">
        <v>6890321.412475144</v>
      </c>
    </row>
    <row r="16" spans="1:3">
      <c r="A16">
        <v>14</v>
      </c>
      <c r="B16">
        <v>12412955.03195084</v>
      </c>
      <c r="C16">
        <v>6835434.245746754</v>
      </c>
    </row>
    <row r="17" spans="1:3">
      <c r="A17">
        <v>15</v>
      </c>
      <c r="B17">
        <v>12158749.82498264</v>
      </c>
      <c r="C17">
        <v>6728785.332881038</v>
      </c>
    </row>
    <row r="18" spans="1:3">
      <c r="A18">
        <v>16</v>
      </c>
      <c r="B18">
        <v>12031894.35762997</v>
      </c>
      <c r="C18">
        <v>6673485.205075053</v>
      </c>
    </row>
    <row r="19" spans="1:3">
      <c r="A19">
        <v>17</v>
      </c>
      <c r="B19">
        <v>11779433.75604741</v>
      </c>
      <c r="C19">
        <v>6565668.740494018</v>
      </c>
    </row>
    <row r="20" spans="1:3">
      <c r="A20">
        <v>18</v>
      </c>
      <c r="B20">
        <v>11653522.6276407</v>
      </c>
      <c r="C20">
        <v>6509893.544329429</v>
      </c>
    </row>
    <row r="21" spans="1:3">
      <c r="A21">
        <v>19</v>
      </c>
      <c r="B21">
        <v>11402634.84658876</v>
      </c>
      <c r="C21">
        <v>6400896.868282479</v>
      </c>
    </row>
    <row r="22" spans="1:3">
      <c r="A22">
        <v>20</v>
      </c>
      <c r="B22">
        <v>11277564.07513936</v>
      </c>
      <c r="C22">
        <v>6344611.972339366</v>
      </c>
    </row>
    <row r="23" spans="1:3">
      <c r="A23">
        <v>21</v>
      </c>
      <c r="B23">
        <v>11028131.50632563</v>
      </c>
      <c r="C23">
        <v>6234438.341619071</v>
      </c>
    </row>
    <row r="24" spans="1:3">
      <c r="A24">
        <v>22</v>
      </c>
      <c r="B24">
        <v>10903830.47192783</v>
      </c>
      <c r="C24">
        <v>6177622.844091359</v>
      </c>
    </row>
    <row r="25" spans="1:3">
      <c r="A25">
        <v>23</v>
      </c>
      <c r="B25">
        <v>10655772.22295914</v>
      </c>
      <c r="C25">
        <v>6066280.431092219</v>
      </c>
    </row>
    <row r="26" spans="1:3">
      <c r="A26">
        <v>24</v>
      </c>
      <c r="B26">
        <v>10532193.03937929</v>
      </c>
      <c r="C26">
        <v>6008919.86173507</v>
      </c>
    </row>
    <row r="27" spans="1:3">
      <c r="A27">
        <v>25</v>
      </c>
      <c r="B27">
        <v>10285455.14815364</v>
      </c>
      <c r="C27">
        <v>5896415.993900822</v>
      </c>
    </row>
    <row r="28" spans="1:3">
      <c r="A28">
        <v>26</v>
      </c>
      <c r="B28">
        <v>10162566.52304661</v>
      </c>
      <c r="C28">
        <v>5838498.160203044</v>
      </c>
    </row>
    <row r="29" spans="1:3">
      <c r="A29">
        <v>27</v>
      </c>
      <c r="B29">
        <v>9917116.240041036</v>
      </c>
      <c r="C29">
        <v>5724836.078873567</v>
      </c>
    </row>
    <row r="30" spans="1:3">
      <c r="A30">
        <v>28</v>
      </c>
      <c r="B30">
        <v>9794899.814722056</v>
      </c>
      <c r="C30">
        <v>5666348.525873987</v>
      </c>
    </row>
    <row r="31" spans="1:3">
      <c r="A31">
        <v>29</v>
      </c>
      <c r="B31">
        <v>9550722.232101202</v>
      </c>
      <c r="C31">
        <v>5551525.38556209</v>
      </c>
    </row>
    <row r="32" spans="1:3">
      <c r="A32">
        <v>30</v>
      </c>
      <c r="B32">
        <v>9429170.394158484</v>
      </c>
      <c r="C32">
        <v>5492453.703232904</v>
      </c>
    </row>
    <row r="33" spans="1:3">
      <c r="A33">
        <v>31</v>
      </c>
      <c r="B33">
        <v>9186266.548840869</v>
      </c>
      <c r="C33">
        <v>5376459.162300889</v>
      </c>
    </row>
    <row r="34" spans="1:3">
      <c r="A34">
        <v>32</v>
      </c>
      <c r="B34">
        <v>9065381.187715113</v>
      </c>
      <c r="C34">
        <v>5316785.728568002</v>
      </c>
    </row>
    <row r="35" spans="1:3">
      <c r="A35">
        <v>33</v>
      </c>
      <c r="B35">
        <v>8823767.180827856</v>
      </c>
      <c r="C35">
        <v>5199600.774724357</v>
      </c>
    </row>
    <row r="36" spans="1:3">
      <c r="A36">
        <v>34</v>
      </c>
      <c r="B36">
        <v>8705121.972735759</v>
      </c>
      <c r="C36">
        <v>5137793.078457904</v>
      </c>
    </row>
    <row r="37" spans="1:3">
      <c r="A37">
        <v>35</v>
      </c>
      <c r="B37">
        <v>8467908.746695137</v>
      </c>
      <c r="C37">
        <v>5016371.532377609</v>
      </c>
    </row>
    <row r="38" spans="1:3">
      <c r="A38">
        <v>36</v>
      </c>
      <c r="B38">
        <v>8119017.873585078</v>
      </c>
      <c r="C38">
        <v>4830014.5632583</v>
      </c>
    </row>
    <row r="39" spans="1:3">
      <c r="A39">
        <v>37</v>
      </c>
      <c r="B39">
        <v>7434604.277189729</v>
      </c>
      <c r="C39">
        <v>4524916.627360272</v>
      </c>
    </row>
    <row r="40" spans="1:3">
      <c r="A40">
        <v>38</v>
      </c>
      <c r="B40">
        <v>7116643.053327501</v>
      </c>
      <c r="C40">
        <v>4383657.711910612</v>
      </c>
    </row>
    <row r="41" spans="1:3">
      <c r="A41">
        <v>39</v>
      </c>
      <c r="B41">
        <v>6873195.839929988</v>
      </c>
      <c r="C41">
        <v>4281542.778197496</v>
      </c>
    </row>
    <row r="42" spans="1:3">
      <c r="A42">
        <v>40</v>
      </c>
      <c r="B42">
        <v>6696870.519456138</v>
      </c>
      <c r="C42">
        <v>4193903.910575083</v>
      </c>
    </row>
    <row r="43" spans="1:3">
      <c r="A43">
        <v>41</v>
      </c>
      <c r="B43">
        <v>6693025.723121819</v>
      </c>
      <c r="C43">
        <v>4192111.172906597</v>
      </c>
    </row>
    <row r="44" spans="1:3">
      <c r="A44">
        <v>42</v>
      </c>
      <c r="B44">
        <v>6511509.874294762</v>
      </c>
      <c r="C44">
        <v>4104024.725857208</v>
      </c>
    </row>
    <row r="45" spans="1:3">
      <c r="A45">
        <v>43</v>
      </c>
      <c r="B45">
        <v>6510716.991819955</v>
      </c>
      <c r="C45">
        <v>4103356.41314283</v>
      </c>
    </row>
    <row r="46" spans="1:3">
      <c r="A46">
        <v>44</v>
      </c>
      <c r="B46">
        <v>6421053.319770384</v>
      </c>
      <c r="C46">
        <v>4057504.219320002</v>
      </c>
    </row>
    <row r="47" spans="1:3">
      <c r="A47">
        <v>45</v>
      </c>
      <c r="B47">
        <v>6419656.590686787</v>
      </c>
      <c r="C47">
        <v>4056617.810789849</v>
      </c>
    </row>
    <row r="48" spans="1:3">
      <c r="A48">
        <v>46</v>
      </c>
      <c r="B48">
        <v>6330445.723555401</v>
      </c>
      <c r="C48">
        <v>4012384.650984404</v>
      </c>
    </row>
    <row r="49" spans="1:3">
      <c r="A49">
        <v>47</v>
      </c>
      <c r="B49">
        <v>6328523.349296752</v>
      </c>
      <c r="C49">
        <v>4011304.61630881</v>
      </c>
    </row>
    <row r="50" spans="1:3">
      <c r="A50">
        <v>48</v>
      </c>
      <c r="B50">
        <v>6237469.494339825</v>
      </c>
      <c r="C50">
        <v>3967578.044890779</v>
      </c>
    </row>
    <row r="51" spans="1:3">
      <c r="A51">
        <v>49</v>
      </c>
      <c r="B51">
        <v>6235111.546328092</v>
      </c>
      <c r="C51">
        <v>3966329.385466302</v>
      </c>
    </row>
    <row r="52" spans="1:3">
      <c r="A52">
        <v>50</v>
      </c>
      <c r="B52">
        <v>6141682.750847857</v>
      </c>
      <c r="C52">
        <v>3922693.534791498</v>
      </c>
    </row>
    <row r="53" spans="1:3">
      <c r="A53">
        <v>51</v>
      </c>
      <c r="B53">
        <v>6138976.565706272</v>
      </c>
      <c r="C53">
        <v>3921302.024060843</v>
      </c>
    </row>
    <row r="54" spans="1:3">
      <c r="A54">
        <v>52</v>
      </c>
      <c r="B54">
        <v>6043249.392403816</v>
      </c>
      <c r="C54">
        <v>3877609.695820064</v>
      </c>
    </row>
    <row r="55" spans="1:3">
      <c r="A55">
        <v>53</v>
      </c>
      <c r="B55">
        <v>6040258.291466085</v>
      </c>
      <c r="C55">
        <v>3876093.618852502</v>
      </c>
    </row>
    <row r="56" spans="1:3">
      <c r="A56">
        <v>54</v>
      </c>
      <c r="B56">
        <v>5942446.712246761</v>
      </c>
      <c r="C56">
        <v>3832279.335603944</v>
      </c>
    </row>
    <row r="57" spans="1:3">
      <c r="A57">
        <v>55</v>
      </c>
      <c r="B57">
        <v>5939224.302812039</v>
      </c>
      <c r="C57">
        <v>3830654.990502588</v>
      </c>
    </row>
    <row r="58" spans="1:3">
      <c r="A58">
        <v>56</v>
      </c>
      <c r="B58">
        <v>5839617.348947343</v>
      </c>
      <c r="C58">
        <v>3786709.622460453</v>
      </c>
    </row>
    <row r="59" spans="1:3">
      <c r="A59">
        <v>57</v>
      </c>
      <c r="B59">
        <v>5836199.707871778</v>
      </c>
      <c r="C59">
        <v>3784987.282088662</v>
      </c>
    </row>
    <row r="60" spans="1:3">
      <c r="A60">
        <v>58</v>
      </c>
      <c r="B60">
        <v>5735108.587854479</v>
      </c>
      <c r="C60">
        <v>3740932.943786732</v>
      </c>
    </row>
    <row r="61" spans="1:3">
      <c r="A61">
        <v>59</v>
      </c>
      <c r="B61">
        <v>5731548.713249249</v>
      </c>
      <c r="C61">
        <v>3739131.730341244</v>
      </c>
    </row>
    <row r="62" spans="1:3">
      <c r="A62">
        <v>60</v>
      </c>
      <c r="B62">
        <v>5629437.869355693</v>
      </c>
      <c r="C62">
        <v>3695077.169072061</v>
      </c>
    </row>
    <row r="63" spans="1:3">
      <c r="A63">
        <v>61</v>
      </c>
      <c r="B63">
        <v>5625775.789985232</v>
      </c>
      <c r="C63">
        <v>3693211.665502105</v>
      </c>
    </row>
    <row r="64" spans="1:3">
      <c r="A64">
        <v>62</v>
      </c>
      <c r="B64">
        <v>5522932.468229193</v>
      </c>
      <c r="C64">
        <v>3649203.563183575</v>
      </c>
    </row>
    <row r="65" spans="1:3">
      <c r="A65">
        <v>63</v>
      </c>
      <c r="B65">
        <v>5519175.726712149</v>
      </c>
      <c r="C65">
        <v>3647274.106485731</v>
      </c>
    </row>
    <row r="66" spans="1:3">
      <c r="A66">
        <v>64</v>
      </c>
      <c r="B66">
        <v>5415744.293080405</v>
      </c>
      <c r="C66">
        <v>3603307.928856841</v>
      </c>
    </row>
    <row r="67" spans="1:3">
      <c r="A67">
        <v>65</v>
      </c>
      <c r="B67">
        <v>5411919.297109656</v>
      </c>
      <c r="C67">
        <v>3601323.857239869</v>
      </c>
    </row>
    <row r="68" spans="1:3">
      <c r="A68">
        <v>66</v>
      </c>
      <c r="B68">
        <v>5308336.113422942</v>
      </c>
      <c r="C68">
        <v>3557536.663404866</v>
      </c>
    </row>
    <row r="69" spans="1:3">
      <c r="A69">
        <v>67</v>
      </c>
      <c r="B69">
        <v>5304480.857857049</v>
      </c>
      <c r="C69">
        <v>3555513.340487266</v>
      </c>
    </row>
    <row r="70" spans="1:3">
      <c r="A70">
        <v>68</v>
      </c>
      <c r="B70">
        <v>5201270.515213368</v>
      </c>
      <c r="C70">
        <v>3512092.745895489</v>
      </c>
    </row>
    <row r="71" spans="1:3">
      <c r="A71">
        <v>69</v>
      </c>
      <c r="B71">
        <v>5197542.7909538</v>
      </c>
      <c r="C71">
        <v>3509898.261219906</v>
      </c>
    </row>
    <row r="72" spans="1:3">
      <c r="A72">
        <v>70</v>
      </c>
      <c r="B72">
        <v>5094992.655460025</v>
      </c>
      <c r="C72">
        <v>3467120.987843337</v>
      </c>
    </row>
    <row r="73" spans="1:3">
      <c r="A73">
        <v>71</v>
      </c>
      <c r="B73">
        <v>5101184.540979547</v>
      </c>
      <c r="C73">
        <v>3470132.712153936</v>
      </c>
    </row>
    <row r="74" spans="1:3">
      <c r="A74">
        <v>72</v>
      </c>
      <c r="B74">
        <v>4906396.719749654</v>
      </c>
      <c r="C74">
        <v>3387105.547945702</v>
      </c>
    </row>
    <row r="75" spans="1:3">
      <c r="A75">
        <v>73</v>
      </c>
      <c r="B75">
        <v>4659993.444359196</v>
      </c>
      <c r="C75">
        <v>3277935.775234517</v>
      </c>
    </row>
    <row r="76" spans="1:3">
      <c r="A76">
        <v>74</v>
      </c>
      <c r="B76">
        <v>4518745.173592575</v>
      </c>
      <c r="C76">
        <v>3213573.994086451</v>
      </c>
    </row>
    <row r="77" spans="1:3">
      <c r="A77">
        <v>75</v>
      </c>
      <c r="B77">
        <v>4431383.018782481</v>
      </c>
      <c r="C77">
        <v>3172761.182684185</v>
      </c>
    </row>
    <row r="78" spans="1:3">
      <c r="A78">
        <v>76</v>
      </c>
      <c r="B78">
        <v>4338270.398145448</v>
      </c>
      <c r="C78">
        <v>3133475.4316313</v>
      </c>
    </row>
    <row r="79" spans="1:3">
      <c r="A79">
        <v>77</v>
      </c>
      <c r="B79">
        <v>4289400.304525247</v>
      </c>
      <c r="C79">
        <v>3112863.892299998</v>
      </c>
    </row>
    <row r="80" spans="1:3">
      <c r="A80">
        <v>78</v>
      </c>
      <c r="B80">
        <v>4291316.07179853</v>
      </c>
      <c r="C80">
        <v>3113390.21637912</v>
      </c>
    </row>
    <row r="81" spans="1:3">
      <c r="A81">
        <v>79</v>
      </c>
      <c r="B81">
        <v>4206606.683221063</v>
      </c>
      <c r="C81">
        <v>3078175.525368745</v>
      </c>
    </row>
    <row r="82" spans="1:3">
      <c r="A82">
        <v>80</v>
      </c>
      <c r="B82">
        <v>4150936.331945809</v>
      </c>
      <c r="C82">
        <v>3055604.499900943</v>
      </c>
    </row>
    <row r="83" spans="1:3">
      <c r="A83">
        <v>81</v>
      </c>
      <c r="B83">
        <v>4153024.230646505</v>
      </c>
      <c r="C83">
        <v>3056257.193437129</v>
      </c>
    </row>
    <row r="84" spans="1:3">
      <c r="A84">
        <v>82</v>
      </c>
      <c r="B84">
        <v>4093332.864538412</v>
      </c>
      <c r="C84">
        <v>3032004.927110398</v>
      </c>
    </row>
    <row r="85" spans="1:3">
      <c r="A85">
        <v>83</v>
      </c>
      <c r="B85">
        <v>4095588.709584503</v>
      </c>
      <c r="C85">
        <v>3032768.779128837</v>
      </c>
    </row>
    <row r="86" spans="1:3">
      <c r="A86">
        <v>84</v>
      </c>
      <c r="B86">
        <v>4033437.58891096</v>
      </c>
      <c r="C86">
        <v>3007148.083917283</v>
      </c>
    </row>
    <row r="87" spans="1:3">
      <c r="A87">
        <v>85</v>
      </c>
      <c r="B87">
        <v>4035766.746738194</v>
      </c>
      <c r="C87">
        <v>3007976.603945736</v>
      </c>
    </row>
    <row r="88" spans="1:3">
      <c r="A88">
        <v>86</v>
      </c>
      <c r="B88">
        <v>3971590.458937432</v>
      </c>
      <c r="C88">
        <v>2981156.587460849</v>
      </c>
    </row>
    <row r="89" spans="1:3">
      <c r="A89">
        <v>87</v>
      </c>
      <c r="B89">
        <v>3973926.842253317</v>
      </c>
      <c r="C89">
        <v>2982015.260253556</v>
      </c>
    </row>
    <row r="90" spans="1:3">
      <c r="A90">
        <v>88</v>
      </c>
      <c r="B90">
        <v>3908349.536519272</v>
      </c>
      <c r="C90">
        <v>2954267.458360125</v>
      </c>
    </row>
    <row r="91" spans="1:3">
      <c r="A91">
        <v>89</v>
      </c>
      <c r="B91">
        <v>3910634.826931322</v>
      </c>
      <c r="C91">
        <v>2955125.490115027</v>
      </c>
    </row>
    <row r="92" spans="1:3">
      <c r="A92">
        <v>90</v>
      </c>
      <c r="B92">
        <v>3844323.790558673</v>
      </c>
      <c r="C92">
        <v>2926749.736910144</v>
      </c>
    </row>
    <row r="93" spans="1:3">
      <c r="A93">
        <v>91</v>
      </c>
      <c r="B93">
        <v>3846512.407128179</v>
      </c>
      <c r="C93">
        <v>2927581.89920464</v>
      </c>
    </row>
    <row r="94" spans="1:3">
      <c r="A94">
        <v>92</v>
      </c>
      <c r="B94">
        <v>3780138.547243127</v>
      </c>
      <c r="C94">
        <v>2898885.732964178</v>
      </c>
    </row>
    <row r="95" spans="1:3">
      <c r="A95">
        <v>93</v>
      </c>
      <c r="B95">
        <v>3782189.561391419</v>
      </c>
      <c r="C95">
        <v>2899668.83436838</v>
      </c>
    </row>
    <row r="96" spans="1:3">
      <c r="A96">
        <v>94</v>
      </c>
      <c r="B96">
        <v>3716413.999804892</v>
      </c>
      <c r="C96">
        <v>2870959.640051368</v>
      </c>
    </row>
    <row r="97" spans="1:3">
      <c r="A97">
        <v>95</v>
      </c>
      <c r="B97">
        <v>3718313.384505909</v>
      </c>
      <c r="C97">
        <v>2871682.420707318</v>
      </c>
    </row>
    <row r="98" spans="1:3">
      <c r="A98">
        <v>96</v>
      </c>
      <c r="B98">
        <v>3653796.721056682</v>
      </c>
      <c r="C98">
        <v>2843270.085844371</v>
      </c>
    </row>
    <row r="99" spans="1:3">
      <c r="A99">
        <v>97</v>
      </c>
      <c r="B99">
        <v>3655536.434595777</v>
      </c>
      <c r="C99">
        <v>2843924.317596512</v>
      </c>
    </row>
    <row r="100" spans="1:3">
      <c r="A100">
        <v>98</v>
      </c>
      <c r="B100">
        <v>3592867.424720735</v>
      </c>
      <c r="C100">
        <v>2816088.892621368</v>
      </c>
    </row>
    <row r="101" spans="1:3">
      <c r="A101">
        <v>99</v>
      </c>
      <c r="B101">
        <v>3594429.563611418</v>
      </c>
      <c r="C101">
        <v>2816661.846969305</v>
      </c>
    </row>
    <row r="102" spans="1:3">
      <c r="A102">
        <v>100</v>
      </c>
      <c r="B102">
        <v>3534138.581541065</v>
      </c>
      <c r="C102">
        <v>2789660.007544472</v>
      </c>
    </row>
    <row r="103" spans="1:3">
      <c r="A103">
        <v>101</v>
      </c>
      <c r="B103">
        <v>3535527.058339109</v>
      </c>
      <c r="C103">
        <v>2790149.018901872</v>
      </c>
    </row>
    <row r="104" spans="1:3">
      <c r="A104">
        <v>102</v>
      </c>
      <c r="B104">
        <v>3478151.56846216</v>
      </c>
      <c r="C104">
        <v>2764240.384459473</v>
      </c>
    </row>
    <row r="105" spans="1:3">
      <c r="A105">
        <v>103</v>
      </c>
      <c r="B105">
        <v>3479386.591032301</v>
      </c>
      <c r="C105">
        <v>2764650.812179273</v>
      </c>
    </row>
    <row r="106" spans="1:3">
      <c r="A106">
        <v>104</v>
      </c>
      <c r="B106">
        <v>3425405.914620672</v>
      </c>
      <c r="C106">
        <v>2740067.820564084</v>
      </c>
    </row>
    <row r="107" spans="1:3">
      <c r="A107">
        <v>105</v>
      </c>
      <c r="B107">
        <v>3426586.71172392</v>
      </c>
      <c r="C107">
        <v>2740309.135406708</v>
      </c>
    </row>
    <row r="108" spans="1:3">
      <c r="A108">
        <v>106</v>
      </c>
      <c r="B108">
        <v>3376359.960367645</v>
      </c>
      <c r="C108">
        <v>2717258.366085603</v>
      </c>
    </row>
    <row r="109" spans="1:3">
      <c r="A109">
        <v>107</v>
      </c>
      <c r="B109">
        <v>3377729.651123966</v>
      </c>
      <c r="C109">
        <v>2717896.010984244</v>
      </c>
    </row>
    <row r="110" spans="1:3">
      <c r="A110">
        <v>108</v>
      </c>
      <c r="B110">
        <v>3301236.032549489</v>
      </c>
      <c r="C110">
        <v>2682117.905004968</v>
      </c>
    </row>
    <row r="111" spans="1:3">
      <c r="A111">
        <v>109</v>
      </c>
      <c r="B111">
        <v>3205008.837027796</v>
      </c>
      <c r="C111">
        <v>2640184.966643559</v>
      </c>
    </row>
    <row r="112" spans="1:3">
      <c r="A112">
        <v>110</v>
      </c>
      <c r="B112">
        <v>3135279.749108878</v>
      </c>
      <c r="C112">
        <v>2610522.686985551</v>
      </c>
    </row>
    <row r="113" spans="1:3">
      <c r="A113">
        <v>111</v>
      </c>
      <c r="B113">
        <v>3087070.085491576</v>
      </c>
      <c r="C113">
        <v>2590707.085445703</v>
      </c>
    </row>
    <row r="114" spans="1:3">
      <c r="A114">
        <v>112</v>
      </c>
      <c r="B114">
        <v>3035906.254743377</v>
      </c>
      <c r="C114">
        <v>2567717.953538938</v>
      </c>
    </row>
    <row r="115" spans="1:3">
      <c r="A115">
        <v>113</v>
      </c>
      <c r="B115">
        <v>3012414.355755997</v>
      </c>
      <c r="C115">
        <v>2556950.396932806</v>
      </c>
    </row>
    <row r="116" spans="1:3">
      <c r="A116">
        <v>114</v>
      </c>
      <c r="B116">
        <v>3017454.798380201</v>
      </c>
      <c r="C116">
        <v>2559069.93889313</v>
      </c>
    </row>
    <row r="117" spans="1:3">
      <c r="A117">
        <v>115</v>
      </c>
      <c r="B117">
        <v>2964526.891777829</v>
      </c>
      <c r="C117">
        <v>2535321.930788341</v>
      </c>
    </row>
    <row r="118" spans="1:3">
      <c r="A118">
        <v>116</v>
      </c>
      <c r="B118">
        <v>2933903.670529116</v>
      </c>
      <c r="C118">
        <v>2521003.230501431</v>
      </c>
    </row>
    <row r="119" spans="1:3">
      <c r="A119">
        <v>117</v>
      </c>
      <c r="B119">
        <v>2938889.339781566</v>
      </c>
      <c r="C119">
        <v>2523100.792360726</v>
      </c>
    </row>
    <row r="120" spans="1:3">
      <c r="A120">
        <v>118</v>
      </c>
      <c r="B120">
        <v>2900718.788565954</v>
      </c>
      <c r="C120">
        <v>2505649.497212159</v>
      </c>
    </row>
    <row r="121" spans="1:3">
      <c r="A121">
        <v>119</v>
      </c>
      <c r="B121">
        <v>2897789.384509232</v>
      </c>
      <c r="C121">
        <v>2503957.782818359</v>
      </c>
    </row>
    <row r="122" spans="1:3">
      <c r="A122">
        <v>120</v>
      </c>
      <c r="B122">
        <v>2902498.100658092</v>
      </c>
      <c r="C122">
        <v>2505990.623496716</v>
      </c>
    </row>
    <row r="123" spans="1:3">
      <c r="A123">
        <v>121</v>
      </c>
      <c r="B123">
        <v>2860734.121016367</v>
      </c>
      <c r="C123">
        <v>2487100.30252362</v>
      </c>
    </row>
    <row r="124" spans="1:3">
      <c r="A124">
        <v>122</v>
      </c>
      <c r="B124">
        <v>2824154.278015655</v>
      </c>
      <c r="C124">
        <v>2470465.050703684</v>
      </c>
    </row>
    <row r="125" spans="1:3">
      <c r="A125">
        <v>123</v>
      </c>
      <c r="B125">
        <v>2818896.126005278</v>
      </c>
      <c r="C125">
        <v>2467966.730420068</v>
      </c>
    </row>
    <row r="126" spans="1:3">
      <c r="A126">
        <v>124</v>
      </c>
      <c r="B126">
        <v>2823255.052893633</v>
      </c>
      <c r="C126">
        <v>2469907.665686442</v>
      </c>
    </row>
    <row r="127" spans="1:3">
      <c r="A127">
        <v>125</v>
      </c>
      <c r="B127">
        <v>2778892.8561778</v>
      </c>
      <c r="C127">
        <v>2449951.548222457</v>
      </c>
    </row>
    <row r="128" spans="1:3">
      <c r="A128">
        <v>126</v>
      </c>
      <c r="B128">
        <v>2739704.826487864</v>
      </c>
      <c r="C128">
        <v>2432365.700567612</v>
      </c>
    </row>
    <row r="129" spans="1:3">
      <c r="A129">
        <v>127</v>
      </c>
      <c r="B129">
        <v>2732249.480168246</v>
      </c>
      <c r="C129">
        <v>2429099.540761191</v>
      </c>
    </row>
    <row r="130" spans="1:3">
      <c r="A130">
        <v>128</v>
      </c>
      <c r="B130">
        <v>2736121.321116331</v>
      </c>
      <c r="C130">
        <v>2430882.256775865</v>
      </c>
    </row>
    <row r="131" spans="1:3">
      <c r="A131">
        <v>129</v>
      </c>
      <c r="B131">
        <v>2691548.451868394</v>
      </c>
      <c r="C131">
        <v>2410889.086906474</v>
      </c>
    </row>
    <row r="132" spans="1:3">
      <c r="A132">
        <v>130</v>
      </c>
      <c r="B132">
        <v>2652143.492671695</v>
      </c>
      <c r="C132">
        <v>2393378.213196672</v>
      </c>
    </row>
    <row r="133" spans="1:3">
      <c r="A133">
        <v>131</v>
      </c>
      <c r="B133">
        <v>2643437.340024325</v>
      </c>
      <c r="C133">
        <v>2389736.53669562</v>
      </c>
    </row>
    <row r="134" spans="1:3">
      <c r="A134">
        <v>132</v>
      </c>
      <c r="B134">
        <v>2646755.000761146</v>
      </c>
      <c r="C134">
        <v>2391322.63515282</v>
      </c>
    </row>
    <row r="135" spans="1:3">
      <c r="A135">
        <v>133</v>
      </c>
      <c r="B135">
        <v>2604609.88769494</v>
      </c>
      <c r="C135">
        <v>2372452.493669378</v>
      </c>
    </row>
    <row r="136" spans="1:3">
      <c r="A136">
        <v>134</v>
      </c>
      <c r="B136">
        <v>2567740.59351767</v>
      </c>
      <c r="C136">
        <v>2356216.974415104</v>
      </c>
    </row>
    <row r="137" spans="1:3">
      <c r="A137">
        <v>135</v>
      </c>
      <c r="B137">
        <v>2559086.277546396</v>
      </c>
      <c r="C137">
        <v>2352752.919376272</v>
      </c>
    </row>
    <row r="138" spans="1:3">
      <c r="A138">
        <v>136</v>
      </c>
      <c r="B138">
        <v>2561849.816764592</v>
      </c>
      <c r="C138">
        <v>2354134.339153607</v>
      </c>
    </row>
    <row r="139" spans="1:3">
      <c r="A139">
        <v>137</v>
      </c>
      <c r="B139">
        <v>2524478.127619697</v>
      </c>
      <c r="C139">
        <v>2337432.260128743</v>
      </c>
    </row>
    <row r="140" spans="1:3">
      <c r="A140">
        <v>138</v>
      </c>
      <c r="B140">
        <v>2492363.039910435</v>
      </c>
      <c r="C140">
        <v>2323449.789867389</v>
      </c>
    </row>
    <row r="141" spans="1:3">
      <c r="A141">
        <v>139</v>
      </c>
      <c r="B141">
        <v>2484947.217508044</v>
      </c>
      <c r="C141">
        <v>2320673.142185281</v>
      </c>
    </row>
    <row r="142" spans="1:3">
      <c r="A142">
        <v>140</v>
      </c>
      <c r="B142">
        <v>2487143.027127914</v>
      </c>
      <c r="C142">
        <v>2321920.884946086</v>
      </c>
    </row>
    <row r="143" spans="1:3">
      <c r="A143">
        <v>141</v>
      </c>
      <c r="B143">
        <v>2456211.895214012</v>
      </c>
      <c r="C143">
        <v>2308047.138508191</v>
      </c>
    </row>
    <row r="144" spans="1:3">
      <c r="A144">
        <v>142</v>
      </c>
      <c r="B144">
        <v>2430235.86378234</v>
      </c>
      <c r="C144">
        <v>2296994.794539628</v>
      </c>
    </row>
    <row r="145" spans="1:3">
      <c r="A145">
        <v>143</v>
      </c>
      <c r="B145">
        <v>2431492.106233868</v>
      </c>
      <c r="C145">
        <v>2297657.511045123</v>
      </c>
    </row>
    <row r="146" spans="1:3">
      <c r="A146">
        <v>144</v>
      </c>
      <c r="B146">
        <v>2394502.494762979</v>
      </c>
      <c r="C146">
        <v>2282046.766351694</v>
      </c>
    </row>
    <row r="147" spans="1:3">
      <c r="A147">
        <v>145</v>
      </c>
      <c r="B147">
        <v>2344065.095538545</v>
      </c>
      <c r="C147">
        <v>2259180.893374635</v>
      </c>
    </row>
    <row r="148" spans="1:3">
      <c r="A148">
        <v>146</v>
      </c>
      <c r="B148">
        <v>2306697.017472354</v>
      </c>
      <c r="C148">
        <v>2241699.743392673</v>
      </c>
    </row>
    <row r="149" spans="1:3">
      <c r="A149">
        <v>147</v>
      </c>
      <c r="B149">
        <v>2282640.355908286</v>
      </c>
      <c r="C149">
        <v>2229929.08812301</v>
      </c>
    </row>
    <row r="150" spans="1:3">
      <c r="A150">
        <v>148</v>
      </c>
      <c r="B150">
        <v>2253402.496544423</v>
      </c>
      <c r="C150">
        <v>2216789.669614648</v>
      </c>
    </row>
    <row r="151" spans="1:3">
      <c r="A151">
        <v>149</v>
      </c>
      <c r="B151">
        <v>2237732.205370366</v>
      </c>
      <c r="C151">
        <v>2209901.312052762</v>
      </c>
    </row>
    <row r="152" spans="1:3">
      <c r="A152">
        <v>150</v>
      </c>
      <c r="B152">
        <v>2237240.884173219</v>
      </c>
      <c r="C152">
        <v>2209625.044057584</v>
      </c>
    </row>
    <row r="153" spans="1:3">
      <c r="A153">
        <v>151</v>
      </c>
      <c r="B153">
        <v>2209254.713252017</v>
      </c>
      <c r="C153">
        <v>2197159.359521125</v>
      </c>
    </row>
    <row r="154" spans="1:3">
      <c r="A154">
        <v>152</v>
      </c>
      <c r="B154">
        <v>2189046.250661396</v>
      </c>
      <c r="C154">
        <v>2188432.837209</v>
      </c>
    </row>
    <row r="155" spans="1:3">
      <c r="A155">
        <v>153</v>
      </c>
      <c r="B155">
        <v>2183251.21102786</v>
      </c>
      <c r="C155">
        <v>2185723.55100497</v>
      </c>
    </row>
    <row r="156" spans="1:3">
      <c r="A156">
        <v>154</v>
      </c>
      <c r="B156">
        <v>2183501.458118852</v>
      </c>
      <c r="C156">
        <v>2185744.505123014</v>
      </c>
    </row>
    <row r="157" spans="1:3">
      <c r="A157">
        <v>155</v>
      </c>
      <c r="B157">
        <v>2161228.725713247</v>
      </c>
      <c r="C157">
        <v>2176176.491226624</v>
      </c>
    </row>
    <row r="158" spans="1:3">
      <c r="A158">
        <v>156</v>
      </c>
      <c r="B158">
        <v>2156378.066000702</v>
      </c>
      <c r="C158">
        <v>2174121.526674772</v>
      </c>
    </row>
    <row r="159" spans="1:3">
      <c r="A159">
        <v>157</v>
      </c>
      <c r="B159">
        <v>2156320.763911254</v>
      </c>
      <c r="C159">
        <v>2174059.80452812</v>
      </c>
    </row>
    <row r="160" spans="1:3">
      <c r="A160">
        <v>158</v>
      </c>
      <c r="B160">
        <v>2124073.939654427</v>
      </c>
      <c r="C160">
        <v>2159911.385955099</v>
      </c>
    </row>
    <row r="161" spans="1:3">
      <c r="A161">
        <v>159</v>
      </c>
      <c r="B161">
        <v>2107624.27493094</v>
      </c>
      <c r="C161">
        <v>2152665.412023232</v>
      </c>
    </row>
    <row r="162" spans="1:3">
      <c r="A162">
        <v>160</v>
      </c>
      <c r="B162">
        <v>2107421.033271083</v>
      </c>
      <c r="C162">
        <v>2152535.139417046</v>
      </c>
    </row>
    <row r="163" spans="1:3">
      <c r="A163">
        <v>161</v>
      </c>
      <c r="B163">
        <v>2100898.087411626</v>
      </c>
      <c r="C163">
        <v>2149670.760658947</v>
      </c>
    </row>
    <row r="164" spans="1:3">
      <c r="A164">
        <v>162</v>
      </c>
      <c r="B164">
        <v>2100982.092374924</v>
      </c>
      <c r="C164">
        <v>2149746.193108853</v>
      </c>
    </row>
    <row r="165" spans="1:3">
      <c r="A165">
        <v>163</v>
      </c>
      <c r="B165">
        <v>2069169.443476713</v>
      </c>
      <c r="C165">
        <v>2135642.714518429</v>
      </c>
    </row>
    <row r="166" spans="1:3">
      <c r="A166">
        <v>164</v>
      </c>
      <c r="B166">
        <v>2052716.911101846</v>
      </c>
      <c r="C166">
        <v>2128395.733317617</v>
      </c>
    </row>
    <row r="167" spans="1:3">
      <c r="A167">
        <v>165</v>
      </c>
      <c r="B167">
        <v>2052375.889645711</v>
      </c>
      <c r="C167">
        <v>2128260.270499306</v>
      </c>
    </row>
    <row r="168" spans="1:3">
      <c r="A168">
        <v>166</v>
      </c>
      <c r="B168">
        <v>2025246.41442226</v>
      </c>
      <c r="C168">
        <v>2116236.033730653</v>
      </c>
    </row>
    <row r="169" spans="1:3">
      <c r="A169">
        <v>167</v>
      </c>
      <c r="B169">
        <v>2003822.476013722</v>
      </c>
      <c r="C169">
        <v>2106588.099278376</v>
      </c>
    </row>
    <row r="170" spans="1:3">
      <c r="A170">
        <v>168</v>
      </c>
      <c r="B170">
        <v>1996292.126808646</v>
      </c>
      <c r="C170">
        <v>2103160.242661537</v>
      </c>
    </row>
    <row r="171" spans="1:3">
      <c r="A171">
        <v>169</v>
      </c>
      <c r="B171">
        <v>1995914.264090162</v>
      </c>
      <c r="C171">
        <v>2103044.319180733</v>
      </c>
    </row>
    <row r="172" spans="1:3">
      <c r="A172">
        <v>170</v>
      </c>
      <c r="B172">
        <v>1964990.042446875</v>
      </c>
      <c r="C172">
        <v>2089200.226948047</v>
      </c>
    </row>
    <row r="173" spans="1:3">
      <c r="A173">
        <v>171</v>
      </c>
      <c r="B173">
        <v>1952762.699765285</v>
      </c>
      <c r="C173">
        <v>2083811.502193019</v>
      </c>
    </row>
    <row r="174" spans="1:3">
      <c r="A174">
        <v>172</v>
      </c>
      <c r="B174">
        <v>1953699.848791274</v>
      </c>
      <c r="C174">
        <v>2084125.926719163</v>
      </c>
    </row>
    <row r="175" spans="1:3">
      <c r="A175">
        <v>173</v>
      </c>
      <c r="B175">
        <v>1946984.661725092</v>
      </c>
      <c r="C175">
        <v>2081165.496525242</v>
      </c>
    </row>
    <row r="176" spans="1:3">
      <c r="A176">
        <v>174</v>
      </c>
      <c r="B176">
        <v>1946740.691845623</v>
      </c>
      <c r="C176">
        <v>2081210.158433416</v>
      </c>
    </row>
    <row r="177" spans="1:3">
      <c r="A177">
        <v>175</v>
      </c>
      <c r="B177">
        <v>1922084.25087888</v>
      </c>
      <c r="C177">
        <v>2069769.510216668</v>
      </c>
    </row>
    <row r="178" spans="1:3">
      <c r="A178">
        <v>176</v>
      </c>
      <c r="B178">
        <v>1912519.604142923</v>
      </c>
      <c r="C178">
        <v>2066230.797243089</v>
      </c>
    </row>
    <row r="179" spans="1:3">
      <c r="A179">
        <v>177</v>
      </c>
      <c r="B179">
        <v>1913379.970538198</v>
      </c>
      <c r="C179">
        <v>2066487.582689522</v>
      </c>
    </row>
    <row r="180" spans="1:3">
      <c r="A180">
        <v>178</v>
      </c>
      <c r="B180">
        <v>1895304.075943842</v>
      </c>
      <c r="C180">
        <v>2058441.882968883</v>
      </c>
    </row>
    <row r="181" spans="1:3">
      <c r="A181">
        <v>179</v>
      </c>
      <c r="B181">
        <v>1881341.303361399</v>
      </c>
      <c r="C181">
        <v>2051864.45855258</v>
      </c>
    </row>
    <row r="182" spans="1:3">
      <c r="A182">
        <v>180</v>
      </c>
      <c r="B182">
        <v>1870324.334288914</v>
      </c>
      <c r="C182">
        <v>2046757.148740991</v>
      </c>
    </row>
    <row r="183" spans="1:3">
      <c r="A183">
        <v>181</v>
      </c>
      <c r="B183">
        <v>1869864.894919728</v>
      </c>
      <c r="C183">
        <v>2046145.633103525</v>
      </c>
    </row>
    <row r="184" spans="1:3">
      <c r="A184">
        <v>182</v>
      </c>
      <c r="B184">
        <v>1836560.534100792</v>
      </c>
      <c r="C184">
        <v>2031207.589549143</v>
      </c>
    </row>
    <row r="185" spans="1:3">
      <c r="A185">
        <v>183</v>
      </c>
      <c r="B185">
        <v>1817657.456147603</v>
      </c>
      <c r="C185">
        <v>2023359.450767917</v>
      </c>
    </row>
    <row r="186" spans="1:3">
      <c r="A186">
        <v>184</v>
      </c>
      <c r="B186">
        <v>1796912.082206306</v>
      </c>
      <c r="C186">
        <v>2014159.439717658</v>
      </c>
    </row>
    <row r="187" spans="1:3">
      <c r="A187">
        <v>185</v>
      </c>
      <c r="B187">
        <v>1786828.869393714</v>
      </c>
      <c r="C187">
        <v>2009584.917788877</v>
      </c>
    </row>
    <row r="188" spans="1:3">
      <c r="A188">
        <v>186</v>
      </c>
      <c r="B188">
        <v>1787138.565524839</v>
      </c>
      <c r="C188">
        <v>2009674.937308641</v>
      </c>
    </row>
    <row r="189" spans="1:3">
      <c r="A189">
        <v>187</v>
      </c>
      <c r="B189">
        <v>1766737.358602963</v>
      </c>
      <c r="C189">
        <v>2000628.686321406</v>
      </c>
    </row>
    <row r="190" spans="1:3">
      <c r="A190">
        <v>188</v>
      </c>
      <c r="B190">
        <v>1753421.936939848</v>
      </c>
      <c r="C190">
        <v>1994504.557872661</v>
      </c>
    </row>
    <row r="191" spans="1:3">
      <c r="A191">
        <v>189</v>
      </c>
      <c r="B191">
        <v>1749522.633770599</v>
      </c>
      <c r="C191">
        <v>1992832.002218215</v>
      </c>
    </row>
    <row r="192" spans="1:3">
      <c r="A192">
        <v>190</v>
      </c>
      <c r="B192">
        <v>1750422.795933638</v>
      </c>
      <c r="C192">
        <v>1993267.769032618</v>
      </c>
    </row>
    <row r="193" spans="1:3">
      <c r="A193">
        <v>191</v>
      </c>
      <c r="B193">
        <v>1734999.418494929</v>
      </c>
      <c r="C193">
        <v>1986171.613233104</v>
      </c>
    </row>
    <row r="194" spans="1:3">
      <c r="A194">
        <v>192</v>
      </c>
      <c r="B194">
        <v>1722867.594688831</v>
      </c>
      <c r="C194">
        <v>1980634.118399518</v>
      </c>
    </row>
    <row r="195" spans="1:3">
      <c r="A195">
        <v>193</v>
      </c>
      <c r="B195">
        <v>1709836.090061196</v>
      </c>
      <c r="C195">
        <v>1974758.76151811</v>
      </c>
    </row>
    <row r="196" spans="1:3">
      <c r="A196">
        <v>194</v>
      </c>
      <c r="B196">
        <v>1693871.182017876</v>
      </c>
      <c r="C196">
        <v>1967512.309595997</v>
      </c>
    </row>
    <row r="197" spans="1:3">
      <c r="A197">
        <v>195</v>
      </c>
      <c r="B197">
        <v>1684430.521461302</v>
      </c>
      <c r="C197">
        <v>1963243.619043517</v>
      </c>
    </row>
    <row r="198" spans="1:3">
      <c r="A198">
        <v>196</v>
      </c>
      <c r="B198">
        <v>1684346.027550024</v>
      </c>
      <c r="C198">
        <v>1963185.403125559</v>
      </c>
    </row>
    <row r="199" spans="1:3">
      <c r="A199">
        <v>197</v>
      </c>
      <c r="B199">
        <v>1676660.286727207</v>
      </c>
      <c r="C199">
        <v>1959683.582033964</v>
      </c>
    </row>
    <row r="200" spans="1:3">
      <c r="A200">
        <v>198</v>
      </c>
      <c r="B200">
        <v>1677006.153652285</v>
      </c>
      <c r="C200">
        <v>1959824.661938778</v>
      </c>
    </row>
    <row r="201" spans="1:3">
      <c r="A201">
        <v>199</v>
      </c>
      <c r="B201">
        <v>1655957.789674925</v>
      </c>
      <c r="C201">
        <v>1950359.330385223</v>
      </c>
    </row>
    <row r="202" spans="1:3">
      <c r="A202">
        <v>200</v>
      </c>
      <c r="B202">
        <v>1646495.765909947</v>
      </c>
      <c r="C202">
        <v>1946086.150175242</v>
      </c>
    </row>
    <row r="203" spans="1:3">
      <c r="A203">
        <v>201</v>
      </c>
      <c r="B203">
        <v>1646655.338047262</v>
      </c>
      <c r="C203">
        <v>1946174.55923282</v>
      </c>
    </row>
    <row r="204" spans="1:3">
      <c r="A204">
        <v>202</v>
      </c>
      <c r="B204">
        <v>1628960.153680227</v>
      </c>
      <c r="C204">
        <v>1938196.52205316</v>
      </c>
    </row>
    <row r="205" spans="1:3">
      <c r="A205">
        <v>203</v>
      </c>
      <c r="B205">
        <v>1614231.709045816</v>
      </c>
      <c r="C205">
        <v>1931649.805816079</v>
      </c>
    </row>
    <row r="206" spans="1:3">
      <c r="A206">
        <v>204</v>
      </c>
      <c r="B206">
        <v>1609755.52706715</v>
      </c>
      <c r="C206">
        <v>1929704.075102387</v>
      </c>
    </row>
    <row r="207" spans="1:3">
      <c r="A207">
        <v>205</v>
      </c>
      <c r="B207">
        <v>1609640.096297984</v>
      </c>
      <c r="C207">
        <v>1929693.664379542</v>
      </c>
    </row>
    <row r="208" spans="1:3">
      <c r="A208">
        <v>206</v>
      </c>
      <c r="B208">
        <v>1589746.380414813</v>
      </c>
      <c r="C208">
        <v>1920781.109049296</v>
      </c>
    </row>
    <row r="209" spans="1:3">
      <c r="A209">
        <v>207</v>
      </c>
      <c r="B209">
        <v>1577271.315905205</v>
      </c>
      <c r="C209">
        <v>1915658.113064694</v>
      </c>
    </row>
    <row r="210" spans="1:3">
      <c r="A210">
        <v>208</v>
      </c>
      <c r="B210">
        <v>1571231.845096864</v>
      </c>
      <c r="C210">
        <v>1912935.83029636</v>
      </c>
    </row>
    <row r="211" spans="1:3">
      <c r="A211">
        <v>209</v>
      </c>
      <c r="B211">
        <v>1571439.4165149</v>
      </c>
      <c r="C211">
        <v>1913075.505569253</v>
      </c>
    </row>
    <row r="212" spans="1:3">
      <c r="A212">
        <v>210</v>
      </c>
      <c r="B212">
        <v>1570930.503898636</v>
      </c>
      <c r="C212">
        <v>1912566.314728097</v>
      </c>
    </row>
    <row r="213" spans="1:3">
      <c r="A213">
        <v>211</v>
      </c>
      <c r="B213">
        <v>1571228.244592961</v>
      </c>
      <c r="C213">
        <v>1912703.282693615</v>
      </c>
    </row>
    <row r="214" spans="1:3">
      <c r="A214">
        <v>212</v>
      </c>
      <c r="B214">
        <v>1557472.059653268</v>
      </c>
      <c r="C214">
        <v>1906359.341858021</v>
      </c>
    </row>
    <row r="215" spans="1:3">
      <c r="A215">
        <v>213</v>
      </c>
      <c r="B215">
        <v>1553037.788329368</v>
      </c>
      <c r="C215">
        <v>1904586.038740997</v>
      </c>
    </row>
    <row r="216" spans="1:3">
      <c r="A216">
        <v>214</v>
      </c>
      <c r="B216">
        <v>1553288.3032215</v>
      </c>
      <c r="C216">
        <v>1904597.405775905</v>
      </c>
    </row>
    <row r="217" spans="1:3">
      <c r="A217">
        <v>215</v>
      </c>
      <c r="B217">
        <v>1540507.010347493</v>
      </c>
      <c r="C217">
        <v>1898989.511942576</v>
      </c>
    </row>
    <row r="218" spans="1:3">
      <c r="A218">
        <v>216</v>
      </c>
      <c r="B218">
        <v>1534187.560266157</v>
      </c>
      <c r="C218">
        <v>1896306.698740799</v>
      </c>
    </row>
    <row r="219" spans="1:3">
      <c r="A219">
        <v>217</v>
      </c>
      <c r="B219">
        <v>1535086.410034683</v>
      </c>
      <c r="C219">
        <v>1896452.153991618</v>
      </c>
    </row>
    <row r="220" spans="1:3">
      <c r="A220">
        <v>218</v>
      </c>
      <c r="B220">
        <v>1513036.524675121</v>
      </c>
      <c r="C220">
        <v>1886843.854688833</v>
      </c>
    </row>
    <row r="221" spans="1:3">
      <c r="A221">
        <v>219</v>
      </c>
      <c r="B221">
        <v>1502130.58382369</v>
      </c>
      <c r="C221">
        <v>1881486.267485079</v>
      </c>
    </row>
    <row r="222" spans="1:3">
      <c r="A222">
        <v>220</v>
      </c>
      <c r="B222">
        <v>1488517.398115861</v>
      </c>
      <c r="C222">
        <v>1875287.562444298</v>
      </c>
    </row>
    <row r="223" spans="1:3">
      <c r="A223">
        <v>221</v>
      </c>
      <c r="B223">
        <v>1480675.659005827</v>
      </c>
      <c r="C223">
        <v>1871792.98360583</v>
      </c>
    </row>
    <row r="224" spans="1:3">
      <c r="A224">
        <v>222</v>
      </c>
      <c r="B224">
        <v>1481044.679716637</v>
      </c>
      <c r="C224">
        <v>1871971.709512627</v>
      </c>
    </row>
    <row r="225" spans="1:3">
      <c r="A225">
        <v>223</v>
      </c>
      <c r="B225">
        <v>1467120.625890337</v>
      </c>
      <c r="C225">
        <v>1865665.056088717</v>
      </c>
    </row>
    <row r="226" spans="1:3">
      <c r="A226">
        <v>224</v>
      </c>
      <c r="B226">
        <v>1456566.760488045</v>
      </c>
      <c r="C226">
        <v>1861030.114195237</v>
      </c>
    </row>
    <row r="227" spans="1:3">
      <c r="A227">
        <v>225</v>
      </c>
      <c r="B227">
        <v>1453398.178638861</v>
      </c>
      <c r="C227">
        <v>1859644.238359014</v>
      </c>
    </row>
    <row r="228" spans="1:3">
      <c r="A228">
        <v>226</v>
      </c>
      <c r="B228">
        <v>1453820.380912098</v>
      </c>
      <c r="C228">
        <v>1859801.866471484</v>
      </c>
    </row>
    <row r="229" spans="1:3">
      <c r="A229">
        <v>227</v>
      </c>
      <c r="B229">
        <v>1450118.635976894</v>
      </c>
      <c r="C229">
        <v>1858162.608897702</v>
      </c>
    </row>
    <row r="230" spans="1:3">
      <c r="A230">
        <v>228</v>
      </c>
      <c r="B230">
        <v>1450036.525748845</v>
      </c>
      <c r="C230">
        <v>1858129.418768376</v>
      </c>
    </row>
    <row r="231" spans="1:3">
      <c r="A231">
        <v>229</v>
      </c>
      <c r="B231">
        <v>1436428.061800108</v>
      </c>
      <c r="C231">
        <v>1852135.852748358</v>
      </c>
    </row>
    <row r="232" spans="1:3">
      <c r="A232">
        <v>230</v>
      </c>
      <c r="B232">
        <v>1422420.161066379</v>
      </c>
      <c r="C232">
        <v>1845911.514275079</v>
      </c>
    </row>
    <row r="233" spans="1:3">
      <c r="A233">
        <v>231</v>
      </c>
      <c r="B233">
        <v>1415083.301546301</v>
      </c>
      <c r="C233">
        <v>1842652.216419509</v>
      </c>
    </row>
    <row r="234" spans="1:3">
      <c r="A234">
        <v>232</v>
      </c>
      <c r="B234">
        <v>1415060.077598513</v>
      </c>
      <c r="C234">
        <v>1842628.289212866</v>
      </c>
    </row>
    <row r="235" spans="1:3">
      <c r="A235">
        <v>233</v>
      </c>
      <c r="B235">
        <v>1410215.804338861</v>
      </c>
      <c r="C235">
        <v>1840514.519730538</v>
      </c>
    </row>
    <row r="236" spans="1:3">
      <c r="A236">
        <v>234</v>
      </c>
      <c r="B236">
        <v>1410254.237701566</v>
      </c>
      <c r="C236">
        <v>1840543.189723332</v>
      </c>
    </row>
    <row r="237" spans="1:3">
      <c r="A237">
        <v>235</v>
      </c>
      <c r="B237">
        <v>1394868.752215426</v>
      </c>
      <c r="C237">
        <v>1833666.219893364</v>
      </c>
    </row>
    <row r="238" spans="1:3">
      <c r="A238">
        <v>236</v>
      </c>
      <c r="B238">
        <v>1387492.800171951</v>
      </c>
      <c r="C238">
        <v>1830390.895359287</v>
      </c>
    </row>
    <row r="239" spans="1:3">
      <c r="A239">
        <v>237</v>
      </c>
      <c r="B239">
        <v>1387968.891502465</v>
      </c>
      <c r="C239">
        <v>1830595.704686793</v>
      </c>
    </row>
    <row r="240" spans="1:3">
      <c r="A240">
        <v>238</v>
      </c>
      <c r="B240">
        <v>1374541.349552411</v>
      </c>
      <c r="C240">
        <v>1824619.518446648</v>
      </c>
    </row>
    <row r="241" spans="1:3">
      <c r="A241">
        <v>239</v>
      </c>
      <c r="B241">
        <v>1364385.304240191</v>
      </c>
      <c r="C241">
        <v>1820031.856670602</v>
      </c>
    </row>
    <row r="242" spans="1:3">
      <c r="A242">
        <v>240</v>
      </c>
      <c r="B242">
        <v>1359155.754775321</v>
      </c>
      <c r="C242">
        <v>1817647.13024723</v>
      </c>
    </row>
    <row r="243" spans="1:3">
      <c r="A243">
        <v>241</v>
      </c>
      <c r="B243">
        <v>1359372.194593651</v>
      </c>
      <c r="C243">
        <v>1817715.371453854</v>
      </c>
    </row>
    <row r="244" spans="1:3">
      <c r="A244">
        <v>242</v>
      </c>
      <c r="B244">
        <v>1346055.783766932</v>
      </c>
      <c r="C244">
        <v>1811727.217983399</v>
      </c>
    </row>
    <row r="245" spans="1:3">
      <c r="A245">
        <v>243</v>
      </c>
      <c r="B245">
        <v>1341733.897270493</v>
      </c>
      <c r="C245">
        <v>1809467.276235024</v>
      </c>
    </row>
    <row r="246" spans="1:3">
      <c r="A246">
        <v>244</v>
      </c>
      <c r="B246">
        <v>1342298.556395376</v>
      </c>
      <c r="C246">
        <v>1809692.790686989</v>
      </c>
    </row>
    <row r="247" spans="1:3">
      <c r="A247">
        <v>245</v>
      </c>
      <c r="B247">
        <v>1337002.22502837</v>
      </c>
      <c r="C247">
        <v>1807354.501651262</v>
      </c>
    </row>
    <row r="248" spans="1:3">
      <c r="A248">
        <v>246</v>
      </c>
      <c r="B248">
        <v>1337493.345832336</v>
      </c>
      <c r="C248">
        <v>1807500.475478443</v>
      </c>
    </row>
    <row r="249" spans="1:3">
      <c r="A249">
        <v>247</v>
      </c>
      <c r="B249">
        <v>1332686.279305933</v>
      </c>
      <c r="C249">
        <v>1805432.08409379</v>
      </c>
    </row>
    <row r="250" spans="1:3">
      <c r="A250">
        <v>248</v>
      </c>
      <c r="B250">
        <v>1332137.335536286</v>
      </c>
      <c r="C250">
        <v>1805275.097972077</v>
      </c>
    </row>
    <row r="251" spans="1:3">
      <c r="A251">
        <v>249</v>
      </c>
      <c r="B251">
        <v>1323780.143477026</v>
      </c>
      <c r="C251">
        <v>1801493.739851382</v>
      </c>
    </row>
    <row r="252" spans="1:3">
      <c r="A252">
        <v>250</v>
      </c>
      <c r="B252">
        <v>1321650.108736523</v>
      </c>
      <c r="C252">
        <v>1800376.724439188</v>
      </c>
    </row>
    <row r="253" spans="1:3">
      <c r="A253">
        <v>251</v>
      </c>
      <c r="B253">
        <v>1321508.012334545</v>
      </c>
      <c r="C253">
        <v>1800364.095271779</v>
      </c>
    </row>
    <row r="254" spans="1:3">
      <c r="A254">
        <v>252</v>
      </c>
      <c r="B254">
        <v>1314669.000508959</v>
      </c>
      <c r="C254">
        <v>1797153.445608586</v>
      </c>
    </row>
    <row r="255" spans="1:3">
      <c r="A255">
        <v>253</v>
      </c>
      <c r="B255">
        <v>1304872.136748616</v>
      </c>
      <c r="C255">
        <v>1792995.570768727</v>
      </c>
    </row>
    <row r="256" spans="1:3">
      <c r="A256">
        <v>254</v>
      </c>
      <c r="B256">
        <v>1292166.136579622</v>
      </c>
      <c r="C256">
        <v>1787085.017337054</v>
      </c>
    </row>
    <row r="257" spans="1:3">
      <c r="A257">
        <v>255</v>
      </c>
      <c r="B257">
        <v>1282984.428470232</v>
      </c>
      <c r="C257">
        <v>1783313.01605979</v>
      </c>
    </row>
    <row r="258" spans="1:3">
      <c r="A258">
        <v>256</v>
      </c>
      <c r="B258">
        <v>1272979.012774577</v>
      </c>
      <c r="C258">
        <v>1778894.556648649</v>
      </c>
    </row>
    <row r="259" spans="1:3">
      <c r="A259">
        <v>257</v>
      </c>
      <c r="B259">
        <v>1268508.797008906</v>
      </c>
      <c r="C259">
        <v>1776868.280967892</v>
      </c>
    </row>
    <row r="260" spans="1:3">
      <c r="A260">
        <v>258</v>
      </c>
      <c r="B260">
        <v>1268943.755851084</v>
      </c>
      <c r="C260">
        <v>1777044.276340297</v>
      </c>
    </row>
    <row r="261" spans="1:3">
      <c r="A261">
        <v>259</v>
      </c>
      <c r="B261">
        <v>1258787.915902508</v>
      </c>
      <c r="C261">
        <v>1772550.979113035</v>
      </c>
    </row>
    <row r="262" spans="1:3">
      <c r="A262">
        <v>260</v>
      </c>
      <c r="B262">
        <v>1252801.839057133</v>
      </c>
      <c r="C262">
        <v>1769790.531686693</v>
      </c>
    </row>
    <row r="263" spans="1:3">
      <c r="A263">
        <v>261</v>
      </c>
      <c r="B263">
        <v>1250928.371935014</v>
      </c>
      <c r="C263">
        <v>1768874.405041143</v>
      </c>
    </row>
    <row r="264" spans="1:3">
      <c r="A264">
        <v>262</v>
      </c>
      <c r="B264">
        <v>1250858.986769205</v>
      </c>
      <c r="C264">
        <v>1768862.448327168</v>
      </c>
    </row>
    <row r="265" spans="1:3">
      <c r="A265">
        <v>263</v>
      </c>
      <c r="B265">
        <v>1250990.291864102</v>
      </c>
      <c r="C265">
        <v>1768852.589514372</v>
      </c>
    </row>
    <row r="266" spans="1:3">
      <c r="A266">
        <v>264</v>
      </c>
      <c r="B266">
        <v>1251151.454516568</v>
      </c>
      <c r="C266">
        <v>1768929.386073686</v>
      </c>
    </row>
    <row r="267" spans="1:3">
      <c r="A267">
        <v>265</v>
      </c>
      <c r="B267">
        <v>1242360.835407929</v>
      </c>
      <c r="C267">
        <v>1764925.171893627</v>
      </c>
    </row>
    <row r="268" spans="1:3">
      <c r="A268">
        <v>266</v>
      </c>
      <c r="B268">
        <v>1233223.772423324</v>
      </c>
      <c r="C268">
        <v>1760771.202490892</v>
      </c>
    </row>
    <row r="269" spans="1:3">
      <c r="A269">
        <v>267</v>
      </c>
      <c r="B269">
        <v>1229023.458871273</v>
      </c>
      <c r="C269">
        <v>1758854.222259784</v>
      </c>
    </row>
    <row r="270" spans="1:3">
      <c r="A270">
        <v>268</v>
      </c>
      <c r="B270">
        <v>1229403.329776237</v>
      </c>
      <c r="C270">
        <v>1759027.786861098</v>
      </c>
    </row>
    <row r="271" spans="1:3">
      <c r="A271">
        <v>269</v>
      </c>
      <c r="B271">
        <v>1225642.732931693</v>
      </c>
      <c r="C271">
        <v>1757307.286365061</v>
      </c>
    </row>
    <row r="272" spans="1:3">
      <c r="A272">
        <v>270</v>
      </c>
      <c r="B272">
        <v>1226051.468736452</v>
      </c>
      <c r="C272">
        <v>1757479.892924287</v>
      </c>
    </row>
    <row r="273" spans="1:3">
      <c r="A273">
        <v>271</v>
      </c>
      <c r="B273">
        <v>1215888.387020271</v>
      </c>
      <c r="C273">
        <v>1752884.00156593</v>
      </c>
    </row>
    <row r="274" spans="1:3">
      <c r="A274">
        <v>272</v>
      </c>
      <c r="B274">
        <v>1211543.328534321</v>
      </c>
      <c r="C274">
        <v>1750903.082267306</v>
      </c>
    </row>
    <row r="275" spans="1:3">
      <c r="A275">
        <v>273</v>
      </c>
      <c r="B275">
        <v>1211670.961167771</v>
      </c>
      <c r="C275">
        <v>1750969.090045332</v>
      </c>
    </row>
    <row r="276" spans="1:3">
      <c r="A276">
        <v>274</v>
      </c>
      <c r="B276">
        <v>1203189.187291909</v>
      </c>
      <c r="C276">
        <v>1747106.916188436</v>
      </c>
    </row>
    <row r="277" spans="1:3">
      <c r="A277">
        <v>275</v>
      </c>
      <c r="B277">
        <v>1195731.081206929</v>
      </c>
      <c r="C277">
        <v>1743770.192100194</v>
      </c>
    </row>
    <row r="278" spans="1:3">
      <c r="A278">
        <v>276</v>
      </c>
      <c r="B278">
        <v>1192446.750843312</v>
      </c>
      <c r="C278">
        <v>1742320.392702865</v>
      </c>
    </row>
    <row r="279" spans="1:3">
      <c r="A279">
        <v>277</v>
      </c>
      <c r="B279">
        <v>1192845.753780428</v>
      </c>
      <c r="C279">
        <v>1742477.851852091</v>
      </c>
    </row>
    <row r="280" spans="1:3">
      <c r="A280">
        <v>278</v>
      </c>
      <c r="B280">
        <v>1182579.366257847</v>
      </c>
      <c r="C280">
        <v>1737893.379528196</v>
      </c>
    </row>
    <row r="281" spans="1:3">
      <c r="A281">
        <v>279</v>
      </c>
      <c r="B281">
        <v>1174201.902482952</v>
      </c>
      <c r="C281">
        <v>1734379.661479952</v>
      </c>
    </row>
    <row r="282" spans="1:3">
      <c r="A282">
        <v>280</v>
      </c>
      <c r="B282">
        <v>1174088.905343264</v>
      </c>
      <c r="C282">
        <v>1734344.999598224</v>
      </c>
    </row>
    <row r="283" spans="1:3">
      <c r="A283">
        <v>281</v>
      </c>
      <c r="B283">
        <v>1172461.529837898</v>
      </c>
      <c r="C283">
        <v>1733468.631710033</v>
      </c>
    </row>
    <row r="284" spans="1:3">
      <c r="A284">
        <v>282</v>
      </c>
      <c r="B284">
        <v>1172876.999110343</v>
      </c>
      <c r="C284">
        <v>1733598.021698733</v>
      </c>
    </row>
    <row r="285" spans="1:3">
      <c r="A285">
        <v>283</v>
      </c>
      <c r="B285">
        <v>1170294.199060265</v>
      </c>
      <c r="C285">
        <v>1732426.214749609</v>
      </c>
    </row>
    <row r="286" spans="1:3">
      <c r="A286">
        <v>284</v>
      </c>
      <c r="B286">
        <v>1171507.115633809</v>
      </c>
      <c r="C286">
        <v>1732906.073526008</v>
      </c>
    </row>
    <row r="287" spans="1:3">
      <c r="A287">
        <v>285</v>
      </c>
      <c r="B287">
        <v>1169289.937955734</v>
      </c>
      <c r="C287">
        <v>1731876.235750641</v>
      </c>
    </row>
    <row r="288" spans="1:3">
      <c r="A288">
        <v>286</v>
      </c>
      <c r="B288">
        <v>1169759.411269872</v>
      </c>
      <c r="C288">
        <v>1732061.016322577</v>
      </c>
    </row>
    <row r="289" spans="1:3">
      <c r="A289">
        <v>287</v>
      </c>
      <c r="B289">
        <v>1163096.035045726</v>
      </c>
      <c r="C289">
        <v>1729137.294292039</v>
      </c>
    </row>
    <row r="290" spans="1:3">
      <c r="A290">
        <v>288</v>
      </c>
      <c r="B290">
        <v>1162170.519356484</v>
      </c>
      <c r="C290">
        <v>1728813.675228299</v>
      </c>
    </row>
    <row r="291" spans="1:3">
      <c r="A291">
        <v>289</v>
      </c>
      <c r="B291">
        <v>1156599.635794966</v>
      </c>
      <c r="C291">
        <v>1726099.429902921</v>
      </c>
    </row>
    <row r="292" spans="1:3">
      <c r="A292">
        <v>290</v>
      </c>
      <c r="B292">
        <v>1147918.25116958</v>
      </c>
      <c r="C292">
        <v>1722321.905493413</v>
      </c>
    </row>
    <row r="293" spans="1:3">
      <c r="A293">
        <v>291</v>
      </c>
      <c r="B293">
        <v>1144434.632803405</v>
      </c>
      <c r="C293">
        <v>1720413.559562191</v>
      </c>
    </row>
    <row r="294" spans="1:3">
      <c r="A294">
        <v>292</v>
      </c>
      <c r="B294">
        <v>1144832.122365253</v>
      </c>
      <c r="C294">
        <v>1720565.70257011</v>
      </c>
    </row>
    <row r="295" spans="1:3">
      <c r="A295">
        <v>293</v>
      </c>
      <c r="B295">
        <v>1138278.427757612</v>
      </c>
      <c r="C295">
        <v>1717549.80231108</v>
      </c>
    </row>
    <row r="296" spans="1:3">
      <c r="A296">
        <v>294</v>
      </c>
      <c r="B296">
        <v>1136499.019907785</v>
      </c>
      <c r="C296">
        <v>1716717.752240996</v>
      </c>
    </row>
    <row r="297" spans="1:3">
      <c r="A297">
        <v>295</v>
      </c>
      <c r="B297">
        <v>1136861.392254349</v>
      </c>
      <c r="C297">
        <v>1716833.402195425</v>
      </c>
    </row>
    <row r="298" spans="1:3">
      <c r="A298">
        <v>296</v>
      </c>
      <c r="B298">
        <v>1130003.677844845</v>
      </c>
      <c r="C298">
        <v>1713750.726847083</v>
      </c>
    </row>
    <row r="299" spans="1:3">
      <c r="A299">
        <v>297</v>
      </c>
      <c r="B299">
        <v>1128162.399709489</v>
      </c>
      <c r="C299">
        <v>1712893.621367115</v>
      </c>
    </row>
    <row r="300" spans="1:3">
      <c r="A300">
        <v>298</v>
      </c>
      <c r="B300">
        <v>1128728.37643995</v>
      </c>
      <c r="C300">
        <v>1713144.071724101</v>
      </c>
    </row>
    <row r="301" spans="1:3">
      <c r="A301">
        <v>299</v>
      </c>
      <c r="B301">
        <v>1126990.234443793</v>
      </c>
      <c r="C301">
        <v>1712421.002507684</v>
      </c>
    </row>
    <row r="302" spans="1:3">
      <c r="A302">
        <v>300</v>
      </c>
      <c r="B302">
        <v>1126636.497402599</v>
      </c>
      <c r="C302">
        <v>1712278.67841971</v>
      </c>
    </row>
    <row r="303" spans="1:3">
      <c r="A303">
        <v>301</v>
      </c>
      <c r="B303">
        <v>1120306.157023001</v>
      </c>
      <c r="C303">
        <v>1709438.978657154</v>
      </c>
    </row>
    <row r="304" spans="1:3">
      <c r="A304">
        <v>302</v>
      </c>
      <c r="B304">
        <v>1114095.526323471</v>
      </c>
      <c r="C304">
        <v>1706651.100852846</v>
      </c>
    </row>
    <row r="305" spans="1:3">
      <c r="A305">
        <v>303</v>
      </c>
      <c r="B305">
        <v>1110900.930728568</v>
      </c>
      <c r="C305">
        <v>1705220.592886748</v>
      </c>
    </row>
    <row r="306" spans="1:3">
      <c r="A306">
        <v>304</v>
      </c>
      <c r="B306">
        <v>1110743.979208395</v>
      </c>
      <c r="C306">
        <v>1705145.725507832</v>
      </c>
    </row>
    <row r="307" spans="1:3">
      <c r="A307">
        <v>305</v>
      </c>
      <c r="B307">
        <v>1108254.052927282</v>
      </c>
      <c r="C307">
        <v>1704044.888074677</v>
      </c>
    </row>
    <row r="308" spans="1:3">
      <c r="A308">
        <v>306</v>
      </c>
      <c r="B308">
        <v>1108398.3309555</v>
      </c>
      <c r="C308">
        <v>1704120.823801555</v>
      </c>
    </row>
    <row r="309" spans="1:3">
      <c r="A309">
        <v>307</v>
      </c>
      <c r="B309">
        <v>1101364.250313652</v>
      </c>
      <c r="C309">
        <v>1700933.614319216</v>
      </c>
    </row>
    <row r="310" spans="1:3">
      <c r="A310">
        <v>308</v>
      </c>
      <c r="B310">
        <v>1097896.871071064</v>
      </c>
      <c r="C310">
        <v>1699380.191959624</v>
      </c>
    </row>
    <row r="311" spans="1:3">
      <c r="A311">
        <v>309</v>
      </c>
      <c r="B311">
        <v>1098272.223778467</v>
      </c>
      <c r="C311">
        <v>1699544.026509827</v>
      </c>
    </row>
    <row r="312" spans="1:3">
      <c r="A312">
        <v>310</v>
      </c>
      <c r="B312">
        <v>1091499.910229242</v>
      </c>
      <c r="C312">
        <v>1696508.661547447</v>
      </c>
    </row>
    <row r="313" spans="1:3">
      <c r="A313">
        <v>311</v>
      </c>
      <c r="B313">
        <v>1087530.669767814</v>
      </c>
      <c r="C313">
        <v>1694677.026984818</v>
      </c>
    </row>
    <row r="314" spans="1:3">
      <c r="A314">
        <v>312</v>
      </c>
      <c r="B314">
        <v>1087385.836134921</v>
      </c>
      <c r="C314">
        <v>1694631.568378208</v>
      </c>
    </row>
    <row r="315" spans="1:3">
      <c r="A315">
        <v>313</v>
      </c>
      <c r="B315">
        <v>1086160.447541101</v>
      </c>
      <c r="C315">
        <v>1694018.003717573</v>
      </c>
    </row>
    <row r="316" spans="1:3">
      <c r="A316">
        <v>314</v>
      </c>
      <c r="B316">
        <v>1083863.94996166</v>
      </c>
      <c r="C316">
        <v>1693090.033701658</v>
      </c>
    </row>
    <row r="317" spans="1:3">
      <c r="A317">
        <v>315</v>
      </c>
      <c r="B317">
        <v>1082101.629482437</v>
      </c>
      <c r="C317">
        <v>1692030.074439788</v>
      </c>
    </row>
    <row r="318" spans="1:3">
      <c r="A318">
        <v>316</v>
      </c>
      <c r="B318">
        <v>1080186.863760883</v>
      </c>
      <c r="C318">
        <v>1691149.349004282</v>
      </c>
    </row>
    <row r="319" spans="1:3">
      <c r="A319">
        <v>317</v>
      </c>
      <c r="B319">
        <v>1081715.809157912</v>
      </c>
      <c r="C319">
        <v>1691853.650766643</v>
      </c>
    </row>
    <row r="320" spans="1:3">
      <c r="A320">
        <v>318</v>
      </c>
      <c r="B320">
        <v>1078470.938925176</v>
      </c>
      <c r="C320">
        <v>1690460.337451995</v>
      </c>
    </row>
    <row r="321" spans="1:3">
      <c r="A321">
        <v>319</v>
      </c>
      <c r="B321">
        <v>1077773.199187794</v>
      </c>
      <c r="C321">
        <v>1690192.12355963</v>
      </c>
    </row>
    <row r="322" spans="1:3">
      <c r="A322">
        <v>320</v>
      </c>
      <c r="B322">
        <v>1076096.200177789</v>
      </c>
      <c r="C322">
        <v>1689381.970957198</v>
      </c>
    </row>
    <row r="323" spans="1:3">
      <c r="A323">
        <v>321</v>
      </c>
      <c r="B323">
        <v>1077362.021068065</v>
      </c>
      <c r="C323">
        <v>1689899.467253827</v>
      </c>
    </row>
    <row r="324" spans="1:3">
      <c r="A324">
        <v>322</v>
      </c>
      <c r="B324">
        <v>1075286.279184429</v>
      </c>
      <c r="C324">
        <v>1688956.012364428</v>
      </c>
    </row>
    <row r="325" spans="1:3">
      <c r="A325">
        <v>323</v>
      </c>
      <c r="B325">
        <v>1075236.112570386</v>
      </c>
      <c r="C325">
        <v>1688955.44592174</v>
      </c>
    </row>
    <row r="326" spans="1:3">
      <c r="A326">
        <v>324</v>
      </c>
      <c r="B326">
        <v>1075123.53917277</v>
      </c>
      <c r="C326">
        <v>1688760.369914837</v>
      </c>
    </row>
    <row r="327" spans="1:3">
      <c r="A327">
        <v>325</v>
      </c>
      <c r="B327">
        <v>1076483.460856732</v>
      </c>
      <c r="C327">
        <v>1689275.891973026</v>
      </c>
    </row>
    <row r="328" spans="1:3">
      <c r="A328">
        <v>326</v>
      </c>
      <c r="B328">
        <v>1071317.726259791</v>
      </c>
      <c r="C328">
        <v>1687073.830811924</v>
      </c>
    </row>
    <row r="329" spans="1:3">
      <c r="A329">
        <v>327</v>
      </c>
      <c r="B329">
        <v>1072194.496676799</v>
      </c>
      <c r="C329">
        <v>1687285.657803491</v>
      </c>
    </row>
    <row r="330" spans="1:3">
      <c r="A330">
        <v>328</v>
      </c>
      <c r="B330">
        <v>1067450.804851232</v>
      </c>
      <c r="C330">
        <v>1685238.207119506</v>
      </c>
    </row>
    <row r="331" spans="1:3">
      <c r="A331">
        <v>329</v>
      </c>
      <c r="B331">
        <v>1064612.12035556</v>
      </c>
      <c r="C331">
        <v>1683902.956044764</v>
      </c>
    </row>
    <row r="332" spans="1:3">
      <c r="A332">
        <v>330</v>
      </c>
      <c r="B332">
        <v>1067688.359704911</v>
      </c>
      <c r="C332">
        <v>1685361.825477065</v>
      </c>
    </row>
    <row r="333" spans="1:3">
      <c r="A333">
        <v>331</v>
      </c>
      <c r="B333">
        <v>1067040.859310731</v>
      </c>
      <c r="C333">
        <v>1685032.144067128</v>
      </c>
    </row>
    <row r="334" spans="1:3">
      <c r="A334">
        <v>332</v>
      </c>
      <c r="B334">
        <v>1067392.823597246</v>
      </c>
      <c r="C334">
        <v>1685243.624322168</v>
      </c>
    </row>
    <row r="335" spans="1:3">
      <c r="A335">
        <v>333</v>
      </c>
      <c r="B335">
        <v>1065786.74759326</v>
      </c>
      <c r="C335">
        <v>1684461.393804697</v>
      </c>
    </row>
    <row r="336" spans="1:3">
      <c r="A336">
        <v>334</v>
      </c>
      <c r="B336">
        <v>1065583.700231759</v>
      </c>
      <c r="C336">
        <v>1684389.750799314</v>
      </c>
    </row>
    <row r="337" spans="1:3">
      <c r="A337">
        <v>335</v>
      </c>
      <c r="B337">
        <v>1064886.459606804</v>
      </c>
      <c r="C337">
        <v>1683993.660286465</v>
      </c>
    </row>
    <row r="338" spans="1:3">
      <c r="A338">
        <v>336</v>
      </c>
      <c r="B338">
        <v>1064768.160361954</v>
      </c>
      <c r="C338">
        <v>1683952.722774176</v>
      </c>
    </row>
    <row r="339" spans="1:3">
      <c r="A339">
        <v>337</v>
      </c>
      <c r="B339">
        <v>1065013.204966704</v>
      </c>
      <c r="C339">
        <v>1683936.10280155</v>
      </c>
    </row>
    <row r="340" spans="1:3">
      <c r="A340">
        <v>338</v>
      </c>
      <c r="B340">
        <v>1064785.658752582</v>
      </c>
      <c r="C340">
        <v>1683836.704770277</v>
      </c>
    </row>
    <row r="341" spans="1:3">
      <c r="A341">
        <v>339</v>
      </c>
      <c r="B341">
        <v>1065394.534600239</v>
      </c>
      <c r="C341">
        <v>1683973.030396554</v>
      </c>
    </row>
    <row r="342" spans="1:3">
      <c r="A342">
        <v>340</v>
      </c>
      <c r="B342">
        <v>1065890.022459778</v>
      </c>
      <c r="C342">
        <v>1684198.673189654</v>
      </c>
    </row>
    <row r="343" spans="1:3">
      <c r="A343">
        <v>341</v>
      </c>
      <c r="B343">
        <v>1065784.922098866</v>
      </c>
      <c r="C343">
        <v>1684102.354150465</v>
      </c>
    </row>
    <row r="344" spans="1:3">
      <c r="A344">
        <v>342</v>
      </c>
      <c r="B344">
        <v>1066021.588323952</v>
      </c>
      <c r="C344">
        <v>1684242.454381131</v>
      </c>
    </row>
    <row r="345" spans="1:3">
      <c r="A345">
        <v>343</v>
      </c>
      <c r="B345">
        <v>1064982.335466238</v>
      </c>
      <c r="C345">
        <v>1683735.423303104</v>
      </c>
    </row>
    <row r="346" spans="1:3">
      <c r="A346">
        <v>344</v>
      </c>
      <c r="B346">
        <v>1065228.616043708</v>
      </c>
      <c r="C346">
        <v>1683852.994951096</v>
      </c>
    </row>
    <row r="347" spans="1:3">
      <c r="A347">
        <v>345</v>
      </c>
      <c r="B347">
        <v>1067281.024461108</v>
      </c>
      <c r="C347">
        <v>1684641.420907007</v>
      </c>
    </row>
    <row r="348" spans="1:3">
      <c r="A348">
        <v>346</v>
      </c>
      <c r="B348">
        <v>1067711.226557846</v>
      </c>
      <c r="C348">
        <v>1684813.717006046</v>
      </c>
    </row>
    <row r="349" spans="1:3">
      <c r="A349">
        <v>347</v>
      </c>
      <c r="B349">
        <v>1070999.810919846</v>
      </c>
      <c r="C349">
        <v>1686192.371301091</v>
      </c>
    </row>
    <row r="350" spans="1:3">
      <c r="A350">
        <v>348</v>
      </c>
      <c r="B350">
        <v>1066739.74263483</v>
      </c>
      <c r="C350">
        <v>1684395.961912219</v>
      </c>
    </row>
    <row r="351" spans="1:3">
      <c r="A351">
        <v>349</v>
      </c>
      <c r="B351">
        <v>1066604.126810736</v>
      </c>
      <c r="C351">
        <v>1684333.431908508</v>
      </c>
    </row>
    <row r="352" spans="1:3">
      <c r="A352">
        <v>350</v>
      </c>
      <c r="B352">
        <v>1064038.601060028</v>
      </c>
      <c r="C352">
        <v>1683225.852577259</v>
      </c>
    </row>
    <row r="353" spans="1:3">
      <c r="A353">
        <v>351</v>
      </c>
      <c r="B353">
        <v>1064634.827309893</v>
      </c>
      <c r="C353">
        <v>1683520.268300758</v>
      </c>
    </row>
    <row r="354" spans="1:3">
      <c r="A354">
        <v>352</v>
      </c>
      <c r="B354">
        <v>1067347.088751478</v>
      </c>
      <c r="C354">
        <v>1684679.790007029</v>
      </c>
    </row>
    <row r="355" spans="1:3">
      <c r="A355">
        <v>353</v>
      </c>
      <c r="B355">
        <v>1064128.991125873</v>
      </c>
      <c r="C355">
        <v>1683209.042616281</v>
      </c>
    </row>
    <row r="356" spans="1:3">
      <c r="A356">
        <v>354</v>
      </c>
      <c r="B356">
        <v>1062307.16411138</v>
      </c>
      <c r="C356">
        <v>1682428.1474575</v>
      </c>
    </row>
    <row r="357" spans="1:3">
      <c r="A357">
        <v>355</v>
      </c>
      <c r="B357">
        <v>1062307.207533548</v>
      </c>
      <c r="C357">
        <v>1682418.336632675</v>
      </c>
    </row>
    <row r="358" spans="1:3">
      <c r="A358">
        <v>356</v>
      </c>
      <c r="B358">
        <v>1062871.169151772</v>
      </c>
      <c r="C358">
        <v>1682645.823224847</v>
      </c>
    </row>
    <row r="359" spans="1:3">
      <c r="A359">
        <v>357</v>
      </c>
      <c r="B359">
        <v>1061586.156235533</v>
      </c>
      <c r="C359">
        <v>1682141.537965346</v>
      </c>
    </row>
    <row r="360" spans="1:3">
      <c r="A360">
        <v>358</v>
      </c>
      <c r="B360">
        <v>1065123.114273333</v>
      </c>
      <c r="C360">
        <v>1683658.168359203</v>
      </c>
    </row>
    <row r="361" spans="1:3">
      <c r="A361">
        <v>359</v>
      </c>
      <c r="B361">
        <v>1064916.124080339</v>
      </c>
      <c r="C361">
        <v>1683564.099078092</v>
      </c>
    </row>
    <row r="362" spans="1:3">
      <c r="A362">
        <v>360</v>
      </c>
      <c r="B362">
        <v>1063832.121506777</v>
      </c>
      <c r="C362">
        <v>1683175.496685984</v>
      </c>
    </row>
    <row r="363" spans="1:3">
      <c r="A363">
        <v>361</v>
      </c>
      <c r="B363">
        <v>1064669.442778146</v>
      </c>
      <c r="C363">
        <v>1683459.236109252</v>
      </c>
    </row>
    <row r="364" spans="1:3">
      <c r="A364">
        <v>362</v>
      </c>
      <c r="B364">
        <v>1064950.842204944</v>
      </c>
      <c r="C364">
        <v>1683745.535147423</v>
      </c>
    </row>
    <row r="365" spans="1:3">
      <c r="A365">
        <v>363</v>
      </c>
      <c r="B365">
        <v>1068896.586667856</v>
      </c>
      <c r="C365">
        <v>1685122.631095035</v>
      </c>
    </row>
    <row r="366" spans="1:3">
      <c r="A366">
        <v>364</v>
      </c>
      <c r="B366">
        <v>1066932.280008864</v>
      </c>
      <c r="C366">
        <v>1684486.212302024</v>
      </c>
    </row>
    <row r="367" spans="1:3">
      <c r="A367">
        <v>365</v>
      </c>
      <c r="B367">
        <v>1068250.790597589</v>
      </c>
      <c r="C367">
        <v>1685029.669448964</v>
      </c>
    </row>
    <row r="368" spans="1:3">
      <c r="A368">
        <v>366</v>
      </c>
      <c r="B368">
        <v>1065501.368055739</v>
      </c>
      <c r="C368">
        <v>1683828.04248254</v>
      </c>
    </row>
    <row r="369" spans="1:3">
      <c r="A369">
        <v>367</v>
      </c>
      <c r="B369">
        <v>1064239.370269497</v>
      </c>
      <c r="C369">
        <v>1683212.571173111</v>
      </c>
    </row>
    <row r="370" spans="1:3">
      <c r="A370">
        <v>368</v>
      </c>
      <c r="B370">
        <v>1064486.970494466</v>
      </c>
      <c r="C370">
        <v>1683363.290751059</v>
      </c>
    </row>
    <row r="371" spans="1:3">
      <c r="A371">
        <v>369</v>
      </c>
      <c r="B371">
        <v>1065576.664198355</v>
      </c>
      <c r="C371">
        <v>1683788.817248283</v>
      </c>
    </row>
    <row r="372" spans="1:3">
      <c r="A372">
        <v>370</v>
      </c>
      <c r="B372">
        <v>1064731.184802113</v>
      </c>
      <c r="C372">
        <v>1683453.097974746</v>
      </c>
    </row>
    <row r="373" spans="1:3">
      <c r="A373">
        <v>371</v>
      </c>
      <c r="B373">
        <v>1064564.708035413</v>
      </c>
      <c r="C373">
        <v>1683346.734206845</v>
      </c>
    </row>
    <row r="374" spans="1:3">
      <c r="A374">
        <v>372</v>
      </c>
      <c r="B374">
        <v>1064660.592782082</v>
      </c>
      <c r="C374">
        <v>1683340.067631008</v>
      </c>
    </row>
    <row r="375" spans="1:3">
      <c r="A375">
        <v>373</v>
      </c>
      <c r="B375">
        <v>1064130.455126011</v>
      </c>
      <c r="C375">
        <v>1683145.914346067</v>
      </c>
    </row>
    <row r="376" spans="1:3">
      <c r="A376">
        <v>374</v>
      </c>
      <c r="B376">
        <v>1064315.462834628</v>
      </c>
      <c r="C376">
        <v>1683247.690858668</v>
      </c>
    </row>
    <row r="377" spans="1:3">
      <c r="A377">
        <v>375</v>
      </c>
      <c r="B377">
        <v>1064385.873424821</v>
      </c>
      <c r="C377">
        <v>1683185.940441412</v>
      </c>
    </row>
    <row r="378" spans="1:3">
      <c r="A378">
        <v>376</v>
      </c>
      <c r="B378">
        <v>1064211.263856613</v>
      </c>
      <c r="C378">
        <v>1683248.021582408</v>
      </c>
    </row>
    <row r="379" spans="1:3">
      <c r="A379">
        <v>377</v>
      </c>
      <c r="B379">
        <v>1064825.813573177</v>
      </c>
      <c r="C379">
        <v>1683530.154484699</v>
      </c>
    </row>
    <row r="380" spans="1:3">
      <c r="A380">
        <v>378</v>
      </c>
      <c r="B380">
        <v>1064619.24109007</v>
      </c>
      <c r="C380">
        <v>1683401.946797303</v>
      </c>
    </row>
    <row r="381" spans="1:3">
      <c r="A381">
        <v>379</v>
      </c>
      <c r="B381">
        <v>1065238.786892529</v>
      </c>
      <c r="C381">
        <v>1683707.793354388</v>
      </c>
    </row>
    <row r="382" spans="1:3">
      <c r="A382">
        <v>380</v>
      </c>
      <c r="B382">
        <v>1064449.068165075</v>
      </c>
      <c r="C382">
        <v>1683351.030769232</v>
      </c>
    </row>
    <row r="383" spans="1:3">
      <c r="A383">
        <v>381</v>
      </c>
      <c r="B383">
        <v>1063615.434146911</v>
      </c>
      <c r="C383">
        <v>1683064.093686625</v>
      </c>
    </row>
    <row r="384" spans="1:3">
      <c r="A384">
        <v>382</v>
      </c>
      <c r="B384">
        <v>1063983.428848108</v>
      </c>
      <c r="C384">
        <v>1683127.707206468</v>
      </c>
    </row>
    <row r="385" spans="1:3">
      <c r="A385">
        <v>383</v>
      </c>
      <c r="B385">
        <v>1060400.317941151</v>
      </c>
      <c r="C385">
        <v>1681618.588321248</v>
      </c>
    </row>
    <row r="386" spans="1:3">
      <c r="A386">
        <v>384</v>
      </c>
      <c r="B386">
        <v>1063106.33287441</v>
      </c>
      <c r="C386">
        <v>1682772.861628759</v>
      </c>
    </row>
    <row r="387" spans="1:3">
      <c r="A387">
        <v>385</v>
      </c>
      <c r="B387">
        <v>1060035.735213749</v>
      </c>
      <c r="C387">
        <v>1681479.453284496</v>
      </c>
    </row>
    <row r="388" spans="1:3">
      <c r="A388">
        <v>386</v>
      </c>
      <c r="B388">
        <v>1063616.828524561</v>
      </c>
      <c r="C388">
        <v>1682982.197221539</v>
      </c>
    </row>
    <row r="389" spans="1:3">
      <c r="A389">
        <v>387</v>
      </c>
      <c r="B389">
        <v>1061023.77804846</v>
      </c>
      <c r="C389">
        <v>1681822.749122118</v>
      </c>
    </row>
    <row r="390" spans="1:3">
      <c r="A390">
        <v>388</v>
      </c>
      <c r="B390">
        <v>1062382.099347937</v>
      </c>
      <c r="C390">
        <v>1682420.105845103</v>
      </c>
    </row>
    <row r="391" spans="1:3">
      <c r="A391">
        <v>389</v>
      </c>
      <c r="B391">
        <v>1059988.800557893</v>
      </c>
      <c r="C391">
        <v>1681399.668031047</v>
      </c>
    </row>
    <row r="392" spans="1:3">
      <c r="A392">
        <v>390</v>
      </c>
      <c r="B392">
        <v>1061221.580097226</v>
      </c>
      <c r="C392">
        <v>1681914.353797545</v>
      </c>
    </row>
    <row r="393" spans="1:3">
      <c r="A393">
        <v>391</v>
      </c>
      <c r="B393">
        <v>1062277.058173897</v>
      </c>
      <c r="C393">
        <v>1682372.593251153</v>
      </c>
    </row>
    <row r="394" spans="1:3">
      <c r="A394">
        <v>392</v>
      </c>
      <c r="B394">
        <v>1058580.542038655</v>
      </c>
      <c r="C394">
        <v>1680754.237639918</v>
      </c>
    </row>
    <row r="395" spans="1:3">
      <c r="A395">
        <v>393</v>
      </c>
      <c r="B395">
        <v>1057866.158490941</v>
      </c>
      <c r="C395">
        <v>1680430.639308123</v>
      </c>
    </row>
    <row r="396" spans="1:3">
      <c r="A396">
        <v>394</v>
      </c>
      <c r="B396">
        <v>1059668.352361867</v>
      </c>
      <c r="C396">
        <v>1681237.507135189</v>
      </c>
    </row>
    <row r="397" spans="1:3">
      <c r="A397">
        <v>395</v>
      </c>
      <c r="B397">
        <v>1059239.565745195</v>
      </c>
      <c r="C397">
        <v>1681054.269512222</v>
      </c>
    </row>
    <row r="398" spans="1:3">
      <c r="A398">
        <v>396</v>
      </c>
      <c r="B398">
        <v>1059442.764761692</v>
      </c>
      <c r="C398">
        <v>1681116.434785388</v>
      </c>
    </row>
    <row r="399" spans="1:3">
      <c r="A399">
        <v>397</v>
      </c>
      <c r="B399">
        <v>1059914.867802392</v>
      </c>
      <c r="C399">
        <v>1681343.749731629</v>
      </c>
    </row>
    <row r="400" spans="1:3">
      <c r="A400">
        <v>398</v>
      </c>
      <c r="B400">
        <v>1059948.814195059</v>
      </c>
      <c r="C400">
        <v>1681381.805482207</v>
      </c>
    </row>
    <row r="401" spans="1:3">
      <c r="A401">
        <v>399</v>
      </c>
      <c r="B401">
        <v>1058606.071013429</v>
      </c>
      <c r="C401">
        <v>1680818.118176945</v>
      </c>
    </row>
    <row r="402" spans="1:3">
      <c r="A402">
        <v>400</v>
      </c>
      <c r="B402">
        <v>1061317.047427185</v>
      </c>
      <c r="C402">
        <v>1681968.341058461</v>
      </c>
    </row>
    <row r="403" spans="1:3">
      <c r="A403">
        <v>401</v>
      </c>
      <c r="B403">
        <v>1059991.705782115</v>
      </c>
      <c r="C403">
        <v>1681394.183294228</v>
      </c>
    </row>
    <row r="404" spans="1:3">
      <c r="A404">
        <v>402</v>
      </c>
      <c r="B404">
        <v>1060707.555320231</v>
      </c>
      <c r="C404">
        <v>1681657.802645849</v>
      </c>
    </row>
    <row r="405" spans="1:3">
      <c r="A405">
        <v>403</v>
      </c>
      <c r="B405">
        <v>1060240.016632733</v>
      </c>
      <c r="C405">
        <v>1681501.593173313</v>
      </c>
    </row>
    <row r="406" spans="1:3">
      <c r="A406">
        <v>404</v>
      </c>
      <c r="B406">
        <v>1059616.261579844</v>
      </c>
      <c r="C406">
        <v>1681270.899809678</v>
      </c>
    </row>
    <row r="407" spans="1:3">
      <c r="A407">
        <v>405</v>
      </c>
      <c r="B407">
        <v>1059329.032355524</v>
      </c>
      <c r="C407">
        <v>1681115.112725846</v>
      </c>
    </row>
    <row r="408" spans="1:3">
      <c r="A408">
        <v>406</v>
      </c>
      <c r="B408">
        <v>1059406.65856842</v>
      </c>
      <c r="C408">
        <v>1681033.709744341</v>
      </c>
    </row>
    <row r="409" spans="1:3">
      <c r="A409">
        <v>407</v>
      </c>
      <c r="B409">
        <v>1059216.55620707</v>
      </c>
      <c r="C409">
        <v>1680890.441431963</v>
      </c>
    </row>
    <row r="410" spans="1:3">
      <c r="A410">
        <v>408</v>
      </c>
      <c r="B410">
        <v>1059855.441304623</v>
      </c>
      <c r="C410">
        <v>1681165.145077195</v>
      </c>
    </row>
    <row r="411" spans="1:3">
      <c r="A411">
        <v>409</v>
      </c>
      <c r="B411">
        <v>1059740.100568508</v>
      </c>
      <c r="C411">
        <v>1681149.123725489</v>
      </c>
    </row>
    <row r="412" spans="1:3">
      <c r="A412">
        <v>410</v>
      </c>
      <c r="B412">
        <v>1059754.572649163</v>
      </c>
      <c r="C412">
        <v>1681165.067697775</v>
      </c>
    </row>
    <row r="413" spans="1:3">
      <c r="A413">
        <v>411</v>
      </c>
      <c r="B413">
        <v>1059564.148942112</v>
      </c>
      <c r="C413">
        <v>1681081.747882637</v>
      </c>
    </row>
    <row r="414" spans="1:3">
      <c r="A414">
        <v>412</v>
      </c>
      <c r="B414">
        <v>1058081.239934905</v>
      </c>
      <c r="C414">
        <v>1680431.146277078</v>
      </c>
    </row>
    <row r="415" spans="1:3">
      <c r="A415">
        <v>413</v>
      </c>
      <c r="B415">
        <v>1059467.29369168</v>
      </c>
      <c r="C415">
        <v>1681045.61282465</v>
      </c>
    </row>
    <row r="416" spans="1:3">
      <c r="A416">
        <v>414</v>
      </c>
      <c r="B416">
        <v>1059882.39183567</v>
      </c>
      <c r="C416">
        <v>1681255.704751826</v>
      </c>
    </row>
    <row r="417" spans="1:3">
      <c r="A417">
        <v>415</v>
      </c>
      <c r="B417">
        <v>1059327.013142491</v>
      </c>
      <c r="C417">
        <v>1680969.397481806</v>
      </c>
    </row>
    <row r="418" spans="1:3">
      <c r="A418">
        <v>416</v>
      </c>
      <c r="B418">
        <v>1060124.085469835</v>
      </c>
      <c r="C418">
        <v>1681256.593480692</v>
      </c>
    </row>
    <row r="419" spans="1:3">
      <c r="A419">
        <v>417</v>
      </c>
      <c r="B419">
        <v>1060760.435527379</v>
      </c>
      <c r="C419">
        <v>1681518.649118763</v>
      </c>
    </row>
    <row r="420" spans="1:3">
      <c r="A420">
        <v>418</v>
      </c>
      <c r="B420">
        <v>1059470.509413966</v>
      </c>
      <c r="C420">
        <v>1680952.224560261</v>
      </c>
    </row>
    <row r="421" spans="1:3">
      <c r="A421">
        <v>419</v>
      </c>
      <c r="B421">
        <v>1059534.137671711</v>
      </c>
      <c r="C421">
        <v>1680985.57629894</v>
      </c>
    </row>
    <row r="422" spans="1:3">
      <c r="A422">
        <v>420</v>
      </c>
      <c r="B422">
        <v>1060460.947253943</v>
      </c>
      <c r="C422">
        <v>1681331.319359713</v>
      </c>
    </row>
    <row r="423" spans="1:3">
      <c r="A423">
        <v>421</v>
      </c>
      <c r="B423">
        <v>1060539.229401522</v>
      </c>
      <c r="C423">
        <v>1681369.873879972</v>
      </c>
    </row>
    <row r="424" spans="1:3">
      <c r="A424">
        <v>422</v>
      </c>
      <c r="B424">
        <v>1061664.752217931</v>
      </c>
      <c r="C424">
        <v>1681829.66428855</v>
      </c>
    </row>
    <row r="425" spans="1:3">
      <c r="A425">
        <v>423</v>
      </c>
      <c r="B425">
        <v>1061073.847504052</v>
      </c>
      <c r="C425">
        <v>1681564.784018187</v>
      </c>
    </row>
    <row r="426" spans="1:3">
      <c r="A426">
        <v>424</v>
      </c>
      <c r="B426">
        <v>1060152.205814904</v>
      </c>
      <c r="C426">
        <v>1681202.990681936</v>
      </c>
    </row>
    <row r="427" spans="1:3">
      <c r="A427">
        <v>425</v>
      </c>
      <c r="B427">
        <v>1060998.623786565</v>
      </c>
      <c r="C427">
        <v>1681536.431228905</v>
      </c>
    </row>
    <row r="428" spans="1:3">
      <c r="A428">
        <v>426</v>
      </c>
      <c r="B428">
        <v>1062131.098371557</v>
      </c>
      <c r="C428">
        <v>1682002.60596853</v>
      </c>
    </row>
    <row r="429" spans="1:3">
      <c r="A429">
        <v>427</v>
      </c>
      <c r="B429">
        <v>1060608.536042676</v>
      </c>
      <c r="C429">
        <v>1681371.594131298</v>
      </c>
    </row>
    <row r="430" spans="1:3">
      <c r="A430">
        <v>428</v>
      </c>
      <c r="B430">
        <v>1061894.853290818</v>
      </c>
      <c r="C430">
        <v>1681923.322872369</v>
      </c>
    </row>
    <row r="431" spans="1:3">
      <c r="A431">
        <v>429</v>
      </c>
      <c r="B431">
        <v>1062751.057584886</v>
      </c>
      <c r="C431">
        <v>1682313.135186862</v>
      </c>
    </row>
    <row r="432" spans="1:3">
      <c r="A432">
        <v>430</v>
      </c>
      <c r="B432">
        <v>1064177.159574146</v>
      </c>
      <c r="C432">
        <v>1682905.619840899</v>
      </c>
    </row>
    <row r="433" spans="1:3">
      <c r="A433">
        <v>431</v>
      </c>
      <c r="B433">
        <v>1061867.138442284</v>
      </c>
      <c r="C433">
        <v>1681918.078327329</v>
      </c>
    </row>
    <row r="434" spans="1:3">
      <c r="A434">
        <v>432</v>
      </c>
      <c r="B434">
        <v>1063359.430181855</v>
      </c>
      <c r="C434">
        <v>1682561.133414277</v>
      </c>
    </row>
    <row r="435" spans="1:3">
      <c r="A435">
        <v>433</v>
      </c>
      <c r="B435">
        <v>1063705.411307001</v>
      </c>
      <c r="C435">
        <v>1682705.67718725</v>
      </c>
    </row>
    <row r="436" spans="1:3">
      <c r="A436">
        <v>434</v>
      </c>
      <c r="B436">
        <v>1062576.516791977</v>
      </c>
      <c r="C436">
        <v>1682177.159287441</v>
      </c>
    </row>
    <row r="437" spans="1:3">
      <c r="A437">
        <v>435</v>
      </c>
      <c r="B437">
        <v>1063280.496316323</v>
      </c>
      <c r="C437">
        <v>1682445.94608775</v>
      </c>
    </row>
    <row r="438" spans="1:3">
      <c r="A438">
        <v>436</v>
      </c>
      <c r="B438">
        <v>1061728.378260887</v>
      </c>
      <c r="C438">
        <v>1681807.676441357</v>
      </c>
    </row>
    <row r="439" spans="1:3">
      <c r="A439">
        <v>437</v>
      </c>
      <c r="B439">
        <v>1063869.436412837</v>
      </c>
      <c r="C439">
        <v>1682695.736458364</v>
      </c>
    </row>
    <row r="440" spans="1:3">
      <c r="A440">
        <v>438</v>
      </c>
      <c r="B440">
        <v>1062488.191769712</v>
      </c>
      <c r="C440">
        <v>1682093.537096862</v>
      </c>
    </row>
    <row r="441" spans="1:3">
      <c r="A441">
        <v>439</v>
      </c>
      <c r="B441">
        <v>1063749.827349833</v>
      </c>
      <c r="C441">
        <v>1682646.957904226</v>
      </c>
    </row>
    <row r="442" spans="1:3">
      <c r="A442">
        <v>440</v>
      </c>
      <c r="B442">
        <v>1063657.578824406</v>
      </c>
      <c r="C442">
        <v>1682593.513383814</v>
      </c>
    </row>
    <row r="443" spans="1:3">
      <c r="A443">
        <v>441</v>
      </c>
      <c r="B443">
        <v>1063615.229782244</v>
      </c>
      <c r="C443">
        <v>1682609.363425319</v>
      </c>
    </row>
    <row r="444" spans="1:3">
      <c r="A444">
        <v>442</v>
      </c>
      <c r="B444">
        <v>1063631.196524113</v>
      </c>
      <c r="C444">
        <v>1682619.799146032</v>
      </c>
    </row>
    <row r="445" spans="1:3">
      <c r="A445">
        <v>443</v>
      </c>
      <c r="B445">
        <v>1063275.70653087</v>
      </c>
      <c r="C445">
        <v>1682418.703872243</v>
      </c>
    </row>
    <row r="446" spans="1:3">
      <c r="A446">
        <v>444</v>
      </c>
      <c r="B446">
        <v>1063992.432511735</v>
      </c>
      <c r="C446">
        <v>1682906.270359327</v>
      </c>
    </row>
    <row r="447" spans="1:3">
      <c r="A447">
        <v>445</v>
      </c>
      <c r="B447">
        <v>1063033.031145214</v>
      </c>
      <c r="C447">
        <v>1682368.402115483</v>
      </c>
    </row>
    <row r="448" spans="1:3">
      <c r="A448">
        <v>446</v>
      </c>
      <c r="B448">
        <v>1062832.859741812</v>
      </c>
      <c r="C448">
        <v>1682212.311408494</v>
      </c>
    </row>
    <row r="449" spans="1:3">
      <c r="A449">
        <v>447</v>
      </c>
      <c r="B449">
        <v>1063307.507612847</v>
      </c>
      <c r="C449">
        <v>1682414.781174371</v>
      </c>
    </row>
    <row r="450" spans="1:3">
      <c r="A450">
        <v>448</v>
      </c>
      <c r="B450">
        <v>1061674.292830631</v>
      </c>
      <c r="C450">
        <v>1681683.90247015</v>
      </c>
    </row>
    <row r="451" spans="1:3">
      <c r="A451">
        <v>449</v>
      </c>
      <c r="B451">
        <v>1062995.002350352</v>
      </c>
      <c r="C451">
        <v>1682293.521753147</v>
      </c>
    </row>
    <row r="452" spans="1:3">
      <c r="A452">
        <v>450</v>
      </c>
      <c r="B452">
        <v>1062324.768708945</v>
      </c>
      <c r="C452">
        <v>1681957.660833774</v>
      </c>
    </row>
    <row r="453" spans="1:3">
      <c r="A453">
        <v>451</v>
      </c>
      <c r="B453">
        <v>1063194.54207224</v>
      </c>
      <c r="C453">
        <v>1682341.619593369</v>
      </c>
    </row>
    <row r="454" spans="1:3">
      <c r="A454">
        <v>452</v>
      </c>
      <c r="B454">
        <v>1062703.668334165</v>
      </c>
      <c r="C454">
        <v>1682183.655092348</v>
      </c>
    </row>
    <row r="455" spans="1:3">
      <c r="A455">
        <v>453</v>
      </c>
      <c r="B455">
        <v>1063047.853768202</v>
      </c>
      <c r="C455">
        <v>1682288.005442521</v>
      </c>
    </row>
    <row r="456" spans="1:3">
      <c r="A456">
        <v>454</v>
      </c>
      <c r="B456">
        <v>1064141.932179877</v>
      </c>
      <c r="C456">
        <v>1682757.001668899</v>
      </c>
    </row>
    <row r="457" spans="1:3">
      <c r="A457">
        <v>455</v>
      </c>
      <c r="B457">
        <v>1063303.130287207</v>
      </c>
      <c r="C457">
        <v>1682398.773600593</v>
      </c>
    </row>
    <row r="458" spans="1:3">
      <c r="A458">
        <v>456</v>
      </c>
      <c r="B458">
        <v>1062176.762533223</v>
      </c>
      <c r="C458">
        <v>1681964.613362109</v>
      </c>
    </row>
    <row r="459" spans="1:3">
      <c r="A459">
        <v>457</v>
      </c>
      <c r="B459">
        <v>1062738.502792827</v>
      </c>
      <c r="C459">
        <v>1682166.661569071</v>
      </c>
    </row>
    <row r="460" spans="1:3">
      <c r="A460">
        <v>458</v>
      </c>
      <c r="B460">
        <v>1062353.863106056</v>
      </c>
      <c r="C460">
        <v>1681999.602490126</v>
      </c>
    </row>
    <row r="461" spans="1:3">
      <c r="A461">
        <v>459</v>
      </c>
      <c r="B461">
        <v>1062319.272136934</v>
      </c>
      <c r="C461">
        <v>1682009.951851696</v>
      </c>
    </row>
    <row r="462" spans="1:3">
      <c r="A462">
        <v>460</v>
      </c>
      <c r="B462">
        <v>1061544.055621466</v>
      </c>
      <c r="C462">
        <v>1681663.077253851</v>
      </c>
    </row>
    <row r="463" spans="1:3">
      <c r="A463">
        <v>461</v>
      </c>
      <c r="B463">
        <v>1062223.420041114</v>
      </c>
      <c r="C463">
        <v>1681945.190940232</v>
      </c>
    </row>
    <row r="464" spans="1:3">
      <c r="A464">
        <v>462</v>
      </c>
      <c r="B464">
        <v>1063896.385474084</v>
      </c>
      <c r="C464">
        <v>1682670.010215177</v>
      </c>
    </row>
    <row r="465" spans="1:3">
      <c r="A465">
        <v>463</v>
      </c>
      <c r="B465">
        <v>1062675.821616314</v>
      </c>
      <c r="C465">
        <v>1682168.594943549</v>
      </c>
    </row>
    <row r="466" spans="1:3">
      <c r="A466">
        <v>464</v>
      </c>
      <c r="B466">
        <v>1062058.0428738</v>
      </c>
      <c r="C466">
        <v>1681901.259278637</v>
      </c>
    </row>
    <row r="467" spans="1:3">
      <c r="A467">
        <v>465</v>
      </c>
      <c r="B467">
        <v>1061945.303293967</v>
      </c>
      <c r="C467">
        <v>1681835.659287362</v>
      </c>
    </row>
    <row r="468" spans="1:3">
      <c r="A468">
        <v>466</v>
      </c>
      <c r="B468">
        <v>1058770.178554373</v>
      </c>
      <c r="C468">
        <v>1680458.343561484</v>
      </c>
    </row>
    <row r="469" spans="1:3">
      <c r="A469">
        <v>467</v>
      </c>
      <c r="B469">
        <v>1061304.248573771</v>
      </c>
      <c r="C469">
        <v>1681560.257920482</v>
      </c>
    </row>
    <row r="470" spans="1:3">
      <c r="A470">
        <v>468</v>
      </c>
      <c r="B470">
        <v>1060943.582483037</v>
      </c>
      <c r="C470">
        <v>1681388.030425768</v>
      </c>
    </row>
    <row r="471" spans="1:3">
      <c r="A471">
        <v>469</v>
      </c>
      <c r="B471">
        <v>1062115.71823723</v>
      </c>
      <c r="C471">
        <v>1681909.777667511</v>
      </c>
    </row>
    <row r="472" spans="1:3">
      <c r="A472">
        <v>470</v>
      </c>
      <c r="B472">
        <v>1060849.674443996</v>
      </c>
      <c r="C472">
        <v>1681357.518701081</v>
      </c>
    </row>
    <row r="473" spans="1:3">
      <c r="A473">
        <v>471</v>
      </c>
      <c r="B473">
        <v>1060939.127461242</v>
      </c>
      <c r="C473">
        <v>1681379.690970004</v>
      </c>
    </row>
    <row r="474" spans="1:3">
      <c r="A474">
        <v>472</v>
      </c>
      <c r="B474">
        <v>1060237.094878778</v>
      </c>
      <c r="C474">
        <v>1681161.043583857</v>
      </c>
    </row>
    <row r="475" spans="1:3">
      <c r="A475">
        <v>473</v>
      </c>
      <c r="B475">
        <v>1059914.544756597</v>
      </c>
      <c r="C475">
        <v>1680998.886759448</v>
      </c>
    </row>
    <row r="476" spans="1:3">
      <c r="A476">
        <v>474</v>
      </c>
      <c r="B476">
        <v>1060455.864288043</v>
      </c>
      <c r="C476">
        <v>1681284.185251164</v>
      </c>
    </row>
    <row r="477" spans="1:3">
      <c r="A477">
        <v>475</v>
      </c>
      <c r="B477">
        <v>1060598.436379567</v>
      </c>
      <c r="C477">
        <v>1681387.998396263</v>
      </c>
    </row>
    <row r="478" spans="1:3">
      <c r="A478">
        <v>476</v>
      </c>
      <c r="B478">
        <v>1060731.906218168</v>
      </c>
      <c r="C478">
        <v>1681424.612289533</v>
      </c>
    </row>
    <row r="479" spans="1:3">
      <c r="A479">
        <v>477</v>
      </c>
      <c r="B479">
        <v>1061365.38959686</v>
      </c>
      <c r="C479">
        <v>1681708.0100125</v>
      </c>
    </row>
    <row r="480" spans="1:3">
      <c r="A480">
        <v>478</v>
      </c>
      <c r="B480">
        <v>1060681.935905349</v>
      </c>
      <c r="C480">
        <v>1681434.79981738</v>
      </c>
    </row>
    <row r="481" spans="1:3">
      <c r="A481">
        <v>479</v>
      </c>
      <c r="B481">
        <v>1059748.83491715</v>
      </c>
      <c r="C481">
        <v>1681011.241028234</v>
      </c>
    </row>
    <row r="482" spans="1:3">
      <c r="A482">
        <v>480</v>
      </c>
      <c r="B482">
        <v>1061673.2816556</v>
      </c>
      <c r="C482">
        <v>1681883.905592964</v>
      </c>
    </row>
    <row r="483" spans="1:3">
      <c r="A483">
        <v>481</v>
      </c>
      <c r="B483">
        <v>1061162.610263866</v>
      </c>
      <c r="C483">
        <v>1681631.819456126</v>
      </c>
    </row>
    <row r="484" spans="1:3">
      <c r="A484">
        <v>482</v>
      </c>
      <c r="B484">
        <v>1060846.933184854</v>
      </c>
      <c r="C484">
        <v>1681482.528361629</v>
      </c>
    </row>
    <row r="485" spans="1:3">
      <c r="A485">
        <v>483</v>
      </c>
      <c r="B485">
        <v>1060915.140872705</v>
      </c>
      <c r="C485">
        <v>1681531.408826549</v>
      </c>
    </row>
    <row r="486" spans="1:3">
      <c r="A486">
        <v>484</v>
      </c>
      <c r="B486">
        <v>1060189.133060379</v>
      </c>
      <c r="C486">
        <v>1681223.675579091</v>
      </c>
    </row>
    <row r="487" spans="1:3">
      <c r="A487">
        <v>485</v>
      </c>
      <c r="B487">
        <v>1060316.008488712</v>
      </c>
      <c r="C487">
        <v>1681294.154704839</v>
      </c>
    </row>
    <row r="488" spans="1:3">
      <c r="A488">
        <v>486</v>
      </c>
      <c r="B488">
        <v>1060642.187842166</v>
      </c>
      <c r="C488">
        <v>1681407.711890693</v>
      </c>
    </row>
    <row r="489" spans="1:3">
      <c r="A489">
        <v>487</v>
      </c>
      <c r="B489">
        <v>1060290.647739782</v>
      </c>
      <c r="C489">
        <v>1681221.675027452</v>
      </c>
    </row>
    <row r="490" spans="1:3">
      <c r="A490">
        <v>488</v>
      </c>
      <c r="B490">
        <v>1060719.049265221</v>
      </c>
      <c r="C490">
        <v>1681440.36119471</v>
      </c>
    </row>
    <row r="491" spans="1:3">
      <c r="A491">
        <v>489</v>
      </c>
      <c r="B491">
        <v>1060446.841378785</v>
      </c>
      <c r="C491">
        <v>1681351.440469812</v>
      </c>
    </row>
    <row r="492" spans="1:3">
      <c r="A492">
        <v>490</v>
      </c>
      <c r="B492">
        <v>1060660.008101428</v>
      </c>
      <c r="C492">
        <v>1681448.295928027</v>
      </c>
    </row>
    <row r="493" spans="1:3">
      <c r="A493">
        <v>491</v>
      </c>
      <c r="B493">
        <v>1060930.48059514</v>
      </c>
      <c r="C493">
        <v>1681572.102206942</v>
      </c>
    </row>
    <row r="494" spans="1:3">
      <c r="A494">
        <v>492</v>
      </c>
      <c r="B494">
        <v>1060436.713173826</v>
      </c>
      <c r="C494">
        <v>1681352.356774262</v>
      </c>
    </row>
    <row r="495" spans="1:3">
      <c r="A495">
        <v>493</v>
      </c>
      <c r="B495">
        <v>1060960.121894388</v>
      </c>
      <c r="C495">
        <v>1681573.069771772</v>
      </c>
    </row>
    <row r="496" spans="1:3">
      <c r="A496">
        <v>494</v>
      </c>
      <c r="B496">
        <v>1060721.816093263</v>
      </c>
      <c r="C496">
        <v>1681462.344321894</v>
      </c>
    </row>
    <row r="497" spans="1:3">
      <c r="A497">
        <v>495</v>
      </c>
      <c r="B497">
        <v>1060294.77206438</v>
      </c>
      <c r="C497">
        <v>1681317.917503911</v>
      </c>
    </row>
    <row r="498" spans="1:3">
      <c r="A498">
        <v>496</v>
      </c>
      <c r="B498">
        <v>1060482.770072047</v>
      </c>
      <c r="C498">
        <v>1681364.258581827</v>
      </c>
    </row>
    <row r="499" spans="1:3">
      <c r="A499">
        <v>497</v>
      </c>
      <c r="B499">
        <v>1060865.319841596</v>
      </c>
      <c r="C499">
        <v>1681518.45435975</v>
      </c>
    </row>
    <row r="500" spans="1:3">
      <c r="A500">
        <v>498</v>
      </c>
      <c r="B500">
        <v>1060736.485506494</v>
      </c>
      <c r="C500">
        <v>1681474.471608607</v>
      </c>
    </row>
    <row r="501" spans="1:3">
      <c r="A501">
        <v>499</v>
      </c>
      <c r="B501">
        <v>1059140.983217457</v>
      </c>
      <c r="C501">
        <v>1680788.45815656</v>
      </c>
    </row>
    <row r="502" spans="1:3">
      <c r="A502">
        <v>500</v>
      </c>
      <c r="B502">
        <v>1059220.806970642</v>
      </c>
      <c r="C502">
        <v>1680827.73196238</v>
      </c>
    </row>
    <row r="503" spans="1:3">
      <c r="A503">
        <v>501</v>
      </c>
      <c r="B503">
        <v>1058818.50452816</v>
      </c>
      <c r="C503">
        <v>1680660.741194175</v>
      </c>
    </row>
    <row r="504" spans="1:3">
      <c r="A504">
        <v>502</v>
      </c>
      <c r="B504">
        <v>1058391.967574631</v>
      </c>
      <c r="C504">
        <v>1680479.286867112</v>
      </c>
    </row>
    <row r="505" spans="1:3">
      <c r="A505">
        <v>503</v>
      </c>
      <c r="B505">
        <v>1058930.806358956</v>
      </c>
      <c r="C505">
        <v>1680706.531944769</v>
      </c>
    </row>
    <row r="506" spans="1:3">
      <c r="A506">
        <v>504</v>
      </c>
      <c r="B506">
        <v>1059100.15531053</v>
      </c>
      <c r="C506">
        <v>1680783.209500915</v>
      </c>
    </row>
    <row r="507" spans="1:3">
      <c r="A507">
        <v>505</v>
      </c>
      <c r="B507">
        <v>1059254.259513763</v>
      </c>
      <c r="C507">
        <v>1680852.583508347</v>
      </c>
    </row>
    <row r="508" spans="1:3">
      <c r="A508">
        <v>506</v>
      </c>
      <c r="B508">
        <v>1058499.149262246</v>
      </c>
      <c r="C508">
        <v>1680515.659335028</v>
      </c>
    </row>
    <row r="509" spans="1:3">
      <c r="A509">
        <v>507</v>
      </c>
      <c r="B509">
        <v>1057942.341134643</v>
      </c>
      <c r="C509">
        <v>1680278.6014557</v>
      </c>
    </row>
    <row r="510" spans="1:3">
      <c r="A510">
        <v>508</v>
      </c>
      <c r="B510">
        <v>1058926.314458808</v>
      </c>
      <c r="C510">
        <v>1680688.81347941</v>
      </c>
    </row>
    <row r="511" spans="1:3">
      <c r="A511">
        <v>509</v>
      </c>
      <c r="B511">
        <v>1059321.828740068</v>
      </c>
      <c r="C511">
        <v>1680858.118699506</v>
      </c>
    </row>
    <row r="512" spans="1:3">
      <c r="A512">
        <v>510</v>
      </c>
      <c r="B512">
        <v>1059332.615311444</v>
      </c>
      <c r="C512">
        <v>1680867.038022292</v>
      </c>
    </row>
    <row r="513" spans="1:3">
      <c r="A513">
        <v>511</v>
      </c>
      <c r="B513">
        <v>1059806.1052738</v>
      </c>
      <c r="C513">
        <v>1681068.235320559</v>
      </c>
    </row>
    <row r="514" spans="1:3">
      <c r="A514">
        <v>512</v>
      </c>
      <c r="B514">
        <v>1060533.982267293</v>
      </c>
      <c r="C514">
        <v>1681391.583703635</v>
      </c>
    </row>
    <row r="515" spans="1:3">
      <c r="A515">
        <v>513</v>
      </c>
      <c r="B515">
        <v>1060131.334924214</v>
      </c>
      <c r="C515">
        <v>1681215.866152329</v>
      </c>
    </row>
    <row r="516" spans="1:3">
      <c r="A516">
        <v>514</v>
      </c>
      <c r="B516">
        <v>1061271.337722188</v>
      </c>
      <c r="C516">
        <v>1681689.967007831</v>
      </c>
    </row>
    <row r="517" spans="1:3">
      <c r="A517">
        <v>515</v>
      </c>
      <c r="B517">
        <v>1060426.621391618</v>
      </c>
      <c r="C517">
        <v>1681331.159125642</v>
      </c>
    </row>
    <row r="518" spans="1:3">
      <c r="A518">
        <v>516</v>
      </c>
      <c r="B518">
        <v>1059902.006350804</v>
      </c>
      <c r="C518">
        <v>1681129.350647279</v>
      </c>
    </row>
    <row r="519" spans="1:3">
      <c r="A519">
        <v>517</v>
      </c>
      <c r="B519">
        <v>1060114.920260736</v>
      </c>
      <c r="C519">
        <v>1681229.357119647</v>
      </c>
    </row>
    <row r="520" spans="1:3">
      <c r="A520">
        <v>518</v>
      </c>
      <c r="B520">
        <v>1059837.537530451</v>
      </c>
      <c r="C520">
        <v>1681074.209692674</v>
      </c>
    </row>
    <row r="521" spans="1:3">
      <c r="A521">
        <v>519</v>
      </c>
      <c r="B521">
        <v>1060024.413070786</v>
      </c>
      <c r="C521">
        <v>1681190.297557983</v>
      </c>
    </row>
    <row r="522" spans="1:3">
      <c r="A522">
        <v>520</v>
      </c>
      <c r="B522">
        <v>1060700.48285093</v>
      </c>
      <c r="C522">
        <v>1681452.915076025</v>
      </c>
    </row>
    <row r="523" spans="1:3">
      <c r="A523">
        <v>521</v>
      </c>
      <c r="B523">
        <v>1059566.099982888</v>
      </c>
      <c r="C523">
        <v>1680956.475132278</v>
      </c>
    </row>
    <row r="524" spans="1:3">
      <c r="A524">
        <v>522</v>
      </c>
      <c r="B524">
        <v>1060460.133761343</v>
      </c>
      <c r="C524">
        <v>1681316.301738495</v>
      </c>
    </row>
    <row r="525" spans="1:3">
      <c r="A525">
        <v>523</v>
      </c>
      <c r="B525">
        <v>1059477.002608497</v>
      </c>
      <c r="C525">
        <v>1680930.345309523</v>
      </c>
    </row>
    <row r="526" spans="1:3">
      <c r="A526">
        <v>524</v>
      </c>
      <c r="B526">
        <v>1059658.757846698</v>
      </c>
      <c r="C526">
        <v>1681003.038129193</v>
      </c>
    </row>
    <row r="527" spans="1:3">
      <c r="A527">
        <v>525</v>
      </c>
      <c r="B527">
        <v>1059912.4760839</v>
      </c>
      <c r="C527">
        <v>1681107.315136915</v>
      </c>
    </row>
    <row r="528" spans="1:3">
      <c r="A528">
        <v>526</v>
      </c>
      <c r="B528">
        <v>1059852.544172052</v>
      </c>
      <c r="C528">
        <v>1681110.38210246</v>
      </c>
    </row>
    <row r="529" spans="1:3">
      <c r="A529">
        <v>527</v>
      </c>
      <c r="B529">
        <v>1059731.582246742</v>
      </c>
      <c r="C529">
        <v>1681019.286824164</v>
      </c>
    </row>
    <row r="530" spans="1:3">
      <c r="A530">
        <v>528</v>
      </c>
      <c r="B530">
        <v>1060517.313778751</v>
      </c>
      <c r="C530">
        <v>1681343.799703623</v>
      </c>
    </row>
    <row r="531" spans="1:3">
      <c r="A531">
        <v>529</v>
      </c>
      <c r="B531">
        <v>1060316.7042309</v>
      </c>
      <c r="C531">
        <v>1681263.888032182</v>
      </c>
    </row>
    <row r="532" spans="1:3">
      <c r="A532">
        <v>530</v>
      </c>
      <c r="B532">
        <v>1060736.267034111</v>
      </c>
      <c r="C532">
        <v>1681429.844557662</v>
      </c>
    </row>
    <row r="533" spans="1:3">
      <c r="A533">
        <v>531</v>
      </c>
      <c r="B533">
        <v>1060451.609089971</v>
      </c>
      <c r="C533">
        <v>1681307.625528085</v>
      </c>
    </row>
    <row r="534" spans="1:3">
      <c r="A534">
        <v>532</v>
      </c>
      <c r="B534">
        <v>1061239.939873981</v>
      </c>
      <c r="C534">
        <v>1681645.404594438</v>
      </c>
    </row>
    <row r="535" spans="1:3">
      <c r="A535">
        <v>533</v>
      </c>
      <c r="B535">
        <v>1060525.101966893</v>
      </c>
      <c r="C535">
        <v>1681352.30024269</v>
      </c>
    </row>
    <row r="536" spans="1:3">
      <c r="A536">
        <v>534</v>
      </c>
      <c r="B536">
        <v>1060112.817394135</v>
      </c>
      <c r="C536">
        <v>1681171.567843287</v>
      </c>
    </row>
    <row r="537" spans="1:3">
      <c r="A537">
        <v>535</v>
      </c>
      <c r="B537">
        <v>1059707.413667326</v>
      </c>
      <c r="C537">
        <v>1680995.245867338</v>
      </c>
    </row>
    <row r="538" spans="1:3">
      <c r="A538">
        <v>536</v>
      </c>
      <c r="B538">
        <v>1060363.395292183</v>
      </c>
      <c r="C538">
        <v>1681266.593662321</v>
      </c>
    </row>
    <row r="539" spans="1:3">
      <c r="A539">
        <v>537</v>
      </c>
      <c r="B539">
        <v>1060566.546685819</v>
      </c>
      <c r="C539">
        <v>1681369.417501818</v>
      </c>
    </row>
    <row r="540" spans="1:3">
      <c r="A540">
        <v>538</v>
      </c>
      <c r="B540">
        <v>1060962.202939927</v>
      </c>
      <c r="C540">
        <v>1681537.650492565</v>
      </c>
    </row>
    <row r="541" spans="1:3">
      <c r="A541">
        <v>539</v>
      </c>
      <c r="B541">
        <v>1060320.632415885</v>
      </c>
      <c r="C541">
        <v>1681264.843123188</v>
      </c>
    </row>
    <row r="542" spans="1:3">
      <c r="A542">
        <v>540</v>
      </c>
      <c r="B542">
        <v>1060286.421072493</v>
      </c>
      <c r="C542">
        <v>1681241.070152398</v>
      </c>
    </row>
    <row r="543" spans="1:3">
      <c r="A543">
        <v>541</v>
      </c>
      <c r="B543">
        <v>1060333.602969011</v>
      </c>
      <c r="C543">
        <v>1681263.175925686</v>
      </c>
    </row>
    <row r="544" spans="1:3">
      <c r="A544">
        <v>542</v>
      </c>
      <c r="B544">
        <v>1061426.306351311</v>
      </c>
      <c r="C544">
        <v>1681736.044394111</v>
      </c>
    </row>
    <row r="545" spans="1:3">
      <c r="A545">
        <v>543</v>
      </c>
      <c r="B545">
        <v>1060507.795487708</v>
      </c>
      <c r="C545">
        <v>1681319.684154059</v>
      </c>
    </row>
    <row r="546" spans="1:3">
      <c r="A546">
        <v>544</v>
      </c>
      <c r="B546">
        <v>1060136.240806982</v>
      </c>
      <c r="C546">
        <v>1681176.785736928</v>
      </c>
    </row>
    <row r="547" spans="1:3">
      <c r="A547">
        <v>545</v>
      </c>
      <c r="B547">
        <v>1060354.351754082</v>
      </c>
      <c r="C547">
        <v>1681271.293445242</v>
      </c>
    </row>
    <row r="548" spans="1:3">
      <c r="A548">
        <v>546</v>
      </c>
      <c r="B548">
        <v>1061360.440983311</v>
      </c>
      <c r="C548">
        <v>1681707.612369915</v>
      </c>
    </row>
    <row r="549" spans="1:3">
      <c r="A549">
        <v>547</v>
      </c>
      <c r="B549">
        <v>1060414.60154419</v>
      </c>
      <c r="C549">
        <v>1681287.299101416</v>
      </c>
    </row>
    <row r="550" spans="1:3">
      <c r="A550">
        <v>548</v>
      </c>
      <c r="B550">
        <v>1061004.330262644</v>
      </c>
      <c r="C550">
        <v>1681583.006470984</v>
      </c>
    </row>
    <row r="551" spans="1:3">
      <c r="A551">
        <v>549</v>
      </c>
      <c r="B551">
        <v>1060377.468440637</v>
      </c>
      <c r="C551">
        <v>1681278.184642456</v>
      </c>
    </row>
    <row r="552" spans="1:3">
      <c r="A552">
        <v>550</v>
      </c>
      <c r="B552">
        <v>1060637.706394581</v>
      </c>
      <c r="C552">
        <v>1681387.252074905</v>
      </c>
    </row>
    <row r="553" spans="1:3">
      <c r="A553">
        <v>551</v>
      </c>
      <c r="B553">
        <v>1060404.982680205</v>
      </c>
      <c r="C553">
        <v>1681282.136923399</v>
      </c>
    </row>
    <row r="554" spans="1:3">
      <c r="A554">
        <v>552</v>
      </c>
      <c r="B554">
        <v>1060239.283059919</v>
      </c>
      <c r="C554">
        <v>1681209.711671898</v>
      </c>
    </row>
    <row r="555" spans="1:3">
      <c r="A555">
        <v>553</v>
      </c>
      <c r="B555">
        <v>1060568.030091924</v>
      </c>
      <c r="C555">
        <v>1681336.940646059</v>
      </c>
    </row>
    <row r="556" spans="1:3">
      <c r="A556">
        <v>554</v>
      </c>
      <c r="B556">
        <v>1060362.244964041</v>
      </c>
      <c r="C556">
        <v>1681266.13383146</v>
      </c>
    </row>
    <row r="557" spans="1:3">
      <c r="A557">
        <v>555</v>
      </c>
      <c r="B557">
        <v>1060992.799844397</v>
      </c>
      <c r="C557">
        <v>1681542.25054542</v>
      </c>
    </row>
    <row r="558" spans="1:3">
      <c r="A558">
        <v>556</v>
      </c>
      <c r="B558">
        <v>1060841.556787533</v>
      </c>
      <c r="C558">
        <v>1681483.283747007</v>
      </c>
    </row>
    <row r="559" spans="1:3">
      <c r="A559">
        <v>557</v>
      </c>
      <c r="B559">
        <v>1061178.088235391</v>
      </c>
      <c r="C559">
        <v>1681611.411282336</v>
      </c>
    </row>
    <row r="560" spans="1:3">
      <c r="A560">
        <v>558</v>
      </c>
      <c r="B560">
        <v>1061176.606639984</v>
      </c>
      <c r="C560">
        <v>1681606.629495104</v>
      </c>
    </row>
    <row r="561" spans="1:3">
      <c r="A561">
        <v>559</v>
      </c>
      <c r="B561">
        <v>1061175.317574304</v>
      </c>
      <c r="C561">
        <v>1681596.988704798</v>
      </c>
    </row>
    <row r="562" spans="1:3">
      <c r="A562">
        <v>560</v>
      </c>
      <c r="B562">
        <v>1061097.5618453</v>
      </c>
      <c r="C562">
        <v>1681579.346168534</v>
      </c>
    </row>
    <row r="563" spans="1:3">
      <c r="A563">
        <v>561</v>
      </c>
      <c r="B563">
        <v>1061119.317931196</v>
      </c>
      <c r="C563">
        <v>1681575.649133122</v>
      </c>
    </row>
    <row r="564" spans="1:3">
      <c r="A564">
        <v>562</v>
      </c>
      <c r="B564">
        <v>1061381.817003806</v>
      </c>
      <c r="C564">
        <v>1681703.409851036</v>
      </c>
    </row>
    <row r="565" spans="1:3">
      <c r="A565">
        <v>563</v>
      </c>
      <c r="B565">
        <v>1061221.087648644</v>
      </c>
      <c r="C565">
        <v>1681664.611947756</v>
      </c>
    </row>
    <row r="566" spans="1:3">
      <c r="A566">
        <v>564</v>
      </c>
      <c r="B566">
        <v>1061028.136948869</v>
      </c>
      <c r="C566">
        <v>1681549.879162326</v>
      </c>
    </row>
    <row r="567" spans="1:3">
      <c r="A567">
        <v>565</v>
      </c>
      <c r="B567">
        <v>1060935.451167776</v>
      </c>
      <c r="C567">
        <v>1681512.931390374</v>
      </c>
    </row>
    <row r="568" spans="1:3">
      <c r="A568">
        <v>566</v>
      </c>
      <c r="B568">
        <v>1060949.358776058</v>
      </c>
      <c r="C568">
        <v>1681520.108622896</v>
      </c>
    </row>
    <row r="569" spans="1:3">
      <c r="A569">
        <v>567</v>
      </c>
      <c r="B569">
        <v>1061515.517077005</v>
      </c>
      <c r="C569">
        <v>1681773.486761534</v>
      </c>
    </row>
    <row r="570" spans="1:3">
      <c r="A570">
        <v>568</v>
      </c>
      <c r="B570">
        <v>1061706.833249082</v>
      </c>
      <c r="C570">
        <v>1681855.468894744</v>
      </c>
    </row>
    <row r="571" spans="1:3">
      <c r="A571">
        <v>569</v>
      </c>
      <c r="B571">
        <v>1061765.816462573</v>
      </c>
      <c r="C571">
        <v>1681876.54802946</v>
      </c>
    </row>
    <row r="572" spans="1:3">
      <c r="A572">
        <v>570</v>
      </c>
      <c r="B572">
        <v>1061735.328134022</v>
      </c>
      <c r="C572">
        <v>1681861.586087426</v>
      </c>
    </row>
    <row r="573" spans="1:3">
      <c r="A573">
        <v>571</v>
      </c>
      <c r="B573">
        <v>1062076.317556457</v>
      </c>
      <c r="C573">
        <v>1682009.608818055</v>
      </c>
    </row>
    <row r="574" spans="1:3">
      <c r="A574">
        <v>572</v>
      </c>
      <c r="B574">
        <v>1062302.940697646</v>
      </c>
      <c r="C574">
        <v>1682107.997322341</v>
      </c>
    </row>
    <row r="575" spans="1:3">
      <c r="A575">
        <v>573</v>
      </c>
      <c r="B575">
        <v>1062319.775057169</v>
      </c>
      <c r="C575">
        <v>1682115.250796144</v>
      </c>
    </row>
    <row r="576" spans="1:3">
      <c r="A576">
        <v>574</v>
      </c>
      <c r="B576">
        <v>1062305.81834876</v>
      </c>
      <c r="C576">
        <v>1682109.806406629</v>
      </c>
    </row>
    <row r="577" spans="1:3">
      <c r="A577">
        <v>575</v>
      </c>
      <c r="B577">
        <v>1061667.558998538</v>
      </c>
      <c r="C577">
        <v>1681837.86137036</v>
      </c>
    </row>
    <row r="578" spans="1:3">
      <c r="A578">
        <v>576</v>
      </c>
      <c r="B578">
        <v>1061670.935242607</v>
      </c>
      <c r="C578">
        <v>1681839.040658243</v>
      </c>
    </row>
    <row r="579" spans="1:3">
      <c r="A579">
        <v>577</v>
      </c>
      <c r="B579">
        <v>1061562.06455179</v>
      </c>
      <c r="C579">
        <v>1681805.598298982</v>
      </c>
    </row>
    <row r="580" spans="1:3">
      <c r="A580">
        <v>578</v>
      </c>
      <c r="B580">
        <v>1061747.7338922</v>
      </c>
      <c r="C580">
        <v>1681874.667119881</v>
      </c>
    </row>
    <row r="581" spans="1:3">
      <c r="A581">
        <v>579</v>
      </c>
      <c r="B581">
        <v>1061719.678872943</v>
      </c>
      <c r="C581">
        <v>1681865.268192422</v>
      </c>
    </row>
    <row r="582" spans="1:3">
      <c r="A582">
        <v>580</v>
      </c>
      <c r="B582">
        <v>1061610.915202922</v>
      </c>
      <c r="C582">
        <v>1681820.331828146</v>
      </c>
    </row>
    <row r="583" spans="1:3">
      <c r="A583">
        <v>581</v>
      </c>
      <c r="B583">
        <v>1061622.407117025</v>
      </c>
      <c r="C583">
        <v>1681805.05491646</v>
      </c>
    </row>
    <row r="584" spans="1:3">
      <c r="A584">
        <v>582</v>
      </c>
      <c r="B584">
        <v>1061697.07068805</v>
      </c>
      <c r="C584">
        <v>1681855.32675829</v>
      </c>
    </row>
    <row r="585" spans="1:3">
      <c r="A585">
        <v>583</v>
      </c>
      <c r="B585">
        <v>1061712.192584367</v>
      </c>
      <c r="C585">
        <v>1681857.551712519</v>
      </c>
    </row>
    <row r="586" spans="1:3">
      <c r="A586">
        <v>584</v>
      </c>
      <c r="B586">
        <v>1061626.355739262</v>
      </c>
      <c r="C586">
        <v>1681815.076160767</v>
      </c>
    </row>
    <row r="587" spans="1:3">
      <c r="A587">
        <v>585</v>
      </c>
      <c r="B587">
        <v>1061740.310584172</v>
      </c>
      <c r="C587">
        <v>1681862.253563279</v>
      </c>
    </row>
    <row r="588" spans="1:3">
      <c r="A588">
        <v>586</v>
      </c>
      <c r="B588">
        <v>1061816.998520266</v>
      </c>
      <c r="C588">
        <v>1681906.762011009</v>
      </c>
    </row>
    <row r="589" spans="1:3">
      <c r="A589">
        <v>587</v>
      </c>
      <c r="B589">
        <v>1062255.149671878</v>
      </c>
      <c r="C589">
        <v>1682077.742497849</v>
      </c>
    </row>
    <row r="590" spans="1:3">
      <c r="A590">
        <v>588</v>
      </c>
      <c r="B590">
        <v>1062265.859008722</v>
      </c>
      <c r="C590">
        <v>1682086.408943853</v>
      </c>
    </row>
    <row r="591" spans="1:3">
      <c r="A591">
        <v>589</v>
      </c>
      <c r="B591">
        <v>1062022.650388678</v>
      </c>
      <c r="C591">
        <v>1681982.369762102</v>
      </c>
    </row>
    <row r="592" spans="1:3">
      <c r="A592">
        <v>590</v>
      </c>
      <c r="B592">
        <v>1062522.584869931</v>
      </c>
      <c r="C592">
        <v>1682201.110363373</v>
      </c>
    </row>
    <row r="593" spans="1:3">
      <c r="A593">
        <v>591</v>
      </c>
      <c r="B593">
        <v>1061975.243294211</v>
      </c>
      <c r="C593">
        <v>1681963.470808633</v>
      </c>
    </row>
    <row r="594" spans="1:3">
      <c r="A594">
        <v>592</v>
      </c>
      <c r="B594">
        <v>1062290.920828843</v>
      </c>
      <c r="C594">
        <v>1682096.651312303</v>
      </c>
    </row>
    <row r="595" spans="1:3">
      <c r="A595">
        <v>593</v>
      </c>
      <c r="B595">
        <v>1062248.576317462</v>
      </c>
      <c r="C595">
        <v>1682063.449817445</v>
      </c>
    </row>
    <row r="596" spans="1:3">
      <c r="A596">
        <v>594</v>
      </c>
      <c r="B596">
        <v>1062411.864336338</v>
      </c>
      <c r="C596">
        <v>1682142.14490934</v>
      </c>
    </row>
    <row r="597" spans="1:3">
      <c r="A597">
        <v>595</v>
      </c>
      <c r="B597">
        <v>1062163.55875108</v>
      </c>
      <c r="C597">
        <v>1682040.018539056</v>
      </c>
    </row>
    <row r="598" spans="1:3">
      <c r="A598">
        <v>596</v>
      </c>
      <c r="B598">
        <v>1062219.017965899</v>
      </c>
      <c r="C598">
        <v>1682050.941397236</v>
      </c>
    </row>
    <row r="599" spans="1:3">
      <c r="A599">
        <v>597</v>
      </c>
      <c r="B599">
        <v>1062099.024308616</v>
      </c>
      <c r="C599">
        <v>1682036.881232779</v>
      </c>
    </row>
    <row r="600" spans="1:3">
      <c r="A600">
        <v>598</v>
      </c>
      <c r="B600">
        <v>1062214.841283027</v>
      </c>
      <c r="C600">
        <v>1682087.272571901</v>
      </c>
    </row>
    <row r="601" spans="1:3">
      <c r="A601">
        <v>599</v>
      </c>
      <c r="B601">
        <v>1062431.035093294</v>
      </c>
      <c r="C601">
        <v>1682192.521025409</v>
      </c>
    </row>
    <row r="602" spans="1:3">
      <c r="A602">
        <v>600</v>
      </c>
      <c r="B602">
        <v>1061963.658808463</v>
      </c>
      <c r="C602">
        <v>1681982.239487629</v>
      </c>
    </row>
    <row r="603" spans="1:3">
      <c r="A603">
        <v>601</v>
      </c>
      <c r="B603">
        <v>1062309.388027655</v>
      </c>
      <c r="C603">
        <v>1682128.610693583</v>
      </c>
    </row>
    <row r="604" spans="1:3">
      <c r="A604">
        <v>602</v>
      </c>
      <c r="B604">
        <v>1062218.177938698</v>
      </c>
      <c r="C604">
        <v>1682096.225887364</v>
      </c>
    </row>
    <row r="605" spans="1:3">
      <c r="A605">
        <v>603</v>
      </c>
      <c r="B605">
        <v>1061610.493578185</v>
      </c>
      <c r="C605">
        <v>1681823.741757703</v>
      </c>
    </row>
    <row r="606" spans="1:3">
      <c r="A606">
        <v>604</v>
      </c>
      <c r="B606">
        <v>1062301.621348936</v>
      </c>
      <c r="C606">
        <v>1682121.820510702</v>
      </c>
    </row>
    <row r="607" spans="1:3">
      <c r="A607">
        <v>605</v>
      </c>
      <c r="B607">
        <v>1062285.126786693</v>
      </c>
      <c r="C607">
        <v>1682119.393991864</v>
      </c>
    </row>
    <row r="608" spans="1:3">
      <c r="A608">
        <v>606</v>
      </c>
      <c r="B608">
        <v>1062126.124877367</v>
      </c>
      <c r="C608">
        <v>1682050.441161758</v>
      </c>
    </row>
    <row r="609" spans="1:3">
      <c r="A609">
        <v>607</v>
      </c>
      <c r="B609">
        <v>1061676.618497981</v>
      </c>
      <c r="C609">
        <v>1681857.41238057</v>
      </c>
    </row>
    <row r="610" spans="1:3">
      <c r="A610">
        <v>608</v>
      </c>
      <c r="B610">
        <v>1062358.770880598</v>
      </c>
      <c r="C610">
        <v>1682149.552605265</v>
      </c>
    </row>
    <row r="611" spans="1:3">
      <c r="A611">
        <v>609</v>
      </c>
      <c r="B611">
        <v>1061934.830279991</v>
      </c>
      <c r="C611">
        <v>1681968.036210498</v>
      </c>
    </row>
    <row r="612" spans="1:3">
      <c r="A612">
        <v>610</v>
      </c>
      <c r="B612">
        <v>1062118.788776311</v>
      </c>
      <c r="C612">
        <v>1682040.933232964</v>
      </c>
    </row>
    <row r="613" spans="1:3">
      <c r="A613">
        <v>611</v>
      </c>
      <c r="B613">
        <v>1061816.402743271</v>
      </c>
      <c r="C613">
        <v>1681927.126807524</v>
      </c>
    </row>
    <row r="614" spans="1:3">
      <c r="A614">
        <v>612</v>
      </c>
      <c r="B614">
        <v>1062101.626659445</v>
      </c>
      <c r="C614">
        <v>1682042.437117288</v>
      </c>
    </row>
    <row r="615" spans="1:3">
      <c r="A615">
        <v>613</v>
      </c>
      <c r="B615">
        <v>1061988.807227412</v>
      </c>
      <c r="C615">
        <v>1681986.88019484</v>
      </c>
    </row>
    <row r="616" spans="1:3">
      <c r="A616">
        <v>614</v>
      </c>
      <c r="B616">
        <v>1062086.969790686</v>
      </c>
      <c r="C616">
        <v>1682045.009880741</v>
      </c>
    </row>
    <row r="617" spans="1:3">
      <c r="A617">
        <v>615</v>
      </c>
      <c r="B617">
        <v>1061876.760962392</v>
      </c>
      <c r="C617">
        <v>1681950.611100785</v>
      </c>
    </row>
    <row r="618" spans="1:3">
      <c r="A618">
        <v>616</v>
      </c>
      <c r="B618">
        <v>1061809.227418506</v>
      </c>
      <c r="C618">
        <v>1681918.425477503</v>
      </c>
    </row>
    <row r="619" spans="1:3">
      <c r="A619">
        <v>617</v>
      </c>
      <c r="B619">
        <v>1062368.5696181</v>
      </c>
      <c r="C619">
        <v>1682161.058124991</v>
      </c>
    </row>
    <row r="620" spans="1:3">
      <c r="A620">
        <v>618</v>
      </c>
      <c r="B620">
        <v>1062051.890493749</v>
      </c>
      <c r="C620">
        <v>1682019.68767404</v>
      </c>
    </row>
    <row r="621" spans="1:3">
      <c r="A621">
        <v>619</v>
      </c>
      <c r="B621">
        <v>1062452.802183569</v>
      </c>
      <c r="C621">
        <v>1682201.462429375</v>
      </c>
    </row>
    <row r="622" spans="1:3">
      <c r="A622">
        <v>620</v>
      </c>
      <c r="B622">
        <v>1062069.036882824</v>
      </c>
      <c r="C622">
        <v>1682026.498353329</v>
      </c>
    </row>
    <row r="623" spans="1:3">
      <c r="A623">
        <v>621</v>
      </c>
      <c r="B623">
        <v>1062277.995387425</v>
      </c>
      <c r="C623">
        <v>1682108.263879065</v>
      </c>
    </row>
    <row r="624" spans="1:3">
      <c r="A624">
        <v>622</v>
      </c>
      <c r="B624">
        <v>1062268.908336329</v>
      </c>
      <c r="C624">
        <v>1682102.32153841</v>
      </c>
    </row>
    <row r="625" spans="1:3">
      <c r="A625">
        <v>623</v>
      </c>
      <c r="B625">
        <v>1062442.287170782</v>
      </c>
      <c r="C625">
        <v>1682197.317178718</v>
      </c>
    </row>
    <row r="626" spans="1:3">
      <c r="A626">
        <v>624</v>
      </c>
      <c r="B626">
        <v>1062398.577163206</v>
      </c>
      <c r="C626">
        <v>1682156.223057249</v>
      </c>
    </row>
    <row r="627" spans="1:3">
      <c r="A627">
        <v>625</v>
      </c>
      <c r="B627">
        <v>1061751.088914514</v>
      </c>
      <c r="C627">
        <v>1681887.501199166</v>
      </c>
    </row>
    <row r="628" spans="1:3">
      <c r="A628">
        <v>626</v>
      </c>
      <c r="B628">
        <v>1062320.077463386</v>
      </c>
      <c r="C628">
        <v>1682125.214816857</v>
      </c>
    </row>
    <row r="629" spans="1:3">
      <c r="A629">
        <v>627</v>
      </c>
      <c r="B629">
        <v>1062163.102914467</v>
      </c>
      <c r="C629">
        <v>1682068.454473472</v>
      </c>
    </row>
    <row r="630" spans="1:3">
      <c r="A630">
        <v>628</v>
      </c>
      <c r="B630">
        <v>1062436.450702106</v>
      </c>
      <c r="C630">
        <v>1682174.276924435</v>
      </c>
    </row>
    <row r="631" spans="1:3">
      <c r="A631">
        <v>629</v>
      </c>
      <c r="B631">
        <v>1062281.465067201</v>
      </c>
      <c r="C631">
        <v>1682107.547210081</v>
      </c>
    </row>
    <row r="632" spans="1:3">
      <c r="A632">
        <v>630</v>
      </c>
      <c r="B632">
        <v>1062420.746956425</v>
      </c>
      <c r="C632">
        <v>1682167.103155994</v>
      </c>
    </row>
    <row r="633" spans="1:3">
      <c r="A633">
        <v>631</v>
      </c>
      <c r="B633">
        <v>1062269.642826621</v>
      </c>
      <c r="C633">
        <v>1682098.150092916</v>
      </c>
    </row>
    <row r="634" spans="1:3">
      <c r="A634">
        <v>632</v>
      </c>
      <c r="B634">
        <v>1062110.481108528</v>
      </c>
      <c r="C634">
        <v>1682024.917061225</v>
      </c>
    </row>
    <row r="635" spans="1:3">
      <c r="A635">
        <v>633</v>
      </c>
      <c r="B635">
        <v>1062065.066428519</v>
      </c>
      <c r="C635">
        <v>1682001.445124393</v>
      </c>
    </row>
    <row r="636" spans="1:3">
      <c r="A636">
        <v>634</v>
      </c>
      <c r="B636">
        <v>1062281.691663662</v>
      </c>
      <c r="C636">
        <v>1682097.371683883</v>
      </c>
    </row>
    <row r="637" spans="1:3">
      <c r="A637">
        <v>635</v>
      </c>
      <c r="B637">
        <v>1062142.96354199</v>
      </c>
      <c r="C637">
        <v>1682032.870932542</v>
      </c>
    </row>
    <row r="638" spans="1:3">
      <c r="A638">
        <v>636</v>
      </c>
      <c r="B638">
        <v>1062188.173604435</v>
      </c>
      <c r="C638">
        <v>1682056.090382032</v>
      </c>
    </row>
    <row r="639" spans="1:3">
      <c r="A639">
        <v>637</v>
      </c>
      <c r="B639">
        <v>1062175.777095503</v>
      </c>
      <c r="C639">
        <v>1682047.931942162</v>
      </c>
    </row>
    <row r="640" spans="1:3">
      <c r="A640">
        <v>638</v>
      </c>
      <c r="B640">
        <v>1061778.213099524</v>
      </c>
      <c r="C640">
        <v>1681874.717981408</v>
      </c>
    </row>
    <row r="641" spans="1:3">
      <c r="A641">
        <v>639</v>
      </c>
      <c r="B641">
        <v>1061704.941787997</v>
      </c>
      <c r="C641">
        <v>1681845.905354763</v>
      </c>
    </row>
    <row r="642" spans="1:3">
      <c r="A642">
        <v>640</v>
      </c>
      <c r="B642">
        <v>1061621.878340496</v>
      </c>
      <c r="C642">
        <v>1681807.161356695</v>
      </c>
    </row>
    <row r="643" spans="1:3">
      <c r="A643">
        <v>641</v>
      </c>
      <c r="B643">
        <v>1061562.05389672</v>
      </c>
      <c r="C643">
        <v>1681781.481492988</v>
      </c>
    </row>
    <row r="644" spans="1:3">
      <c r="A644">
        <v>642</v>
      </c>
      <c r="B644">
        <v>1061655.976038862</v>
      </c>
      <c r="C644">
        <v>1681822.681335983</v>
      </c>
    </row>
    <row r="645" spans="1:3">
      <c r="A645">
        <v>643</v>
      </c>
      <c r="B645">
        <v>1061526.757961318</v>
      </c>
      <c r="C645">
        <v>1681763.854693347</v>
      </c>
    </row>
    <row r="646" spans="1:3">
      <c r="A646">
        <v>644</v>
      </c>
      <c r="B646">
        <v>1061641.015652092</v>
      </c>
      <c r="C646">
        <v>1681813.378155272</v>
      </c>
    </row>
    <row r="647" spans="1:3">
      <c r="A647">
        <v>645</v>
      </c>
      <c r="B647">
        <v>1061662.620313463</v>
      </c>
      <c r="C647">
        <v>1681823.647529522</v>
      </c>
    </row>
    <row r="648" spans="1:3">
      <c r="A648">
        <v>646</v>
      </c>
      <c r="B648">
        <v>1061649.007210983</v>
      </c>
      <c r="C648">
        <v>1681818.552367951</v>
      </c>
    </row>
    <row r="649" spans="1:3">
      <c r="A649">
        <v>647</v>
      </c>
      <c r="B649">
        <v>1061722.478057666</v>
      </c>
      <c r="C649">
        <v>1681852.138865753</v>
      </c>
    </row>
    <row r="650" spans="1:3">
      <c r="A650">
        <v>648</v>
      </c>
      <c r="B650">
        <v>1061907.476774549</v>
      </c>
      <c r="C650">
        <v>1681930.517626958</v>
      </c>
    </row>
    <row r="651" spans="1:3">
      <c r="A651">
        <v>649</v>
      </c>
      <c r="B651">
        <v>1061649.147835</v>
      </c>
      <c r="C651">
        <v>1681820.417083838</v>
      </c>
    </row>
    <row r="652" spans="1:3">
      <c r="A652">
        <v>650</v>
      </c>
      <c r="B652">
        <v>1061845.143513144</v>
      </c>
      <c r="C652">
        <v>1681895.781123147</v>
      </c>
    </row>
    <row r="653" spans="1:3">
      <c r="A653">
        <v>651</v>
      </c>
      <c r="B653">
        <v>1061691.446021964</v>
      </c>
      <c r="C653">
        <v>1681840.549319026</v>
      </c>
    </row>
    <row r="654" spans="1:3">
      <c r="A654">
        <v>652</v>
      </c>
      <c r="B654">
        <v>1061462.973247698</v>
      </c>
      <c r="C654">
        <v>1681742.075702154</v>
      </c>
    </row>
    <row r="655" spans="1:3">
      <c r="A655">
        <v>653</v>
      </c>
      <c r="B655">
        <v>1061796.843976684</v>
      </c>
      <c r="C655">
        <v>1681886.385375478</v>
      </c>
    </row>
    <row r="656" spans="1:3">
      <c r="A656">
        <v>654</v>
      </c>
      <c r="B656">
        <v>1061665.932553811</v>
      </c>
      <c r="C656">
        <v>1681835.831567675</v>
      </c>
    </row>
    <row r="657" spans="1:3">
      <c r="A657">
        <v>655</v>
      </c>
      <c r="B657">
        <v>1061768.726978617</v>
      </c>
      <c r="C657">
        <v>1681873.381269603</v>
      </c>
    </row>
    <row r="658" spans="1:3">
      <c r="A658">
        <v>656</v>
      </c>
      <c r="B658">
        <v>1061738.398802846</v>
      </c>
      <c r="C658">
        <v>1681861.742572998</v>
      </c>
    </row>
    <row r="659" spans="1:3">
      <c r="A659">
        <v>657</v>
      </c>
      <c r="B659">
        <v>1061863.621489134</v>
      </c>
      <c r="C659">
        <v>1681917.022200449</v>
      </c>
    </row>
    <row r="660" spans="1:3">
      <c r="A660">
        <v>658</v>
      </c>
      <c r="B660">
        <v>1061628.273509717</v>
      </c>
      <c r="C660">
        <v>1681824.34296497</v>
      </c>
    </row>
    <row r="661" spans="1:3">
      <c r="A661">
        <v>659</v>
      </c>
      <c r="B661">
        <v>1061681.068806363</v>
      </c>
      <c r="C661">
        <v>1681845.113937895</v>
      </c>
    </row>
    <row r="662" spans="1:3">
      <c r="A662">
        <v>660</v>
      </c>
      <c r="B662">
        <v>1061563.3011817</v>
      </c>
      <c r="C662">
        <v>1681801.19342628</v>
      </c>
    </row>
    <row r="663" spans="1:3">
      <c r="A663">
        <v>661</v>
      </c>
      <c r="B663">
        <v>1061547.325474728</v>
      </c>
      <c r="C663">
        <v>1681793.825690178</v>
      </c>
    </row>
    <row r="664" spans="1:3">
      <c r="A664">
        <v>662</v>
      </c>
      <c r="B664">
        <v>1061659.307343029</v>
      </c>
      <c r="C664">
        <v>1681841.326911121</v>
      </c>
    </row>
    <row r="665" spans="1:3">
      <c r="A665">
        <v>663</v>
      </c>
      <c r="B665">
        <v>1061671.643719777</v>
      </c>
      <c r="C665">
        <v>1681847.37019847</v>
      </c>
    </row>
    <row r="666" spans="1:3">
      <c r="A666">
        <v>664</v>
      </c>
      <c r="B666">
        <v>1061628.770007932</v>
      </c>
      <c r="C666">
        <v>1681828.31467435</v>
      </c>
    </row>
    <row r="667" spans="1:3">
      <c r="A667">
        <v>665</v>
      </c>
      <c r="B667">
        <v>1061697.774867986</v>
      </c>
      <c r="C667">
        <v>1681855.916873904</v>
      </c>
    </row>
    <row r="668" spans="1:3">
      <c r="A668">
        <v>666</v>
      </c>
      <c r="B668">
        <v>1061709.580211154</v>
      </c>
      <c r="C668">
        <v>1681866.906840777</v>
      </c>
    </row>
    <row r="669" spans="1:3">
      <c r="A669">
        <v>667</v>
      </c>
      <c r="B669">
        <v>1061661.067135801</v>
      </c>
      <c r="C669">
        <v>1681845.393470249</v>
      </c>
    </row>
    <row r="670" spans="1:3">
      <c r="A670">
        <v>668</v>
      </c>
      <c r="B670">
        <v>1061532.221805085</v>
      </c>
      <c r="C670">
        <v>1681778.417773953</v>
      </c>
    </row>
    <row r="671" spans="1:3">
      <c r="A671">
        <v>669</v>
      </c>
      <c r="B671">
        <v>1061591.419041578</v>
      </c>
      <c r="C671">
        <v>1681807.553395725</v>
      </c>
    </row>
    <row r="672" spans="1:3">
      <c r="A672">
        <v>670</v>
      </c>
      <c r="B672">
        <v>1061848.971792309</v>
      </c>
      <c r="C672">
        <v>1681923.958558394</v>
      </c>
    </row>
    <row r="673" spans="1:3">
      <c r="A673">
        <v>671</v>
      </c>
      <c r="B673">
        <v>1061826.007084364</v>
      </c>
      <c r="C673">
        <v>1681912.340705843</v>
      </c>
    </row>
    <row r="674" spans="1:3">
      <c r="A674">
        <v>672</v>
      </c>
      <c r="B674">
        <v>1061768.4887736</v>
      </c>
      <c r="C674">
        <v>1681902.637396767</v>
      </c>
    </row>
    <row r="675" spans="1:3">
      <c r="A675">
        <v>673</v>
      </c>
      <c r="B675">
        <v>1061806.499645253</v>
      </c>
      <c r="C675">
        <v>1681906.321988262</v>
      </c>
    </row>
    <row r="676" spans="1:3">
      <c r="A676">
        <v>674</v>
      </c>
      <c r="B676">
        <v>1062195.500199996</v>
      </c>
      <c r="C676">
        <v>1682076.414158897</v>
      </c>
    </row>
    <row r="677" spans="1:3">
      <c r="A677">
        <v>675</v>
      </c>
      <c r="B677">
        <v>1061776.820692376</v>
      </c>
      <c r="C677">
        <v>1681895.654555731</v>
      </c>
    </row>
    <row r="678" spans="1:3">
      <c r="A678">
        <v>676</v>
      </c>
      <c r="B678">
        <v>1061868.053367765</v>
      </c>
      <c r="C678">
        <v>1681936.896659145</v>
      </c>
    </row>
    <row r="679" spans="1:3">
      <c r="A679">
        <v>677</v>
      </c>
      <c r="B679">
        <v>1061816.13661298</v>
      </c>
      <c r="C679">
        <v>1681908.404576319</v>
      </c>
    </row>
    <row r="680" spans="1:3">
      <c r="A680">
        <v>678</v>
      </c>
      <c r="B680">
        <v>1061894.446975796</v>
      </c>
      <c r="C680">
        <v>1681946.970257591</v>
      </c>
    </row>
    <row r="681" spans="1:3">
      <c r="A681">
        <v>679</v>
      </c>
      <c r="B681">
        <v>1061811.386254594</v>
      </c>
      <c r="C681">
        <v>1681907.051342781</v>
      </c>
    </row>
    <row r="682" spans="1:3">
      <c r="A682">
        <v>680</v>
      </c>
      <c r="B682">
        <v>1061955.357169682</v>
      </c>
      <c r="C682">
        <v>1681969.526647692</v>
      </c>
    </row>
    <row r="683" spans="1:3">
      <c r="A683">
        <v>681</v>
      </c>
      <c r="B683">
        <v>1061950.174267951</v>
      </c>
      <c r="C683">
        <v>1681962.854689549</v>
      </c>
    </row>
    <row r="684" spans="1:3">
      <c r="A684">
        <v>682</v>
      </c>
      <c r="B684">
        <v>1061740.666004777</v>
      </c>
      <c r="C684">
        <v>1681881.093701564</v>
      </c>
    </row>
    <row r="685" spans="1:3">
      <c r="A685">
        <v>683</v>
      </c>
      <c r="B685">
        <v>1061881.922862644</v>
      </c>
      <c r="C685">
        <v>1681942.321166087</v>
      </c>
    </row>
    <row r="686" spans="1:3">
      <c r="A686">
        <v>684</v>
      </c>
      <c r="B686">
        <v>1061874.184574161</v>
      </c>
      <c r="C686">
        <v>1681934.72456491</v>
      </c>
    </row>
    <row r="687" spans="1:3">
      <c r="A687">
        <v>685</v>
      </c>
      <c r="B687">
        <v>1061817.223509631</v>
      </c>
      <c r="C687">
        <v>1681911.215285622</v>
      </c>
    </row>
    <row r="688" spans="1:3">
      <c r="A688">
        <v>686</v>
      </c>
      <c r="B688">
        <v>1061736.442499292</v>
      </c>
      <c r="C688">
        <v>1681876.965940635</v>
      </c>
    </row>
    <row r="689" spans="1:3">
      <c r="A689">
        <v>687</v>
      </c>
      <c r="B689">
        <v>1061941.074691047</v>
      </c>
      <c r="C689">
        <v>1681967.312656882</v>
      </c>
    </row>
    <row r="690" spans="1:3">
      <c r="A690">
        <v>688</v>
      </c>
      <c r="B690">
        <v>1061919.4970475</v>
      </c>
      <c r="C690">
        <v>1681961.603949935</v>
      </c>
    </row>
    <row r="691" spans="1:3">
      <c r="A691">
        <v>689</v>
      </c>
      <c r="B691">
        <v>1061930.668313585</v>
      </c>
      <c r="C691">
        <v>1681961.224093175</v>
      </c>
    </row>
    <row r="692" spans="1:3">
      <c r="A692">
        <v>690</v>
      </c>
      <c r="B692">
        <v>1061788.962527979</v>
      </c>
      <c r="C692">
        <v>1681904.454727905</v>
      </c>
    </row>
    <row r="693" spans="1:3">
      <c r="A693">
        <v>691</v>
      </c>
      <c r="B693">
        <v>1061894.479839895</v>
      </c>
      <c r="C693">
        <v>1681945.810845898</v>
      </c>
    </row>
    <row r="694" spans="1:3">
      <c r="A694">
        <v>692</v>
      </c>
      <c r="B694">
        <v>1061946.713113704</v>
      </c>
      <c r="C694">
        <v>1681968.740668746</v>
      </c>
    </row>
    <row r="695" spans="1:3">
      <c r="A695">
        <v>693</v>
      </c>
      <c r="B695">
        <v>1062032.029964726</v>
      </c>
      <c r="C695">
        <v>1682009.862938205</v>
      </c>
    </row>
    <row r="696" spans="1:3">
      <c r="A696">
        <v>694</v>
      </c>
      <c r="B696">
        <v>1062169.471764675</v>
      </c>
      <c r="C696">
        <v>1682059.004158216</v>
      </c>
    </row>
    <row r="697" spans="1:3">
      <c r="A697">
        <v>695</v>
      </c>
      <c r="B697">
        <v>1061941.308143506</v>
      </c>
      <c r="C697">
        <v>1681968.515102329</v>
      </c>
    </row>
    <row r="698" spans="1:3">
      <c r="A698">
        <v>696</v>
      </c>
      <c r="B698">
        <v>1062185.088785917</v>
      </c>
      <c r="C698">
        <v>1682068.548589242</v>
      </c>
    </row>
    <row r="699" spans="1:3">
      <c r="A699">
        <v>697</v>
      </c>
      <c r="B699">
        <v>1061964.163725135</v>
      </c>
      <c r="C699">
        <v>1681975.90567658</v>
      </c>
    </row>
    <row r="700" spans="1:3">
      <c r="A700">
        <v>698</v>
      </c>
      <c r="B700">
        <v>1061840.448869073</v>
      </c>
      <c r="C700">
        <v>1681928.595773731</v>
      </c>
    </row>
    <row r="701" spans="1:3">
      <c r="A701">
        <v>699</v>
      </c>
      <c r="B701">
        <v>1061929.972520698</v>
      </c>
      <c r="C701">
        <v>1681963.108751082</v>
      </c>
    </row>
    <row r="702" spans="1:3">
      <c r="A702">
        <v>700</v>
      </c>
      <c r="B702">
        <v>1061957.343911476</v>
      </c>
      <c r="C702">
        <v>1681973.832863605</v>
      </c>
    </row>
    <row r="703" spans="1:3">
      <c r="A703">
        <v>701</v>
      </c>
      <c r="B703">
        <v>1061963.576134961</v>
      </c>
      <c r="C703">
        <v>1681972.898617143</v>
      </c>
    </row>
    <row r="704" spans="1:3">
      <c r="A704">
        <v>702</v>
      </c>
      <c r="B704">
        <v>1061563.238995829</v>
      </c>
      <c r="C704">
        <v>1681803.376899329</v>
      </c>
    </row>
    <row r="705" spans="1:3">
      <c r="A705">
        <v>703</v>
      </c>
      <c r="B705">
        <v>1061943.472327395</v>
      </c>
      <c r="C705">
        <v>1681969.03843326</v>
      </c>
    </row>
    <row r="706" spans="1:3">
      <c r="A706">
        <v>704</v>
      </c>
      <c r="B706">
        <v>1061917.894297165</v>
      </c>
      <c r="C706">
        <v>1681957.897295532</v>
      </c>
    </row>
    <row r="707" spans="1:3">
      <c r="A707">
        <v>705</v>
      </c>
      <c r="B707">
        <v>1061954.872646697</v>
      </c>
      <c r="C707">
        <v>1681975.4879964</v>
      </c>
    </row>
    <row r="708" spans="1:3">
      <c r="A708">
        <v>706</v>
      </c>
      <c r="B708">
        <v>1061986.041537563</v>
      </c>
      <c r="C708">
        <v>1681991.714463594</v>
      </c>
    </row>
    <row r="709" spans="1:3">
      <c r="A709">
        <v>707</v>
      </c>
      <c r="B709">
        <v>1062002.210134553</v>
      </c>
      <c r="C709">
        <v>1681995.325196592</v>
      </c>
    </row>
    <row r="710" spans="1:3">
      <c r="A710">
        <v>708</v>
      </c>
      <c r="B710">
        <v>1061932.357037492</v>
      </c>
      <c r="C710">
        <v>1681964.377864203</v>
      </c>
    </row>
    <row r="711" spans="1:3">
      <c r="A711">
        <v>709</v>
      </c>
      <c r="B711">
        <v>1061890.432021935</v>
      </c>
      <c r="C711">
        <v>1681953.599167089</v>
      </c>
    </row>
    <row r="712" spans="1:3">
      <c r="A712">
        <v>710</v>
      </c>
      <c r="B712">
        <v>1061879.395235923</v>
      </c>
      <c r="C712">
        <v>1681948.568390211</v>
      </c>
    </row>
    <row r="713" spans="1:3">
      <c r="A713">
        <v>711</v>
      </c>
      <c r="B713">
        <v>1061917.833648764</v>
      </c>
      <c r="C713">
        <v>1681968.151355092</v>
      </c>
    </row>
    <row r="714" spans="1:3">
      <c r="A714">
        <v>712</v>
      </c>
      <c r="B714">
        <v>1061823.301729822</v>
      </c>
      <c r="C714">
        <v>1681926.664009454</v>
      </c>
    </row>
    <row r="715" spans="1:3">
      <c r="A715">
        <v>713</v>
      </c>
      <c r="B715">
        <v>1061944.536181815</v>
      </c>
      <c r="C715">
        <v>1681978.494374921</v>
      </c>
    </row>
    <row r="716" spans="1:3">
      <c r="A716">
        <v>714</v>
      </c>
      <c r="B716">
        <v>1061932.218706188</v>
      </c>
      <c r="C716">
        <v>1681972.842034843</v>
      </c>
    </row>
    <row r="717" spans="1:3">
      <c r="A717">
        <v>715</v>
      </c>
      <c r="B717">
        <v>1061909.106856918</v>
      </c>
      <c r="C717">
        <v>1681965.254583872</v>
      </c>
    </row>
    <row r="718" spans="1:3">
      <c r="A718">
        <v>716</v>
      </c>
      <c r="B718">
        <v>1061914.59188456</v>
      </c>
      <c r="C718">
        <v>1681967.244855225</v>
      </c>
    </row>
    <row r="719" spans="1:3">
      <c r="A719">
        <v>717</v>
      </c>
      <c r="B719">
        <v>1061926.710312557</v>
      </c>
      <c r="C719">
        <v>1681972.519386852</v>
      </c>
    </row>
    <row r="720" spans="1:3">
      <c r="A720">
        <v>718</v>
      </c>
      <c r="B720">
        <v>1061944.982886809</v>
      </c>
      <c r="C720">
        <v>1681979.702134055</v>
      </c>
    </row>
    <row r="721" spans="1:3">
      <c r="A721">
        <v>719</v>
      </c>
      <c r="B721">
        <v>1061868.951911958</v>
      </c>
      <c r="C721">
        <v>1681948.137786498</v>
      </c>
    </row>
    <row r="722" spans="1:3">
      <c r="A722">
        <v>720</v>
      </c>
      <c r="B722">
        <v>1061828.973503536</v>
      </c>
      <c r="C722">
        <v>1681931.375455144</v>
      </c>
    </row>
    <row r="723" spans="1:3">
      <c r="A723">
        <v>721</v>
      </c>
      <c r="B723">
        <v>1061961.369518822</v>
      </c>
      <c r="C723">
        <v>1681988.283965204</v>
      </c>
    </row>
    <row r="724" spans="1:3">
      <c r="A724">
        <v>722</v>
      </c>
      <c r="B724">
        <v>1061940.224001737</v>
      </c>
      <c r="C724">
        <v>1681978.357738853</v>
      </c>
    </row>
    <row r="725" spans="1:3">
      <c r="A725">
        <v>723</v>
      </c>
      <c r="B725">
        <v>1061778.802133596</v>
      </c>
      <c r="C725">
        <v>1681910.844276162</v>
      </c>
    </row>
    <row r="726" spans="1:3">
      <c r="A726">
        <v>724</v>
      </c>
      <c r="B726">
        <v>1061958.257464363</v>
      </c>
      <c r="C726">
        <v>1681987.6836235</v>
      </c>
    </row>
    <row r="727" spans="1:3">
      <c r="A727">
        <v>725</v>
      </c>
      <c r="B727">
        <v>1061954.956950176</v>
      </c>
      <c r="C727">
        <v>1681987.422315894</v>
      </c>
    </row>
    <row r="728" spans="1:3">
      <c r="A728">
        <v>726</v>
      </c>
      <c r="B728">
        <v>1061947.174767178</v>
      </c>
      <c r="C728">
        <v>1681985.873810766</v>
      </c>
    </row>
    <row r="729" spans="1:3">
      <c r="A729">
        <v>727</v>
      </c>
      <c r="B729">
        <v>1061959.768351923</v>
      </c>
      <c r="C729">
        <v>1681993.877118548</v>
      </c>
    </row>
    <row r="730" spans="1:3">
      <c r="A730">
        <v>728</v>
      </c>
      <c r="B730">
        <v>1061914.320767889</v>
      </c>
      <c r="C730">
        <v>1681975.554107581</v>
      </c>
    </row>
    <row r="731" spans="1:3">
      <c r="A731">
        <v>729</v>
      </c>
      <c r="B731">
        <v>1062083.373750934</v>
      </c>
      <c r="C731">
        <v>1682043.369395787</v>
      </c>
    </row>
    <row r="732" spans="1:3">
      <c r="A732">
        <v>730</v>
      </c>
      <c r="B732">
        <v>1061931.819293174</v>
      </c>
      <c r="C732">
        <v>1681983.544883227</v>
      </c>
    </row>
    <row r="733" spans="1:3">
      <c r="A733">
        <v>731</v>
      </c>
      <c r="B733">
        <v>1061948.993959575</v>
      </c>
      <c r="C733">
        <v>1681988.326645762</v>
      </c>
    </row>
    <row r="734" spans="1:3">
      <c r="A734">
        <v>732</v>
      </c>
      <c r="B734">
        <v>1061928.315813573</v>
      </c>
      <c r="C734">
        <v>1681981.092991164</v>
      </c>
    </row>
    <row r="735" spans="1:3">
      <c r="A735">
        <v>733</v>
      </c>
      <c r="B735">
        <v>1061937.821506529</v>
      </c>
      <c r="C735">
        <v>1681986.101724492</v>
      </c>
    </row>
    <row r="736" spans="1:3">
      <c r="A736">
        <v>734</v>
      </c>
      <c r="B736">
        <v>1061917.095020409</v>
      </c>
      <c r="C736">
        <v>1681976.500145044</v>
      </c>
    </row>
    <row r="737" spans="1:3">
      <c r="A737">
        <v>735</v>
      </c>
      <c r="B737">
        <v>1061904.937992321</v>
      </c>
      <c r="C737">
        <v>1681971.547485904</v>
      </c>
    </row>
    <row r="738" spans="1:3">
      <c r="A738">
        <v>736</v>
      </c>
      <c r="B738">
        <v>1061949.097620204</v>
      </c>
      <c r="C738">
        <v>1681992.52203187</v>
      </c>
    </row>
    <row r="739" spans="1:3">
      <c r="A739">
        <v>737</v>
      </c>
      <c r="B739">
        <v>1062023.46695638</v>
      </c>
      <c r="C739">
        <v>1682025.067042483</v>
      </c>
    </row>
    <row r="740" spans="1:3">
      <c r="A740">
        <v>738</v>
      </c>
      <c r="B740">
        <v>1062031.429242678</v>
      </c>
      <c r="C740">
        <v>1682028.185917144</v>
      </c>
    </row>
    <row r="741" spans="1:3">
      <c r="A741">
        <v>739</v>
      </c>
      <c r="B741">
        <v>1062087.72284686</v>
      </c>
      <c r="C741">
        <v>1682052.767368976</v>
      </c>
    </row>
    <row r="742" spans="1:3">
      <c r="A742">
        <v>740</v>
      </c>
      <c r="B742">
        <v>1062086.159264145</v>
      </c>
      <c r="C742">
        <v>1682053.431036305</v>
      </c>
    </row>
    <row r="743" spans="1:3">
      <c r="A743">
        <v>741</v>
      </c>
      <c r="B743">
        <v>1062068.016419522</v>
      </c>
      <c r="C743">
        <v>1682043.051661065</v>
      </c>
    </row>
    <row r="744" spans="1:3">
      <c r="A744">
        <v>742</v>
      </c>
      <c r="B744">
        <v>1062044.803631786</v>
      </c>
      <c r="C744">
        <v>1682035.340820767</v>
      </c>
    </row>
    <row r="745" spans="1:3">
      <c r="A745">
        <v>743</v>
      </c>
      <c r="B745">
        <v>1062083.086281958</v>
      </c>
      <c r="C745">
        <v>1682056.282383548</v>
      </c>
    </row>
    <row r="746" spans="1:3">
      <c r="A746">
        <v>744</v>
      </c>
      <c r="B746">
        <v>1062046.889172223</v>
      </c>
      <c r="C746">
        <v>1682036.297741763</v>
      </c>
    </row>
    <row r="747" spans="1:3">
      <c r="A747">
        <v>745</v>
      </c>
      <c r="B747">
        <v>1062021.219878781</v>
      </c>
      <c r="C747">
        <v>1682021.712297805</v>
      </c>
    </row>
    <row r="748" spans="1:3">
      <c r="A748">
        <v>746</v>
      </c>
      <c r="B748">
        <v>1062056.385830457</v>
      </c>
      <c r="C748">
        <v>1682036.954916059</v>
      </c>
    </row>
    <row r="749" spans="1:3">
      <c r="A749">
        <v>747</v>
      </c>
      <c r="B749">
        <v>1062074.751042432</v>
      </c>
      <c r="C749">
        <v>1682040.910839345</v>
      </c>
    </row>
    <row r="750" spans="1:3">
      <c r="A750">
        <v>748</v>
      </c>
      <c r="B750">
        <v>1062069.186785681</v>
      </c>
      <c r="C750">
        <v>1682043.878783103</v>
      </c>
    </row>
    <row r="751" spans="1:3">
      <c r="A751">
        <v>749</v>
      </c>
      <c r="B751">
        <v>1062038.273909517</v>
      </c>
      <c r="C751">
        <v>1682029.302579356</v>
      </c>
    </row>
    <row r="752" spans="1:3">
      <c r="A752">
        <v>750</v>
      </c>
      <c r="B752">
        <v>1062005.785655748</v>
      </c>
      <c r="C752">
        <v>1682016.233611185</v>
      </c>
    </row>
    <row r="753" spans="1:3">
      <c r="A753">
        <v>751</v>
      </c>
      <c r="B753">
        <v>1061891.777111046</v>
      </c>
      <c r="C753">
        <v>1681961.889348448</v>
      </c>
    </row>
    <row r="754" spans="1:3">
      <c r="A754">
        <v>752</v>
      </c>
      <c r="B754">
        <v>1062064.001324073</v>
      </c>
      <c r="C754">
        <v>1682039.590279535</v>
      </c>
    </row>
    <row r="755" spans="1:3">
      <c r="A755">
        <v>753</v>
      </c>
      <c r="B755">
        <v>1062088.778574806</v>
      </c>
      <c r="C755">
        <v>1682049.156402658</v>
      </c>
    </row>
    <row r="756" spans="1:3">
      <c r="A756">
        <v>754</v>
      </c>
      <c r="B756">
        <v>1062039.134494458</v>
      </c>
      <c r="C756">
        <v>1682029.394676457</v>
      </c>
    </row>
    <row r="757" spans="1:3">
      <c r="A757">
        <v>755</v>
      </c>
      <c r="B757">
        <v>1062104.026130008</v>
      </c>
      <c r="C757">
        <v>1682056.095836753</v>
      </c>
    </row>
    <row r="758" spans="1:3">
      <c r="A758">
        <v>756</v>
      </c>
      <c r="B758">
        <v>1062105.059421428</v>
      </c>
      <c r="C758">
        <v>1682057.77005064</v>
      </c>
    </row>
    <row r="759" spans="1:3">
      <c r="A759">
        <v>757</v>
      </c>
      <c r="B759">
        <v>1061878.899055207</v>
      </c>
      <c r="C759">
        <v>1681961.645173622</v>
      </c>
    </row>
    <row r="760" spans="1:3">
      <c r="A760">
        <v>758</v>
      </c>
      <c r="B760">
        <v>1062102.468066175</v>
      </c>
      <c r="C760">
        <v>1682057.010574073</v>
      </c>
    </row>
    <row r="761" spans="1:3">
      <c r="A761">
        <v>759</v>
      </c>
      <c r="B761">
        <v>1062040.752608755</v>
      </c>
      <c r="C761">
        <v>1682030.763521445</v>
      </c>
    </row>
    <row r="762" spans="1:3">
      <c r="A762">
        <v>760</v>
      </c>
      <c r="B762">
        <v>1062016.140419885</v>
      </c>
      <c r="C762">
        <v>1682018.680766658</v>
      </c>
    </row>
    <row r="763" spans="1:3">
      <c r="A763">
        <v>761</v>
      </c>
      <c r="B763">
        <v>1062146.282411709</v>
      </c>
      <c r="C763">
        <v>1682074.28387276</v>
      </c>
    </row>
    <row r="764" spans="1:3">
      <c r="A764">
        <v>762</v>
      </c>
      <c r="B764">
        <v>1062048.259355304</v>
      </c>
      <c r="C764">
        <v>1682033.175356982</v>
      </c>
    </row>
    <row r="765" spans="1:3">
      <c r="A765">
        <v>763</v>
      </c>
      <c r="B765">
        <v>1062094.540444557</v>
      </c>
      <c r="C765">
        <v>1682048.773736954</v>
      </c>
    </row>
    <row r="766" spans="1:3">
      <c r="A766">
        <v>764</v>
      </c>
      <c r="B766">
        <v>1062052.07228757</v>
      </c>
      <c r="C766">
        <v>1682035.828519752</v>
      </c>
    </row>
    <row r="767" spans="1:3">
      <c r="A767">
        <v>765</v>
      </c>
      <c r="B767">
        <v>1062068.888816977</v>
      </c>
      <c r="C767">
        <v>1682042.99196424</v>
      </c>
    </row>
    <row r="768" spans="1:3">
      <c r="A768">
        <v>766</v>
      </c>
      <c r="B768">
        <v>1062106.589493656</v>
      </c>
      <c r="C768">
        <v>1682055.645149623</v>
      </c>
    </row>
    <row r="769" spans="1:3">
      <c r="A769">
        <v>767</v>
      </c>
      <c r="B769">
        <v>1062105.842077586</v>
      </c>
      <c r="C769">
        <v>1682055.8567019</v>
      </c>
    </row>
    <row r="770" spans="1:3">
      <c r="A770">
        <v>768</v>
      </c>
      <c r="B770">
        <v>1062100.054559056</v>
      </c>
      <c r="C770">
        <v>1682052.113516302</v>
      </c>
    </row>
    <row r="771" spans="1:3">
      <c r="A771">
        <v>769</v>
      </c>
      <c r="B771">
        <v>1062087.186459087</v>
      </c>
      <c r="C771">
        <v>1682046.581836133</v>
      </c>
    </row>
    <row r="772" spans="1:3">
      <c r="A772">
        <v>770</v>
      </c>
      <c r="B772">
        <v>1062041.905168986</v>
      </c>
      <c r="C772">
        <v>1682026.943895026</v>
      </c>
    </row>
    <row r="773" spans="1:3">
      <c r="A773">
        <v>771</v>
      </c>
      <c r="B773">
        <v>1062090.22384561</v>
      </c>
      <c r="C773">
        <v>1682047.034002604</v>
      </c>
    </row>
    <row r="774" spans="1:3">
      <c r="A774">
        <v>772</v>
      </c>
      <c r="B774">
        <v>1062105.291969205</v>
      </c>
      <c r="C774">
        <v>1682055.103365622</v>
      </c>
    </row>
    <row r="775" spans="1:3">
      <c r="A775">
        <v>773</v>
      </c>
      <c r="B775">
        <v>1062107.225361553</v>
      </c>
      <c r="C775">
        <v>1682056.09354942</v>
      </c>
    </row>
    <row r="776" spans="1:3">
      <c r="A776">
        <v>774</v>
      </c>
      <c r="B776">
        <v>1062039.888130924</v>
      </c>
      <c r="C776">
        <v>1682026.115133471</v>
      </c>
    </row>
    <row r="777" spans="1:3">
      <c r="A777">
        <v>775</v>
      </c>
      <c r="B777">
        <v>1062040.482562123</v>
      </c>
      <c r="C777">
        <v>1682027.352246125</v>
      </c>
    </row>
    <row r="778" spans="1:3">
      <c r="A778">
        <v>776</v>
      </c>
      <c r="B778">
        <v>1062047.810828528</v>
      </c>
      <c r="C778">
        <v>1682030.546996153</v>
      </c>
    </row>
    <row r="779" spans="1:3">
      <c r="A779">
        <v>777</v>
      </c>
      <c r="B779">
        <v>1062040.377929746</v>
      </c>
      <c r="C779">
        <v>1682027.438136931</v>
      </c>
    </row>
    <row r="780" spans="1:3">
      <c r="A780">
        <v>778</v>
      </c>
      <c r="B780">
        <v>1062042.158912262</v>
      </c>
      <c r="C780">
        <v>1682027.664546718</v>
      </c>
    </row>
    <row r="781" spans="1:3">
      <c r="A781">
        <v>779</v>
      </c>
      <c r="B781">
        <v>1062044.287302496</v>
      </c>
      <c r="C781">
        <v>1682029.03864267</v>
      </c>
    </row>
    <row r="782" spans="1:3">
      <c r="A782">
        <v>780</v>
      </c>
      <c r="B782">
        <v>1061951.369101919</v>
      </c>
      <c r="C782">
        <v>1681985.795808753</v>
      </c>
    </row>
    <row r="783" spans="1:3">
      <c r="A783">
        <v>781</v>
      </c>
      <c r="B783">
        <v>1062000.746479963</v>
      </c>
      <c r="C783">
        <v>1682006.722927596</v>
      </c>
    </row>
    <row r="784" spans="1:3">
      <c r="A784">
        <v>782</v>
      </c>
      <c r="B784">
        <v>1061952.332707334</v>
      </c>
      <c r="C784">
        <v>1681984.702443742</v>
      </c>
    </row>
    <row r="785" spans="1:3">
      <c r="A785">
        <v>783</v>
      </c>
      <c r="B785">
        <v>1061952.504488921</v>
      </c>
      <c r="C785">
        <v>1681985.395049808</v>
      </c>
    </row>
    <row r="786" spans="1:3">
      <c r="A786">
        <v>784</v>
      </c>
      <c r="B786">
        <v>1061960.488523106</v>
      </c>
      <c r="C786">
        <v>1681986.024335266</v>
      </c>
    </row>
    <row r="787" spans="1:3">
      <c r="A787">
        <v>785</v>
      </c>
      <c r="B787">
        <v>1061966.794017627</v>
      </c>
      <c r="C787">
        <v>1681988.522933435</v>
      </c>
    </row>
    <row r="788" spans="1:3">
      <c r="A788">
        <v>786</v>
      </c>
      <c r="B788">
        <v>1061965.231117368</v>
      </c>
      <c r="C788">
        <v>1681985.06106331</v>
      </c>
    </row>
    <row r="789" spans="1:3">
      <c r="A789">
        <v>787</v>
      </c>
      <c r="B789">
        <v>1061984.533524305</v>
      </c>
      <c r="C789">
        <v>1681993.963604721</v>
      </c>
    </row>
    <row r="790" spans="1:3">
      <c r="A790">
        <v>788</v>
      </c>
      <c r="B790">
        <v>1061955.858433399</v>
      </c>
      <c r="C790">
        <v>1681980.167949446</v>
      </c>
    </row>
    <row r="791" spans="1:3">
      <c r="A791">
        <v>789</v>
      </c>
      <c r="B791">
        <v>1061953.789277891</v>
      </c>
      <c r="C791">
        <v>1681980.510823691</v>
      </c>
    </row>
    <row r="792" spans="1:3">
      <c r="A792">
        <v>790</v>
      </c>
      <c r="B792">
        <v>1061944.481976007</v>
      </c>
      <c r="C792">
        <v>1681975.655169993</v>
      </c>
    </row>
    <row r="793" spans="1:3">
      <c r="A793">
        <v>791</v>
      </c>
      <c r="B793">
        <v>1061951.785588783</v>
      </c>
      <c r="C793">
        <v>1681980.30352064</v>
      </c>
    </row>
    <row r="794" spans="1:3">
      <c r="A794">
        <v>792</v>
      </c>
      <c r="B794">
        <v>1061962.337033307</v>
      </c>
      <c r="C794">
        <v>1681983.85513731</v>
      </c>
    </row>
    <row r="795" spans="1:3">
      <c r="A795">
        <v>793</v>
      </c>
      <c r="B795">
        <v>1061938.793247423</v>
      </c>
      <c r="C795">
        <v>1681975.25426679</v>
      </c>
    </row>
    <row r="796" spans="1:3">
      <c r="A796">
        <v>794</v>
      </c>
      <c r="B796">
        <v>1061955.945255821</v>
      </c>
      <c r="C796">
        <v>1681981.424462878</v>
      </c>
    </row>
    <row r="797" spans="1:3">
      <c r="A797">
        <v>795</v>
      </c>
      <c r="B797">
        <v>1061978.293273687</v>
      </c>
      <c r="C797">
        <v>1681990.428892907</v>
      </c>
    </row>
    <row r="798" spans="1:3">
      <c r="A798">
        <v>796</v>
      </c>
      <c r="B798">
        <v>1061909.208130643</v>
      </c>
      <c r="C798">
        <v>1681959.724030107</v>
      </c>
    </row>
    <row r="799" spans="1:3">
      <c r="A799">
        <v>797</v>
      </c>
      <c r="B799">
        <v>1061912.578190191</v>
      </c>
      <c r="C799">
        <v>1681961.125102956</v>
      </c>
    </row>
    <row r="800" spans="1:3">
      <c r="A800">
        <v>798</v>
      </c>
      <c r="B800">
        <v>1061878.594711499</v>
      </c>
      <c r="C800">
        <v>1681945.291211996</v>
      </c>
    </row>
    <row r="801" spans="1:3">
      <c r="A801">
        <v>799</v>
      </c>
      <c r="B801">
        <v>1061869.89061571</v>
      </c>
      <c r="C801">
        <v>1681940.990037646</v>
      </c>
    </row>
    <row r="802" spans="1:3">
      <c r="A802">
        <v>800</v>
      </c>
      <c r="B802">
        <v>1061836.690476802</v>
      </c>
      <c r="C802">
        <v>1681926.429013283</v>
      </c>
    </row>
    <row r="803" spans="1:3">
      <c r="A803">
        <v>801</v>
      </c>
      <c r="B803">
        <v>1061864.075384279</v>
      </c>
      <c r="C803">
        <v>1681937.575942971</v>
      </c>
    </row>
    <row r="804" spans="1:3">
      <c r="A804">
        <v>802</v>
      </c>
      <c r="B804">
        <v>1061794.336972377</v>
      </c>
      <c r="C804">
        <v>1681909.701270941</v>
      </c>
    </row>
    <row r="805" spans="1:3">
      <c r="A805">
        <v>803</v>
      </c>
      <c r="B805">
        <v>1061799.050049671</v>
      </c>
      <c r="C805">
        <v>1681911.367091768</v>
      </c>
    </row>
    <row r="806" spans="1:3">
      <c r="A806">
        <v>804</v>
      </c>
      <c r="B806">
        <v>1061786.416875894</v>
      </c>
      <c r="C806">
        <v>1681906.008853453</v>
      </c>
    </row>
    <row r="807" spans="1:3">
      <c r="A807">
        <v>805</v>
      </c>
      <c r="B807">
        <v>1061785.449446854</v>
      </c>
      <c r="C807">
        <v>1681905.511597242</v>
      </c>
    </row>
    <row r="808" spans="1:3">
      <c r="A808">
        <v>806</v>
      </c>
      <c r="B808">
        <v>1061736.902553849</v>
      </c>
      <c r="C808">
        <v>1681884.086578679</v>
      </c>
    </row>
    <row r="809" spans="1:3">
      <c r="A809">
        <v>807</v>
      </c>
      <c r="B809">
        <v>1061797.952162421</v>
      </c>
      <c r="C809">
        <v>1681912.354257822</v>
      </c>
    </row>
    <row r="810" spans="1:3">
      <c r="A810">
        <v>808</v>
      </c>
      <c r="B810">
        <v>1061810.848100184</v>
      </c>
      <c r="C810">
        <v>1681916.554310535</v>
      </c>
    </row>
    <row r="811" spans="1:3">
      <c r="A811">
        <v>809</v>
      </c>
      <c r="B811">
        <v>1061784.84688283</v>
      </c>
      <c r="C811">
        <v>1681905.570660837</v>
      </c>
    </row>
    <row r="812" spans="1:3">
      <c r="A812">
        <v>810</v>
      </c>
      <c r="B812">
        <v>1061835.836464824</v>
      </c>
      <c r="C812">
        <v>1681927.045302017</v>
      </c>
    </row>
    <row r="813" spans="1:3">
      <c r="A813">
        <v>811</v>
      </c>
      <c r="B813">
        <v>1061798.353895765</v>
      </c>
      <c r="C813">
        <v>1681912.009642848</v>
      </c>
    </row>
    <row r="814" spans="1:3">
      <c r="A814">
        <v>812</v>
      </c>
      <c r="B814">
        <v>1061784.504597986</v>
      </c>
      <c r="C814">
        <v>1681906.68157199</v>
      </c>
    </row>
    <row r="815" spans="1:3">
      <c r="A815">
        <v>813</v>
      </c>
      <c r="B815">
        <v>1061779.544986992</v>
      </c>
      <c r="C815">
        <v>1681904.354005637</v>
      </c>
    </row>
    <row r="816" spans="1:3">
      <c r="A816">
        <v>814</v>
      </c>
      <c r="B816">
        <v>1061751.914126962</v>
      </c>
      <c r="C816">
        <v>1681891.666637602</v>
      </c>
    </row>
    <row r="817" spans="1:3">
      <c r="A817">
        <v>815</v>
      </c>
      <c r="B817">
        <v>1061741.492062187</v>
      </c>
      <c r="C817">
        <v>1681886.992522888</v>
      </c>
    </row>
    <row r="818" spans="1:3">
      <c r="A818">
        <v>816</v>
      </c>
      <c r="B818">
        <v>1061803.87782164</v>
      </c>
      <c r="C818">
        <v>1681915.481901979</v>
      </c>
    </row>
    <row r="819" spans="1:3">
      <c r="A819">
        <v>817</v>
      </c>
      <c r="B819">
        <v>1061816.283546628</v>
      </c>
      <c r="C819">
        <v>1681919.513005618</v>
      </c>
    </row>
    <row r="820" spans="1:3">
      <c r="A820">
        <v>818</v>
      </c>
      <c r="B820">
        <v>1061848.990469869</v>
      </c>
      <c r="C820">
        <v>1681933.784386</v>
      </c>
    </row>
    <row r="821" spans="1:3">
      <c r="A821">
        <v>819</v>
      </c>
      <c r="B821">
        <v>1061788.091613433</v>
      </c>
      <c r="C821">
        <v>1681907.645704535</v>
      </c>
    </row>
    <row r="822" spans="1:3">
      <c r="A822">
        <v>820</v>
      </c>
      <c r="B822">
        <v>1061765.45834632</v>
      </c>
      <c r="C822">
        <v>1681899.947763985</v>
      </c>
    </row>
    <row r="823" spans="1:3">
      <c r="A823">
        <v>821</v>
      </c>
      <c r="B823">
        <v>1061790.732325878</v>
      </c>
      <c r="C823">
        <v>1681907.987620876</v>
      </c>
    </row>
    <row r="824" spans="1:3">
      <c r="A824">
        <v>822</v>
      </c>
      <c r="B824">
        <v>1061765.293937812</v>
      </c>
      <c r="C824">
        <v>1681899.70095592</v>
      </c>
    </row>
    <row r="825" spans="1:3">
      <c r="A825">
        <v>823</v>
      </c>
      <c r="B825">
        <v>1061792.889702447</v>
      </c>
      <c r="C825">
        <v>1681910.261013066</v>
      </c>
    </row>
    <row r="826" spans="1:3">
      <c r="A826">
        <v>824</v>
      </c>
      <c r="B826">
        <v>1061759.097489451</v>
      </c>
      <c r="C826">
        <v>1681894.800603877</v>
      </c>
    </row>
    <row r="827" spans="1:3">
      <c r="A827">
        <v>825</v>
      </c>
      <c r="B827">
        <v>1061752.413181128</v>
      </c>
      <c r="C827">
        <v>1681892.434182534</v>
      </c>
    </row>
    <row r="828" spans="1:3">
      <c r="A828">
        <v>826</v>
      </c>
      <c r="B828">
        <v>1061713.346423454</v>
      </c>
      <c r="C828">
        <v>1681875.548620718</v>
      </c>
    </row>
    <row r="829" spans="1:3">
      <c r="A829">
        <v>827</v>
      </c>
      <c r="B829">
        <v>1061741.574492658</v>
      </c>
      <c r="C829">
        <v>1681886.696251203</v>
      </c>
    </row>
    <row r="830" spans="1:3">
      <c r="A830">
        <v>828</v>
      </c>
      <c r="B830">
        <v>1061768.467189732</v>
      </c>
      <c r="C830">
        <v>1681899.288243608</v>
      </c>
    </row>
    <row r="831" spans="1:3">
      <c r="A831">
        <v>829</v>
      </c>
      <c r="B831">
        <v>1061747.459510264</v>
      </c>
      <c r="C831">
        <v>1681890.769906407</v>
      </c>
    </row>
    <row r="832" spans="1:3">
      <c r="A832">
        <v>830</v>
      </c>
      <c r="B832">
        <v>1061802.32903885</v>
      </c>
      <c r="C832">
        <v>1681912.004550025</v>
      </c>
    </row>
    <row r="833" spans="1:3">
      <c r="A833">
        <v>831</v>
      </c>
      <c r="B833">
        <v>1061774.589791925</v>
      </c>
      <c r="C833">
        <v>1681900.648659038</v>
      </c>
    </row>
    <row r="834" spans="1:3">
      <c r="A834">
        <v>832</v>
      </c>
      <c r="B834">
        <v>1061760.877882138</v>
      </c>
      <c r="C834">
        <v>1681895.69850327</v>
      </c>
    </row>
    <row r="835" spans="1:3">
      <c r="A835">
        <v>833</v>
      </c>
      <c r="B835">
        <v>1061736.60021521</v>
      </c>
      <c r="C835">
        <v>1681884.360369606</v>
      </c>
    </row>
    <row r="836" spans="1:3">
      <c r="A836">
        <v>834</v>
      </c>
      <c r="B836">
        <v>1061792.668102992</v>
      </c>
      <c r="C836">
        <v>1681911.12883254</v>
      </c>
    </row>
    <row r="837" spans="1:3">
      <c r="A837">
        <v>835</v>
      </c>
      <c r="B837">
        <v>1061749.723786839</v>
      </c>
      <c r="C837">
        <v>1681890.559248346</v>
      </c>
    </row>
    <row r="838" spans="1:3">
      <c r="A838">
        <v>836</v>
      </c>
      <c r="B838">
        <v>1061769.18918068</v>
      </c>
      <c r="C838">
        <v>1681896.163535586</v>
      </c>
    </row>
    <row r="839" spans="1:3">
      <c r="A839">
        <v>837</v>
      </c>
      <c r="B839">
        <v>1061776.345350645</v>
      </c>
      <c r="C839">
        <v>1681901.742902014</v>
      </c>
    </row>
    <row r="840" spans="1:3">
      <c r="A840">
        <v>838</v>
      </c>
      <c r="B840">
        <v>1061807.584174028</v>
      </c>
      <c r="C840">
        <v>1681915.223479496</v>
      </c>
    </row>
    <row r="841" spans="1:3">
      <c r="A841">
        <v>839</v>
      </c>
      <c r="B841">
        <v>1061804.544204366</v>
      </c>
      <c r="C841">
        <v>1681914.736323957</v>
      </c>
    </row>
    <row r="842" spans="1:3">
      <c r="A842">
        <v>840</v>
      </c>
      <c r="B842">
        <v>1061796.075364588</v>
      </c>
      <c r="C842">
        <v>1681910.065486047</v>
      </c>
    </row>
    <row r="843" spans="1:3">
      <c r="A843">
        <v>841</v>
      </c>
      <c r="B843">
        <v>1061809.889947638</v>
      </c>
      <c r="C843">
        <v>1681916.352118648</v>
      </c>
    </row>
    <row r="844" spans="1:3">
      <c r="A844">
        <v>842</v>
      </c>
      <c r="B844">
        <v>1061824.660655963</v>
      </c>
      <c r="C844">
        <v>1681922.303969629</v>
      </c>
    </row>
    <row r="845" spans="1:3">
      <c r="A845">
        <v>843</v>
      </c>
      <c r="B845">
        <v>1061829.72653469</v>
      </c>
      <c r="C845">
        <v>1681924.755507884</v>
      </c>
    </row>
    <row r="846" spans="1:3">
      <c r="A846">
        <v>844</v>
      </c>
      <c r="B846">
        <v>1061834.682919027</v>
      </c>
      <c r="C846">
        <v>1681926.758932034</v>
      </c>
    </row>
    <row r="847" spans="1:3">
      <c r="A847">
        <v>845</v>
      </c>
      <c r="B847">
        <v>1061857.302355848</v>
      </c>
      <c r="C847">
        <v>1681937.041397027</v>
      </c>
    </row>
    <row r="848" spans="1:3">
      <c r="A848">
        <v>846</v>
      </c>
      <c r="B848">
        <v>1061830.226480297</v>
      </c>
      <c r="C848">
        <v>1681924.848496601</v>
      </c>
    </row>
    <row r="849" spans="1:3">
      <c r="A849">
        <v>847</v>
      </c>
      <c r="B849">
        <v>1061837.035340555</v>
      </c>
      <c r="C849">
        <v>1681928.206835652</v>
      </c>
    </row>
    <row r="850" spans="1:3">
      <c r="A850">
        <v>848</v>
      </c>
      <c r="B850">
        <v>1061833.715278293</v>
      </c>
      <c r="C850">
        <v>1681925.778360178</v>
      </c>
    </row>
    <row r="851" spans="1:3">
      <c r="A851">
        <v>849</v>
      </c>
      <c r="B851">
        <v>1061867.941228043</v>
      </c>
      <c r="C851">
        <v>1681941.134466831</v>
      </c>
    </row>
    <row r="852" spans="1:3">
      <c r="A852">
        <v>850</v>
      </c>
      <c r="B852">
        <v>1061861.98548166</v>
      </c>
      <c r="C852">
        <v>1681938.579224974</v>
      </c>
    </row>
    <row r="853" spans="1:3">
      <c r="A853">
        <v>851</v>
      </c>
      <c r="B853">
        <v>1061863.665839136</v>
      </c>
      <c r="C853">
        <v>1681938.726401098</v>
      </c>
    </row>
    <row r="854" spans="1:3">
      <c r="A854">
        <v>852</v>
      </c>
      <c r="B854">
        <v>1061867.499065373</v>
      </c>
      <c r="C854">
        <v>1681941.150780455</v>
      </c>
    </row>
    <row r="855" spans="1:3">
      <c r="A855">
        <v>853</v>
      </c>
      <c r="B855">
        <v>1061877.563081864</v>
      </c>
      <c r="C855">
        <v>1681945.304414587</v>
      </c>
    </row>
    <row r="856" spans="1:3">
      <c r="A856">
        <v>854</v>
      </c>
      <c r="B856">
        <v>1061874.954426505</v>
      </c>
      <c r="C856">
        <v>1681944.22151083</v>
      </c>
    </row>
    <row r="857" spans="1:3">
      <c r="A857">
        <v>855</v>
      </c>
      <c r="B857">
        <v>1061824.652494737</v>
      </c>
      <c r="C857">
        <v>1681921.884901249</v>
      </c>
    </row>
    <row r="858" spans="1:3">
      <c r="A858">
        <v>856</v>
      </c>
      <c r="B858">
        <v>1061875.501015618</v>
      </c>
      <c r="C858">
        <v>1681943.869319183</v>
      </c>
    </row>
    <row r="859" spans="1:3">
      <c r="A859">
        <v>857</v>
      </c>
      <c r="B859">
        <v>1061895.151283053</v>
      </c>
      <c r="C859">
        <v>1681952.682372992</v>
      </c>
    </row>
    <row r="860" spans="1:3">
      <c r="A860">
        <v>858</v>
      </c>
      <c r="B860">
        <v>1061863.208639418</v>
      </c>
      <c r="C860">
        <v>1681938.884589722</v>
      </c>
    </row>
    <row r="861" spans="1:3">
      <c r="A861">
        <v>859</v>
      </c>
      <c r="B861">
        <v>1061869.35231222</v>
      </c>
      <c r="C861">
        <v>1681942.660608871</v>
      </c>
    </row>
    <row r="862" spans="1:3">
      <c r="A862">
        <v>860</v>
      </c>
      <c r="B862">
        <v>1061859.083324268</v>
      </c>
      <c r="C862">
        <v>1681937.334547311</v>
      </c>
    </row>
    <row r="863" spans="1:3">
      <c r="A863">
        <v>861</v>
      </c>
      <c r="B863">
        <v>1061863.87860523</v>
      </c>
      <c r="C863">
        <v>1681939.647188915</v>
      </c>
    </row>
    <row r="864" spans="1:3">
      <c r="A864">
        <v>862</v>
      </c>
      <c r="B864">
        <v>1061868.294206797</v>
      </c>
      <c r="C864">
        <v>1681941.606508752</v>
      </c>
    </row>
    <row r="865" spans="1:3">
      <c r="A865">
        <v>863</v>
      </c>
      <c r="B865">
        <v>1061861.51092062</v>
      </c>
      <c r="C865">
        <v>1681938.805338596</v>
      </c>
    </row>
    <row r="866" spans="1:3">
      <c r="A866">
        <v>864</v>
      </c>
      <c r="B866">
        <v>1061886.563993456</v>
      </c>
      <c r="C866">
        <v>1681950.265996841</v>
      </c>
    </row>
    <row r="867" spans="1:3">
      <c r="A867">
        <v>865</v>
      </c>
      <c r="B867">
        <v>1061875.98212669</v>
      </c>
      <c r="C867">
        <v>1681945.934183252</v>
      </c>
    </row>
    <row r="868" spans="1:3">
      <c r="A868">
        <v>866</v>
      </c>
      <c r="B868">
        <v>1061894.619137697</v>
      </c>
      <c r="C868">
        <v>1681952.131719615</v>
      </c>
    </row>
    <row r="869" spans="1:3">
      <c r="A869">
        <v>867</v>
      </c>
      <c r="B869">
        <v>1061891.381584697</v>
      </c>
      <c r="C869">
        <v>1681950.121165478</v>
      </c>
    </row>
    <row r="870" spans="1:3">
      <c r="A870">
        <v>868</v>
      </c>
      <c r="B870">
        <v>1061886.101046229</v>
      </c>
      <c r="C870">
        <v>1681948.629085816</v>
      </c>
    </row>
    <row r="871" spans="1:3">
      <c r="A871">
        <v>869</v>
      </c>
      <c r="B871">
        <v>1061877.017898057</v>
      </c>
      <c r="C871">
        <v>1681945.059224931</v>
      </c>
    </row>
    <row r="872" spans="1:3">
      <c r="A872">
        <v>870</v>
      </c>
      <c r="B872">
        <v>1061902.031926614</v>
      </c>
      <c r="C872">
        <v>1681955.725784936</v>
      </c>
    </row>
    <row r="873" spans="1:3">
      <c r="A873">
        <v>871</v>
      </c>
      <c r="B873">
        <v>1061874.584765953</v>
      </c>
      <c r="C873">
        <v>1681943.818354914</v>
      </c>
    </row>
    <row r="874" spans="1:3">
      <c r="A874">
        <v>872</v>
      </c>
      <c r="B874">
        <v>1061890.733135164</v>
      </c>
      <c r="C874">
        <v>1681949.707846481</v>
      </c>
    </row>
    <row r="875" spans="1:3">
      <c r="A875">
        <v>873</v>
      </c>
      <c r="B875">
        <v>1061898.074332876</v>
      </c>
      <c r="C875">
        <v>1681952.710380454</v>
      </c>
    </row>
    <row r="876" spans="1:3">
      <c r="A876">
        <v>874</v>
      </c>
      <c r="B876">
        <v>1061872.531241263</v>
      </c>
      <c r="C876">
        <v>1681941.881932126</v>
      </c>
    </row>
    <row r="877" spans="1:3">
      <c r="A877">
        <v>875</v>
      </c>
      <c r="B877">
        <v>1061868.419882156</v>
      </c>
      <c r="C877">
        <v>1681940.44473555</v>
      </c>
    </row>
    <row r="878" spans="1:3">
      <c r="A878">
        <v>876</v>
      </c>
      <c r="B878">
        <v>1061894.784071804</v>
      </c>
      <c r="C878">
        <v>1681952.566594513</v>
      </c>
    </row>
    <row r="879" spans="1:3">
      <c r="A879">
        <v>877</v>
      </c>
      <c r="B879">
        <v>1061860.298486181</v>
      </c>
      <c r="C879">
        <v>1681936.652417147</v>
      </c>
    </row>
    <row r="880" spans="1:3">
      <c r="A880">
        <v>878</v>
      </c>
      <c r="B880">
        <v>1061856.874381729</v>
      </c>
      <c r="C880">
        <v>1681935.510635183</v>
      </c>
    </row>
    <row r="881" spans="1:3">
      <c r="A881">
        <v>879</v>
      </c>
      <c r="B881">
        <v>1061869.766992799</v>
      </c>
      <c r="C881">
        <v>1681941.103492077</v>
      </c>
    </row>
    <row r="882" spans="1:3">
      <c r="A882">
        <v>880</v>
      </c>
      <c r="B882">
        <v>1061874.433488437</v>
      </c>
      <c r="C882">
        <v>1681943.301993276</v>
      </c>
    </row>
    <row r="883" spans="1:3">
      <c r="A883">
        <v>881</v>
      </c>
      <c r="B883">
        <v>1061870.121394116</v>
      </c>
      <c r="C883">
        <v>1681941.001138742</v>
      </c>
    </row>
    <row r="884" spans="1:3">
      <c r="A884">
        <v>882</v>
      </c>
      <c r="B884">
        <v>1061862.183712079</v>
      </c>
      <c r="C884">
        <v>1681937.308255078</v>
      </c>
    </row>
    <row r="885" spans="1:3">
      <c r="A885">
        <v>883</v>
      </c>
      <c r="B885">
        <v>1061855.257731388</v>
      </c>
      <c r="C885">
        <v>1681935.040276756</v>
      </c>
    </row>
    <row r="886" spans="1:3">
      <c r="A886">
        <v>884</v>
      </c>
      <c r="B886">
        <v>1061854.610019492</v>
      </c>
      <c r="C886">
        <v>1681935.100618991</v>
      </c>
    </row>
    <row r="887" spans="1:3">
      <c r="A887">
        <v>885</v>
      </c>
      <c r="B887">
        <v>1061873.288807268</v>
      </c>
      <c r="C887">
        <v>1681943.055622313</v>
      </c>
    </row>
    <row r="888" spans="1:3">
      <c r="A888">
        <v>886</v>
      </c>
      <c r="B888">
        <v>1061895.026424679</v>
      </c>
      <c r="C888">
        <v>1681951.388421477</v>
      </c>
    </row>
    <row r="889" spans="1:3">
      <c r="A889">
        <v>887</v>
      </c>
      <c r="B889">
        <v>1061903.574537039</v>
      </c>
      <c r="C889">
        <v>1681955.188894117</v>
      </c>
    </row>
    <row r="890" spans="1:3">
      <c r="A890">
        <v>888</v>
      </c>
      <c r="B890">
        <v>1061851.224190968</v>
      </c>
      <c r="C890">
        <v>1681931.908332422</v>
      </c>
    </row>
    <row r="891" spans="1:3">
      <c r="A891">
        <v>889</v>
      </c>
      <c r="B891">
        <v>1061896.223393331</v>
      </c>
      <c r="C891">
        <v>1681952.299188519</v>
      </c>
    </row>
    <row r="892" spans="1:3">
      <c r="A892">
        <v>890</v>
      </c>
      <c r="B892">
        <v>1061899.292159758</v>
      </c>
      <c r="C892">
        <v>1681954.202907119</v>
      </c>
    </row>
    <row r="893" spans="1:3">
      <c r="A893">
        <v>891</v>
      </c>
      <c r="B893">
        <v>1061913.021000207</v>
      </c>
      <c r="C893">
        <v>1681959.561227318</v>
      </c>
    </row>
    <row r="894" spans="1:3">
      <c r="A894">
        <v>892</v>
      </c>
      <c r="B894">
        <v>1061909.567733133</v>
      </c>
      <c r="C894">
        <v>1681958.153416496</v>
      </c>
    </row>
    <row r="895" spans="1:3">
      <c r="A895">
        <v>893</v>
      </c>
      <c r="B895">
        <v>1061905.530693813</v>
      </c>
      <c r="C895">
        <v>1681955.986141255</v>
      </c>
    </row>
    <row r="896" spans="1:3">
      <c r="A896">
        <v>894</v>
      </c>
      <c r="B896">
        <v>1061900.209134043</v>
      </c>
      <c r="C896">
        <v>1681953.135568425</v>
      </c>
    </row>
    <row r="897" spans="1:3">
      <c r="A897">
        <v>895</v>
      </c>
      <c r="B897">
        <v>1061905.651119997</v>
      </c>
      <c r="C897">
        <v>1681956.314115152</v>
      </c>
    </row>
    <row r="898" spans="1:3">
      <c r="A898">
        <v>896</v>
      </c>
      <c r="B898">
        <v>1061894.560094472</v>
      </c>
      <c r="C898">
        <v>1681951.404594484</v>
      </c>
    </row>
    <row r="899" spans="1:3">
      <c r="A899">
        <v>897</v>
      </c>
      <c r="B899">
        <v>1061900.927541434</v>
      </c>
      <c r="C899">
        <v>1681954.525162613</v>
      </c>
    </row>
    <row r="900" spans="1:3">
      <c r="A900">
        <v>898</v>
      </c>
      <c r="B900">
        <v>1061893.246664813</v>
      </c>
      <c r="C900">
        <v>1681950.626050097</v>
      </c>
    </row>
    <row r="901" spans="1:3">
      <c r="A901">
        <v>899</v>
      </c>
      <c r="B901">
        <v>1061900.911694939</v>
      </c>
      <c r="C901">
        <v>1681954.735453547</v>
      </c>
    </row>
    <row r="902" spans="1:3">
      <c r="A902">
        <v>900</v>
      </c>
      <c r="B902">
        <v>1061869.949496977</v>
      </c>
      <c r="C902">
        <v>1681940.495344311</v>
      </c>
    </row>
    <row r="903" spans="1:3">
      <c r="A903">
        <v>901</v>
      </c>
      <c r="B903">
        <v>1061889.330019628</v>
      </c>
      <c r="C903">
        <v>1681949.079720705</v>
      </c>
    </row>
    <row r="904" spans="1:3">
      <c r="A904">
        <v>902</v>
      </c>
      <c r="B904">
        <v>1061868.664067365</v>
      </c>
      <c r="C904">
        <v>1681941.957350258</v>
      </c>
    </row>
    <row r="905" spans="1:3">
      <c r="A905">
        <v>903</v>
      </c>
      <c r="B905">
        <v>1061890.859644113</v>
      </c>
      <c r="C905">
        <v>1681949.787824142</v>
      </c>
    </row>
    <row r="906" spans="1:3">
      <c r="A906">
        <v>904</v>
      </c>
      <c r="B906">
        <v>1061890.552149984</v>
      </c>
      <c r="C906">
        <v>1681948.668265132</v>
      </c>
    </row>
    <row r="907" spans="1:3">
      <c r="A907">
        <v>905</v>
      </c>
      <c r="B907">
        <v>1061888.334893019</v>
      </c>
      <c r="C907">
        <v>1681948.781636503</v>
      </c>
    </row>
    <row r="908" spans="1:3">
      <c r="A908">
        <v>906</v>
      </c>
      <c r="B908">
        <v>1061905.387053935</v>
      </c>
      <c r="C908">
        <v>1681955.959606582</v>
      </c>
    </row>
    <row r="909" spans="1:3">
      <c r="A909">
        <v>907</v>
      </c>
      <c r="B909">
        <v>1061904.373798631</v>
      </c>
      <c r="C909">
        <v>1681955.475833652</v>
      </c>
    </row>
    <row r="910" spans="1:3">
      <c r="A910">
        <v>908</v>
      </c>
      <c r="B910">
        <v>1061889.369489616</v>
      </c>
      <c r="C910">
        <v>1681949.430838886</v>
      </c>
    </row>
    <row r="911" spans="1:3">
      <c r="A911">
        <v>909</v>
      </c>
      <c r="B911">
        <v>1061901.263635735</v>
      </c>
      <c r="C911">
        <v>1681954.923555409</v>
      </c>
    </row>
    <row r="912" spans="1:3">
      <c r="A912">
        <v>910</v>
      </c>
      <c r="B912">
        <v>1061905.257211553</v>
      </c>
      <c r="C912">
        <v>1681956.476993025</v>
      </c>
    </row>
    <row r="913" spans="1:3">
      <c r="A913">
        <v>911</v>
      </c>
      <c r="B913">
        <v>1061893.468107264</v>
      </c>
      <c r="C913">
        <v>1681951.650443678</v>
      </c>
    </row>
    <row r="914" spans="1:3">
      <c r="A914">
        <v>912</v>
      </c>
      <c r="B914">
        <v>1061899.333507454</v>
      </c>
      <c r="C914">
        <v>1681954.109423214</v>
      </c>
    </row>
    <row r="915" spans="1:3">
      <c r="A915">
        <v>913</v>
      </c>
      <c r="B915">
        <v>1061896.214365014</v>
      </c>
      <c r="C915">
        <v>1681953.178707685</v>
      </c>
    </row>
    <row r="916" spans="1:3">
      <c r="A916">
        <v>914</v>
      </c>
      <c r="B916">
        <v>1061894.105546369</v>
      </c>
      <c r="C916">
        <v>1681952.437680605</v>
      </c>
    </row>
    <row r="917" spans="1:3">
      <c r="A917">
        <v>915</v>
      </c>
      <c r="B917">
        <v>1061899.500168316</v>
      </c>
      <c r="C917">
        <v>1681954.751858104</v>
      </c>
    </row>
    <row r="918" spans="1:3">
      <c r="A918">
        <v>916</v>
      </c>
      <c r="B918">
        <v>1061895.122495345</v>
      </c>
      <c r="C918">
        <v>1681952.982071585</v>
      </c>
    </row>
    <row r="919" spans="1:3">
      <c r="A919">
        <v>917</v>
      </c>
      <c r="B919">
        <v>1061894.382256561</v>
      </c>
      <c r="C919">
        <v>1681952.756285105</v>
      </c>
    </row>
    <row r="920" spans="1:3">
      <c r="A920">
        <v>918</v>
      </c>
      <c r="B920">
        <v>1061900.499511871</v>
      </c>
      <c r="C920">
        <v>1681954.98136844</v>
      </c>
    </row>
    <row r="921" spans="1:3">
      <c r="A921">
        <v>919</v>
      </c>
      <c r="B921">
        <v>1061886.133578235</v>
      </c>
      <c r="C921">
        <v>1681949.018763218</v>
      </c>
    </row>
    <row r="922" spans="1:3">
      <c r="A922">
        <v>920</v>
      </c>
      <c r="B922">
        <v>1061890.190567621</v>
      </c>
      <c r="C922">
        <v>1681950.404969104</v>
      </c>
    </row>
    <row r="923" spans="1:3">
      <c r="A923">
        <v>921</v>
      </c>
      <c r="B923">
        <v>1061871.866378244</v>
      </c>
      <c r="C923">
        <v>1681942.725643493</v>
      </c>
    </row>
    <row r="924" spans="1:3">
      <c r="A924">
        <v>922</v>
      </c>
      <c r="B924">
        <v>1061870.94468418</v>
      </c>
      <c r="C924">
        <v>1681942.268734615</v>
      </c>
    </row>
    <row r="925" spans="1:3">
      <c r="A925">
        <v>923</v>
      </c>
      <c r="B925">
        <v>1061873.632663549</v>
      </c>
      <c r="C925">
        <v>1681943.711847904</v>
      </c>
    </row>
    <row r="926" spans="1:3">
      <c r="A926">
        <v>924</v>
      </c>
      <c r="B926">
        <v>1061879.611765847</v>
      </c>
      <c r="C926">
        <v>1681946.009355886</v>
      </c>
    </row>
    <row r="927" spans="1:3">
      <c r="A927">
        <v>925</v>
      </c>
      <c r="B927">
        <v>1061863.648578658</v>
      </c>
      <c r="C927">
        <v>1681939.294303889</v>
      </c>
    </row>
    <row r="928" spans="1:3">
      <c r="A928">
        <v>926</v>
      </c>
      <c r="B928">
        <v>1061873.281594725</v>
      </c>
      <c r="C928">
        <v>1681943.186809245</v>
      </c>
    </row>
    <row r="929" spans="1:3">
      <c r="A929">
        <v>927</v>
      </c>
      <c r="B929">
        <v>1061869.866466633</v>
      </c>
      <c r="C929">
        <v>1681942.121663643</v>
      </c>
    </row>
    <row r="930" spans="1:3">
      <c r="A930">
        <v>928</v>
      </c>
      <c r="B930">
        <v>1061867.760685777</v>
      </c>
      <c r="C930">
        <v>1681941.664247235</v>
      </c>
    </row>
    <row r="931" spans="1:3">
      <c r="A931">
        <v>929</v>
      </c>
      <c r="B931">
        <v>1061854.524231595</v>
      </c>
      <c r="C931">
        <v>1681935.968695477</v>
      </c>
    </row>
    <row r="932" spans="1:3">
      <c r="A932">
        <v>930</v>
      </c>
      <c r="B932">
        <v>1061854.931079393</v>
      </c>
      <c r="C932">
        <v>1681936.111297956</v>
      </c>
    </row>
    <row r="933" spans="1:3">
      <c r="A933">
        <v>931</v>
      </c>
      <c r="B933">
        <v>1061853.450852042</v>
      </c>
      <c r="C933">
        <v>1681935.099551743</v>
      </c>
    </row>
    <row r="934" spans="1:3">
      <c r="A934">
        <v>932</v>
      </c>
      <c r="B934">
        <v>1061847.884451841</v>
      </c>
      <c r="C934">
        <v>1681932.606822145</v>
      </c>
    </row>
    <row r="935" spans="1:3">
      <c r="A935">
        <v>933</v>
      </c>
      <c r="B935">
        <v>1061844.400586475</v>
      </c>
      <c r="C935">
        <v>1681931.09056643</v>
      </c>
    </row>
    <row r="936" spans="1:3">
      <c r="A936">
        <v>934</v>
      </c>
      <c r="B936">
        <v>1061852.517552215</v>
      </c>
      <c r="C936">
        <v>1681934.643078262</v>
      </c>
    </row>
    <row r="937" spans="1:3">
      <c r="A937">
        <v>935</v>
      </c>
      <c r="B937">
        <v>1061842.862299545</v>
      </c>
      <c r="C937">
        <v>1681930.590557532</v>
      </c>
    </row>
    <row r="938" spans="1:3">
      <c r="A938">
        <v>936</v>
      </c>
      <c r="B938">
        <v>1061840.864317966</v>
      </c>
      <c r="C938">
        <v>1681929.34527209</v>
      </c>
    </row>
    <row r="939" spans="1:3">
      <c r="A939">
        <v>937</v>
      </c>
      <c r="B939">
        <v>1061834.686108198</v>
      </c>
      <c r="C939">
        <v>1681927.232507587</v>
      </c>
    </row>
    <row r="940" spans="1:3">
      <c r="A940">
        <v>938</v>
      </c>
      <c r="B940">
        <v>1061847.68299519</v>
      </c>
      <c r="C940">
        <v>1681932.528462703</v>
      </c>
    </row>
    <row r="941" spans="1:3">
      <c r="A941">
        <v>939</v>
      </c>
      <c r="B941">
        <v>1061844.609905588</v>
      </c>
      <c r="C941">
        <v>1681930.855342668</v>
      </c>
    </row>
    <row r="942" spans="1:3">
      <c r="A942">
        <v>940</v>
      </c>
      <c r="B942">
        <v>1061847.592016751</v>
      </c>
      <c r="C942">
        <v>1681932.389344992</v>
      </c>
    </row>
    <row r="943" spans="1:3">
      <c r="A943">
        <v>941</v>
      </c>
      <c r="B943">
        <v>1061853.593707332</v>
      </c>
      <c r="C943">
        <v>1681935.222164616</v>
      </c>
    </row>
    <row r="944" spans="1:3">
      <c r="A944">
        <v>942</v>
      </c>
      <c r="B944">
        <v>1061841.943280056</v>
      </c>
      <c r="C944">
        <v>1681930.084583819</v>
      </c>
    </row>
    <row r="945" spans="1:3">
      <c r="A945">
        <v>943</v>
      </c>
      <c r="B945">
        <v>1061847.537812772</v>
      </c>
      <c r="C945">
        <v>1681932.100847583</v>
      </c>
    </row>
    <row r="946" spans="1:3">
      <c r="A946">
        <v>944</v>
      </c>
      <c r="B946">
        <v>1061845.01268282</v>
      </c>
      <c r="C946">
        <v>1681931.008112023</v>
      </c>
    </row>
    <row r="947" spans="1:3">
      <c r="A947">
        <v>945</v>
      </c>
      <c r="B947">
        <v>1061835.115503</v>
      </c>
      <c r="C947">
        <v>1681926.398587081</v>
      </c>
    </row>
    <row r="948" spans="1:3">
      <c r="A948">
        <v>946</v>
      </c>
      <c r="B948">
        <v>1061843.69837715</v>
      </c>
      <c r="C948">
        <v>1681930.487081445</v>
      </c>
    </row>
    <row r="949" spans="1:3">
      <c r="A949">
        <v>947</v>
      </c>
      <c r="B949">
        <v>1061854.401431449</v>
      </c>
      <c r="C949">
        <v>1681934.749139637</v>
      </c>
    </row>
    <row r="950" spans="1:3">
      <c r="A950">
        <v>948</v>
      </c>
      <c r="B950">
        <v>1061852.668464907</v>
      </c>
      <c r="C950">
        <v>1681934.388608708</v>
      </c>
    </row>
    <row r="951" spans="1:3">
      <c r="A951">
        <v>949</v>
      </c>
      <c r="B951">
        <v>1061849.007790437</v>
      </c>
      <c r="C951">
        <v>1681932.46770643</v>
      </c>
    </row>
    <row r="952" spans="1:3">
      <c r="A952">
        <v>950</v>
      </c>
      <c r="B952">
        <v>1061850.749528</v>
      </c>
      <c r="C952">
        <v>1681933.53612018</v>
      </c>
    </row>
    <row r="953" spans="1:3">
      <c r="A953">
        <v>951</v>
      </c>
      <c r="B953">
        <v>1061837.020912605</v>
      </c>
      <c r="C953">
        <v>1681927.798629661</v>
      </c>
    </row>
    <row r="954" spans="1:3">
      <c r="A954">
        <v>952</v>
      </c>
      <c r="B954">
        <v>1061849.050008816</v>
      </c>
      <c r="C954">
        <v>1681932.819987761</v>
      </c>
    </row>
    <row r="955" spans="1:3">
      <c r="A955">
        <v>953</v>
      </c>
      <c r="B955">
        <v>1061850.935592812</v>
      </c>
      <c r="C955">
        <v>1681933.370157816</v>
      </c>
    </row>
    <row r="956" spans="1:3">
      <c r="A956">
        <v>954</v>
      </c>
      <c r="B956">
        <v>1061841.617750425</v>
      </c>
      <c r="C956">
        <v>1681929.564265405</v>
      </c>
    </row>
    <row r="957" spans="1:3">
      <c r="A957">
        <v>955</v>
      </c>
      <c r="B957">
        <v>1061848.727696065</v>
      </c>
      <c r="C957">
        <v>1681931.898600823</v>
      </c>
    </row>
    <row r="958" spans="1:3">
      <c r="A958">
        <v>956</v>
      </c>
      <c r="B958">
        <v>1061849.517701953</v>
      </c>
      <c r="C958">
        <v>1681933.078013458</v>
      </c>
    </row>
    <row r="959" spans="1:3">
      <c r="A959">
        <v>957</v>
      </c>
      <c r="B959">
        <v>1061850.168856157</v>
      </c>
      <c r="C959">
        <v>1681933.60373316</v>
      </c>
    </row>
    <row r="960" spans="1:3">
      <c r="A960">
        <v>958</v>
      </c>
      <c r="B960">
        <v>1061859.791180958</v>
      </c>
      <c r="C960">
        <v>1681937.473500693</v>
      </c>
    </row>
    <row r="961" spans="1:3">
      <c r="A961">
        <v>959</v>
      </c>
      <c r="B961">
        <v>1061855.749199312</v>
      </c>
      <c r="C961">
        <v>1681935.869458803</v>
      </c>
    </row>
    <row r="962" spans="1:3">
      <c r="A962">
        <v>960</v>
      </c>
      <c r="B962">
        <v>1061853.772360451</v>
      </c>
      <c r="C962">
        <v>1681934.879047273</v>
      </c>
    </row>
    <row r="963" spans="1:3">
      <c r="A963">
        <v>961</v>
      </c>
      <c r="B963">
        <v>1061855.842574035</v>
      </c>
      <c r="C963">
        <v>1681935.612674995</v>
      </c>
    </row>
    <row r="964" spans="1:3">
      <c r="A964">
        <v>962</v>
      </c>
      <c r="B964">
        <v>1061846.976628546</v>
      </c>
      <c r="C964">
        <v>1681932.230263558</v>
      </c>
    </row>
    <row r="965" spans="1:3">
      <c r="A965">
        <v>963</v>
      </c>
      <c r="B965">
        <v>1061843.266742982</v>
      </c>
      <c r="C965">
        <v>1681931.032757118</v>
      </c>
    </row>
    <row r="966" spans="1:3">
      <c r="A966">
        <v>964</v>
      </c>
      <c r="B966">
        <v>1061843.181153785</v>
      </c>
      <c r="C966">
        <v>1681930.407636942</v>
      </c>
    </row>
    <row r="967" spans="1:3">
      <c r="A967">
        <v>965</v>
      </c>
      <c r="B967">
        <v>1061858.795068491</v>
      </c>
      <c r="C967">
        <v>1681936.452962797</v>
      </c>
    </row>
    <row r="968" spans="1:3">
      <c r="A968">
        <v>966</v>
      </c>
      <c r="B968">
        <v>1061858.945689554</v>
      </c>
      <c r="C968">
        <v>1681936.403026324</v>
      </c>
    </row>
    <row r="969" spans="1:3">
      <c r="A969">
        <v>967</v>
      </c>
      <c r="B969">
        <v>1061860.499868705</v>
      </c>
      <c r="C969">
        <v>1681937.412622467</v>
      </c>
    </row>
    <row r="970" spans="1:3">
      <c r="A970">
        <v>968</v>
      </c>
      <c r="B970">
        <v>1061852.720036133</v>
      </c>
      <c r="C970">
        <v>1681933.709138021</v>
      </c>
    </row>
    <row r="971" spans="1:3">
      <c r="A971">
        <v>969</v>
      </c>
      <c r="B971">
        <v>1061861.43790271</v>
      </c>
      <c r="C971">
        <v>1681937.616750611</v>
      </c>
    </row>
    <row r="972" spans="1:3">
      <c r="A972">
        <v>970</v>
      </c>
      <c r="B972">
        <v>1061858.641171029</v>
      </c>
      <c r="C972">
        <v>1681936.434789463</v>
      </c>
    </row>
    <row r="973" spans="1:3">
      <c r="A973">
        <v>971</v>
      </c>
      <c r="B973">
        <v>1061863.640196244</v>
      </c>
      <c r="C973">
        <v>1681938.642446868</v>
      </c>
    </row>
    <row r="974" spans="1:3">
      <c r="A974">
        <v>972</v>
      </c>
      <c r="B974">
        <v>1061861.329170259</v>
      </c>
      <c r="C974">
        <v>1681937.455247764</v>
      </c>
    </row>
    <row r="975" spans="1:3">
      <c r="A975">
        <v>973</v>
      </c>
      <c r="B975">
        <v>1061854.208240008</v>
      </c>
      <c r="C975">
        <v>1681934.219536932</v>
      </c>
    </row>
    <row r="976" spans="1:3">
      <c r="A976">
        <v>974</v>
      </c>
      <c r="B976">
        <v>1061864.374791339</v>
      </c>
      <c r="C976">
        <v>1681938.992293641</v>
      </c>
    </row>
    <row r="977" spans="1:3">
      <c r="A977">
        <v>975</v>
      </c>
      <c r="B977">
        <v>1061856.658743506</v>
      </c>
      <c r="C977">
        <v>1681935.414974934</v>
      </c>
    </row>
    <row r="978" spans="1:3">
      <c r="A978">
        <v>976</v>
      </c>
      <c r="B978">
        <v>1061862.268809267</v>
      </c>
      <c r="C978">
        <v>1681938.111277961</v>
      </c>
    </row>
    <row r="979" spans="1:3">
      <c r="A979">
        <v>977</v>
      </c>
      <c r="B979">
        <v>1061865.735139289</v>
      </c>
      <c r="C979">
        <v>1681939.395337392</v>
      </c>
    </row>
    <row r="980" spans="1:3">
      <c r="A980">
        <v>978</v>
      </c>
      <c r="B980">
        <v>1061868.32158932</v>
      </c>
      <c r="C980">
        <v>1681940.698295367</v>
      </c>
    </row>
    <row r="981" spans="1:3">
      <c r="A981">
        <v>979</v>
      </c>
      <c r="B981">
        <v>1061859.956811794</v>
      </c>
      <c r="C981">
        <v>1681936.920515736</v>
      </c>
    </row>
    <row r="982" spans="1:3">
      <c r="A982">
        <v>980</v>
      </c>
      <c r="B982">
        <v>1061854.908495068</v>
      </c>
      <c r="C982">
        <v>1681935.043619129</v>
      </c>
    </row>
    <row r="983" spans="1:3">
      <c r="A983">
        <v>981</v>
      </c>
      <c r="B983">
        <v>1061858.050486081</v>
      </c>
      <c r="C983">
        <v>1681936.119996573</v>
      </c>
    </row>
    <row r="984" spans="1:3">
      <c r="A984">
        <v>982</v>
      </c>
      <c r="B984">
        <v>1061855.066396039</v>
      </c>
      <c r="C984">
        <v>1681934.864774824</v>
      </c>
    </row>
    <row r="985" spans="1:3">
      <c r="A985">
        <v>983</v>
      </c>
      <c r="B985">
        <v>1061861.614825381</v>
      </c>
      <c r="C985">
        <v>1681937.819919212</v>
      </c>
    </row>
    <row r="986" spans="1:3">
      <c r="A986">
        <v>984</v>
      </c>
      <c r="B986">
        <v>1061854.870797912</v>
      </c>
      <c r="C986">
        <v>1681934.955827311</v>
      </c>
    </row>
    <row r="987" spans="1:3">
      <c r="A987">
        <v>985</v>
      </c>
      <c r="B987">
        <v>1061855.571018337</v>
      </c>
      <c r="C987">
        <v>1681935.15049448</v>
      </c>
    </row>
    <row r="988" spans="1:3">
      <c r="A988">
        <v>986</v>
      </c>
      <c r="B988">
        <v>1061855.66564795</v>
      </c>
      <c r="C988">
        <v>1681935.346902574</v>
      </c>
    </row>
    <row r="989" spans="1:3">
      <c r="A989">
        <v>987</v>
      </c>
      <c r="B989">
        <v>1061857.686847107</v>
      </c>
      <c r="C989">
        <v>1681935.900476497</v>
      </c>
    </row>
    <row r="990" spans="1:3">
      <c r="A990">
        <v>988</v>
      </c>
      <c r="B990">
        <v>1061855.417654201</v>
      </c>
      <c r="C990">
        <v>1681935.171956037</v>
      </c>
    </row>
    <row r="991" spans="1:3">
      <c r="A991">
        <v>989</v>
      </c>
      <c r="B991">
        <v>1061855.85219353</v>
      </c>
      <c r="C991">
        <v>1681935.508103386</v>
      </c>
    </row>
    <row r="992" spans="1:3">
      <c r="A992">
        <v>990</v>
      </c>
      <c r="B992">
        <v>1061855.231419757</v>
      </c>
      <c r="C992">
        <v>1681934.742595012</v>
      </c>
    </row>
    <row r="993" spans="1:3">
      <c r="A993">
        <v>991</v>
      </c>
      <c r="B993">
        <v>1061853.716417534</v>
      </c>
      <c r="C993">
        <v>1681934.064850638</v>
      </c>
    </row>
    <row r="994" spans="1:3">
      <c r="A994">
        <v>992</v>
      </c>
      <c r="B994">
        <v>1061852.091195496</v>
      </c>
      <c r="C994">
        <v>1681933.266112637</v>
      </c>
    </row>
    <row r="995" spans="1:3">
      <c r="A995">
        <v>993</v>
      </c>
      <c r="B995">
        <v>1061854.757975086</v>
      </c>
      <c r="C995">
        <v>1681934.595242005</v>
      </c>
    </row>
    <row r="996" spans="1:3">
      <c r="A996">
        <v>994</v>
      </c>
      <c r="B996">
        <v>1061848.617900139</v>
      </c>
      <c r="C996">
        <v>1681931.85392481</v>
      </c>
    </row>
    <row r="997" spans="1:3">
      <c r="A997">
        <v>995</v>
      </c>
      <c r="B997">
        <v>1061855.416989899</v>
      </c>
      <c r="C997">
        <v>1681934.855144872</v>
      </c>
    </row>
    <row r="998" spans="1:3">
      <c r="A998">
        <v>996</v>
      </c>
      <c r="B998">
        <v>1061857.301707209</v>
      </c>
      <c r="C998">
        <v>1681935.656295388</v>
      </c>
    </row>
    <row r="999" spans="1:3">
      <c r="A999">
        <v>997</v>
      </c>
      <c r="B999">
        <v>1061851.720650453</v>
      </c>
      <c r="C999">
        <v>1681933.294268085</v>
      </c>
    </row>
    <row r="1000" spans="1:3">
      <c r="A1000">
        <v>998</v>
      </c>
      <c r="B1000">
        <v>1061853.520532093</v>
      </c>
      <c r="C1000">
        <v>1681934.041352899</v>
      </c>
    </row>
    <row r="1001" spans="1:3">
      <c r="A1001">
        <v>999</v>
      </c>
      <c r="B1001">
        <v>1061859.445405666</v>
      </c>
      <c r="C1001">
        <v>1681936.67246396</v>
      </c>
    </row>
    <row r="1002" spans="1:3">
      <c r="A1002">
        <v>1000</v>
      </c>
      <c r="B1002">
        <v>1061846.977710888</v>
      </c>
      <c r="C1002">
        <v>1681931.440225905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8641173.253575493</v>
      </c>
      <c r="C2">
        <v>0</v>
      </c>
    </row>
    <row r="3" spans="1:3">
      <c r="A3">
        <v>1</v>
      </c>
      <c r="B3">
        <v>34080234.24337973</v>
      </c>
      <c r="C3">
        <v>493304.8876869671</v>
      </c>
    </row>
    <row r="4" spans="1:3">
      <c r="A4">
        <v>2</v>
      </c>
      <c r="B4">
        <v>32649894.88102967</v>
      </c>
      <c r="C4">
        <v>495252.9113923348</v>
      </c>
    </row>
    <row r="5" spans="1:3">
      <c r="A5">
        <v>3</v>
      </c>
      <c r="B5">
        <v>31580512.2219578</v>
      </c>
      <c r="C5">
        <v>499259.2262118799</v>
      </c>
    </row>
    <row r="6" spans="1:3">
      <c r="A6">
        <v>4</v>
      </c>
      <c r="B6">
        <v>30835446.01136975</v>
      </c>
      <c r="C6">
        <v>502077.3237161176</v>
      </c>
    </row>
    <row r="7" spans="1:3">
      <c r="A7">
        <v>5</v>
      </c>
      <c r="B7">
        <v>30121546.44723068</v>
      </c>
      <c r="C7">
        <v>504044.1000597201</v>
      </c>
    </row>
    <row r="8" spans="1:3">
      <c r="A8">
        <v>6</v>
      </c>
      <c r="B8">
        <v>29893757.49965859</v>
      </c>
      <c r="C8">
        <v>506940.2585639692</v>
      </c>
    </row>
    <row r="9" spans="1:3">
      <c r="A9">
        <v>7</v>
      </c>
      <c r="B9">
        <v>29462336.30599167</v>
      </c>
      <c r="C9">
        <v>510446.6959518542</v>
      </c>
    </row>
    <row r="10" spans="1:3">
      <c r="A10">
        <v>8</v>
      </c>
      <c r="B10">
        <v>29250031.23219513</v>
      </c>
      <c r="C10">
        <v>513370.5725458477</v>
      </c>
    </row>
    <row r="11" spans="1:3">
      <c r="A11">
        <v>9</v>
      </c>
      <c r="B11">
        <v>28831347.07538325</v>
      </c>
      <c r="C11">
        <v>516880.4505722889</v>
      </c>
    </row>
    <row r="12" spans="1:3">
      <c r="A12">
        <v>10</v>
      </c>
      <c r="B12">
        <v>28627101.71320226</v>
      </c>
      <c r="C12">
        <v>519741.0727929981</v>
      </c>
    </row>
    <row r="13" spans="1:3">
      <c r="A13">
        <v>11</v>
      </c>
      <c r="B13">
        <v>28215145.67171276</v>
      </c>
      <c r="C13">
        <v>523183.0853564974</v>
      </c>
    </row>
    <row r="14" spans="1:3">
      <c r="A14">
        <v>12</v>
      </c>
      <c r="B14">
        <v>28015703.65717428</v>
      </c>
      <c r="C14">
        <v>525944.9351133697</v>
      </c>
    </row>
    <row r="15" spans="1:3">
      <c r="A15">
        <v>13</v>
      </c>
      <c r="B15">
        <v>27607887.01530739</v>
      </c>
      <c r="C15">
        <v>529297.8402020608</v>
      </c>
    </row>
    <row r="16" spans="1:3">
      <c r="A16">
        <v>14</v>
      </c>
      <c r="B16">
        <v>27411561.54900153</v>
      </c>
      <c r="C16">
        <v>531942.3961136905</v>
      </c>
    </row>
    <row r="17" spans="1:3">
      <c r="A17">
        <v>15</v>
      </c>
      <c r="B17">
        <v>27006632.11648754</v>
      </c>
      <c r="C17">
        <v>535178.0508072153</v>
      </c>
    </row>
    <row r="18" spans="1:3">
      <c r="A18">
        <v>16</v>
      </c>
      <c r="B18">
        <v>26812388.82555708</v>
      </c>
      <c r="C18">
        <v>537675.471213597</v>
      </c>
    </row>
    <row r="19" spans="1:3">
      <c r="A19">
        <v>17</v>
      </c>
      <c r="B19">
        <v>26409525.19038509</v>
      </c>
      <c r="C19">
        <v>540774.7362692422</v>
      </c>
    </row>
    <row r="20" spans="1:3">
      <c r="A20">
        <v>18</v>
      </c>
      <c r="B20">
        <v>26216723.924367</v>
      </c>
      <c r="C20">
        <v>543121.5336342943</v>
      </c>
    </row>
    <row r="21" spans="1:3">
      <c r="A21">
        <v>19</v>
      </c>
      <c r="B21">
        <v>25815390.76765142</v>
      </c>
      <c r="C21">
        <v>546082.6028609083</v>
      </c>
    </row>
    <row r="22" spans="1:3">
      <c r="A22">
        <v>20</v>
      </c>
      <c r="B22">
        <v>25623591.23065491</v>
      </c>
      <c r="C22">
        <v>548276.6690540306</v>
      </c>
    </row>
    <row r="23" spans="1:3">
      <c r="A23">
        <v>21</v>
      </c>
      <c r="B23">
        <v>25223380.03563653</v>
      </c>
      <c r="C23">
        <v>551099.0413976432</v>
      </c>
    </row>
    <row r="24" spans="1:3">
      <c r="A24">
        <v>22</v>
      </c>
      <c r="B24">
        <v>25032353.48619257</v>
      </c>
      <c r="C24">
        <v>553139.1705601901</v>
      </c>
    </row>
    <row r="25" spans="1:3">
      <c r="A25">
        <v>23</v>
      </c>
      <c r="B25">
        <v>24633272.62090052</v>
      </c>
      <c r="C25">
        <v>555823.2692337146</v>
      </c>
    </row>
    <row r="26" spans="1:3">
      <c r="A26">
        <v>24</v>
      </c>
      <c r="B26">
        <v>24442792.17122989</v>
      </c>
      <c r="C26">
        <v>557708.8887880007</v>
      </c>
    </row>
    <row r="27" spans="1:3">
      <c r="A27">
        <v>25</v>
      </c>
      <c r="B27">
        <v>24044611.82812663</v>
      </c>
      <c r="C27">
        <v>560255.8559978545</v>
      </c>
    </row>
    <row r="28" spans="1:3">
      <c r="A28">
        <v>26</v>
      </c>
      <c r="B28">
        <v>23854419.44884385</v>
      </c>
      <c r="C28">
        <v>561986.8705862006</v>
      </c>
    </row>
    <row r="29" spans="1:3">
      <c r="A29">
        <v>27</v>
      </c>
      <c r="B29">
        <v>23456609.71391328</v>
      </c>
      <c r="C29">
        <v>564398.4620924211</v>
      </c>
    </row>
    <row r="30" spans="1:3">
      <c r="A30">
        <v>28</v>
      </c>
      <c r="B30">
        <v>23266641.37250396</v>
      </c>
      <c r="C30">
        <v>565975.163836103</v>
      </c>
    </row>
    <row r="31" spans="1:3">
      <c r="A31">
        <v>29</v>
      </c>
      <c r="B31">
        <v>22869301.99182206</v>
      </c>
      <c r="C31">
        <v>568253.7062717042</v>
      </c>
    </row>
    <row r="32" spans="1:3">
      <c r="A32">
        <v>30</v>
      </c>
      <c r="B32">
        <v>22679587.56728967</v>
      </c>
      <c r="C32">
        <v>569676.7272535576</v>
      </c>
    </row>
    <row r="33" spans="1:3">
      <c r="A33">
        <v>31</v>
      </c>
      <c r="B33">
        <v>22283101.49414654</v>
      </c>
      <c r="C33">
        <v>571825.1197199635</v>
      </c>
    </row>
    <row r="34" spans="1:3">
      <c r="A34">
        <v>32</v>
      </c>
      <c r="B34">
        <v>22093634.12904448</v>
      </c>
      <c r="C34">
        <v>573095.4139614885</v>
      </c>
    </row>
    <row r="35" spans="1:3">
      <c r="A35">
        <v>33</v>
      </c>
      <c r="B35">
        <v>21698173.40669977</v>
      </c>
      <c r="C35">
        <v>575117.1653128786</v>
      </c>
    </row>
    <row r="36" spans="1:3">
      <c r="A36">
        <v>34</v>
      </c>
      <c r="B36">
        <v>21509128.17559193</v>
      </c>
      <c r="C36">
        <v>576238.1379005979</v>
      </c>
    </row>
    <row r="37" spans="1:3">
      <c r="A37">
        <v>35</v>
      </c>
      <c r="B37">
        <v>21115109.37693769</v>
      </c>
      <c r="C37">
        <v>578139.5419736495</v>
      </c>
    </row>
    <row r="38" spans="1:3">
      <c r="A38">
        <v>36</v>
      </c>
      <c r="B38">
        <v>20524991.76286686</v>
      </c>
      <c r="C38">
        <v>580454.3537054509</v>
      </c>
    </row>
    <row r="39" spans="1:3">
      <c r="A39">
        <v>37</v>
      </c>
      <c r="B39">
        <v>19346823.65943971</v>
      </c>
      <c r="C39">
        <v>598197.759453422</v>
      </c>
    </row>
    <row r="40" spans="1:3">
      <c r="A40">
        <v>38</v>
      </c>
      <c r="B40">
        <v>18840704.96896173</v>
      </c>
      <c r="C40">
        <v>609300.5413035585</v>
      </c>
    </row>
    <row r="41" spans="1:3">
      <c r="A41">
        <v>39</v>
      </c>
      <c r="B41">
        <v>18479676.91396014</v>
      </c>
      <c r="C41">
        <v>618993.9138568253</v>
      </c>
    </row>
    <row r="42" spans="1:3">
      <c r="A42">
        <v>40</v>
      </c>
      <c r="B42">
        <v>18184460.73082804</v>
      </c>
      <c r="C42">
        <v>626348.128057079</v>
      </c>
    </row>
    <row r="43" spans="1:3">
      <c r="A43">
        <v>41</v>
      </c>
      <c r="B43">
        <v>18181013.02900068</v>
      </c>
      <c r="C43">
        <v>627201.1032486679</v>
      </c>
    </row>
    <row r="44" spans="1:3">
      <c r="A44">
        <v>42</v>
      </c>
      <c r="B44">
        <v>17881578.31409805</v>
      </c>
      <c r="C44">
        <v>634691.3202562564</v>
      </c>
    </row>
    <row r="45" spans="1:3">
      <c r="A45">
        <v>43</v>
      </c>
      <c r="B45">
        <v>17881157.4148971</v>
      </c>
      <c r="C45">
        <v>635220.9817832722</v>
      </c>
    </row>
    <row r="46" spans="1:3">
      <c r="A46">
        <v>44</v>
      </c>
      <c r="B46">
        <v>17719130.46460599</v>
      </c>
      <c r="C46">
        <v>638386.8761774977</v>
      </c>
    </row>
    <row r="47" spans="1:3">
      <c r="A47">
        <v>45</v>
      </c>
      <c r="B47">
        <v>17717847.09542882</v>
      </c>
      <c r="C47">
        <v>638886.029123547</v>
      </c>
    </row>
    <row r="48" spans="1:3">
      <c r="A48">
        <v>46</v>
      </c>
      <c r="B48">
        <v>17556954.95297581</v>
      </c>
      <c r="C48">
        <v>642143.6986284369</v>
      </c>
    </row>
    <row r="49" spans="1:3">
      <c r="A49">
        <v>47</v>
      </c>
      <c r="B49">
        <v>17554932.38933587</v>
      </c>
      <c r="C49">
        <v>642610.2915833865</v>
      </c>
    </row>
    <row r="50" spans="1:3">
      <c r="A50">
        <v>48</v>
      </c>
      <c r="B50">
        <v>17392264.46461928</v>
      </c>
      <c r="C50">
        <v>646092.6193030888</v>
      </c>
    </row>
    <row r="51" spans="1:3">
      <c r="A51">
        <v>49</v>
      </c>
      <c r="B51">
        <v>17389605.66807164</v>
      </c>
      <c r="C51">
        <v>646523.7845632546</v>
      </c>
    </row>
    <row r="52" spans="1:3">
      <c r="A52">
        <v>50</v>
      </c>
      <c r="B52">
        <v>17224509.69430748</v>
      </c>
      <c r="C52">
        <v>650297.3560644281</v>
      </c>
    </row>
    <row r="53" spans="1:3">
      <c r="A53">
        <v>51</v>
      </c>
      <c r="B53">
        <v>17221305.16345101</v>
      </c>
      <c r="C53">
        <v>650690.3614263266</v>
      </c>
    </row>
    <row r="54" spans="1:3">
      <c r="A54">
        <v>52</v>
      </c>
      <c r="B54">
        <v>17053915.64578836</v>
      </c>
      <c r="C54">
        <v>654795.4146429872</v>
      </c>
    </row>
    <row r="55" spans="1:3">
      <c r="A55">
        <v>53</v>
      </c>
      <c r="B55">
        <v>17050235.29148989</v>
      </c>
      <c r="C55">
        <v>655148.6282837824</v>
      </c>
    </row>
    <row r="56" spans="1:3">
      <c r="A56">
        <v>54</v>
      </c>
      <c r="B56">
        <v>16880898.20606705</v>
      </c>
      <c r="C56">
        <v>659616.0109635517</v>
      </c>
    </row>
    <row r="57" spans="1:3">
      <c r="A57">
        <v>55</v>
      </c>
      <c r="B57">
        <v>16876802.9316075</v>
      </c>
      <c r="C57">
        <v>659928.2463168096</v>
      </c>
    </row>
    <row r="58" spans="1:3">
      <c r="A58">
        <v>56</v>
      </c>
      <c r="B58">
        <v>16705967.97371377</v>
      </c>
      <c r="C58">
        <v>664782.7976861135</v>
      </c>
    </row>
    <row r="59" spans="1:3">
      <c r="A59">
        <v>57</v>
      </c>
      <c r="B59">
        <v>16701508.36096219</v>
      </c>
      <c r="C59">
        <v>665053.6414922016</v>
      </c>
    </row>
    <row r="60" spans="1:3">
      <c r="A60">
        <v>58</v>
      </c>
      <c r="B60">
        <v>16529653.4800854</v>
      </c>
      <c r="C60">
        <v>670316.5285117703</v>
      </c>
    </row>
    <row r="61" spans="1:3">
      <c r="A61">
        <v>59</v>
      </c>
      <c r="B61">
        <v>16524887.63336413</v>
      </c>
      <c r="C61">
        <v>670544.8323108681</v>
      </c>
    </row>
    <row r="62" spans="1:3">
      <c r="A62">
        <v>60</v>
      </c>
      <c r="B62">
        <v>16352672.21497797</v>
      </c>
      <c r="C62">
        <v>676228.8086529986</v>
      </c>
    </row>
    <row r="63" spans="1:3">
      <c r="A63">
        <v>61</v>
      </c>
      <c r="B63">
        <v>16347645.73954774</v>
      </c>
      <c r="C63">
        <v>676413.9044449572</v>
      </c>
    </row>
    <row r="64" spans="1:3">
      <c r="A64">
        <v>62</v>
      </c>
      <c r="B64">
        <v>16175530.75465658</v>
      </c>
      <c r="C64">
        <v>682535.7745401313</v>
      </c>
    </row>
    <row r="65" spans="1:3">
      <c r="A65">
        <v>63</v>
      </c>
      <c r="B65">
        <v>16170269.15181289</v>
      </c>
      <c r="C65">
        <v>682678.2888251201</v>
      </c>
    </row>
    <row r="66" spans="1:3">
      <c r="A66">
        <v>64</v>
      </c>
      <c r="B66">
        <v>15998534.30813239</v>
      </c>
      <c r="C66">
        <v>689258.6894858202</v>
      </c>
    </row>
    <row r="67" spans="1:3">
      <c r="A67">
        <v>65</v>
      </c>
      <c r="B67">
        <v>15993078.02436652</v>
      </c>
      <c r="C67">
        <v>689358.4620016798</v>
      </c>
    </row>
    <row r="68" spans="1:3">
      <c r="A68">
        <v>66</v>
      </c>
      <c r="B68">
        <v>15822346.04020203</v>
      </c>
      <c r="C68">
        <v>696403.4483979665</v>
      </c>
    </row>
    <row r="69" spans="1:3">
      <c r="A69">
        <v>67</v>
      </c>
      <c r="B69">
        <v>15816742.19171006</v>
      </c>
      <c r="C69">
        <v>696459.8255580683</v>
      </c>
    </row>
    <row r="70" spans="1:3">
      <c r="A70">
        <v>68</v>
      </c>
      <c r="B70">
        <v>15647753.24726507</v>
      </c>
      <c r="C70">
        <v>703967.2814339732</v>
      </c>
    </row>
    <row r="71" spans="1:3">
      <c r="A71">
        <v>69</v>
      </c>
      <c r="B71">
        <v>15642049.21962356</v>
      </c>
      <c r="C71">
        <v>703980.9752117182</v>
      </c>
    </row>
    <row r="72" spans="1:3">
      <c r="A72">
        <v>70</v>
      </c>
      <c r="B72">
        <v>15475404.48023617</v>
      </c>
      <c r="C72">
        <v>711947.6417608296</v>
      </c>
    </row>
    <row r="73" spans="1:3">
      <c r="A73">
        <v>71</v>
      </c>
      <c r="B73">
        <v>15485446.93100533</v>
      </c>
      <c r="C73">
        <v>711850.7538759437</v>
      </c>
    </row>
    <row r="74" spans="1:3">
      <c r="A74">
        <v>72</v>
      </c>
      <c r="B74">
        <v>15172392.21962291</v>
      </c>
      <c r="C74">
        <v>725626.6594795577</v>
      </c>
    </row>
    <row r="75" spans="1:3">
      <c r="A75">
        <v>73</v>
      </c>
      <c r="B75">
        <v>14784774.09984307</v>
      </c>
      <c r="C75">
        <v>744392.3743963783</v>
      </c>
    </row>
    <row r="76" spans="1:3">
      <c r="A76">
        <v>74</v>
      </c>
      <c r="B76">
        <v>14554206.07242463</v>
      </c>
      <c r="C76">
        <v>758148.7230407456</v>
      </c>
    </row>
    <row r="77" spans="1:3">
      <c r="A77">
        <v>75</v>
      </c>
      <c r="B77">
        <v>14406918.08400085</v>
      </c>
      <c r="C77">
        <v>768835.5190778207</v>
      </c>
    </row>
    <row r="78" spans="1:3">
      <c r="A78">
        <v>76</v>
      </c>
      <c r="B78">
        <v>14259195.00280578</v>
      </c>
      <c r="C78">
        <v>779187.6057696283</v>
      </c>
    </row>
    <row r="79" spans="1:3">
      <c r="A79">
        <v>77</v>
      </c>
      <c r="B79">
        <v>14184082.23141343</v>
      </c>
      <c r="C79">
        <v>785872.450927141</v>
      </c>
    </row>
    <row r="80" spans="1:3">
      <c r="A80">
        <v>78</v>
      </c>
      <c r="B80">
        <v>14187754.75475333</v>
      </c>
      <c r="C80">
        <v>786371.7039060105</v>
      </c>
    </row>
    <row r="81" spans="1:3">
      <c r="A81">
        <v>79</v>
      </c>
      <c r="B81">
        <v>14053044.58901898</v>
      </c>
      <c r="C81">
        <v>795448.6717272986</v>
      </c>
    </row>
    <row r="82" spans="1:3">
      <c r="A82">
        <v>80</v>
      </c>
      <c r="B82">
        <v>13969048.92068623</v>
      </c>
      <c r="C82">
        <v>802678.2722902511</v>
      </c>
    </row>
    <row r="83" spans="1:3">
      <c r="A83">
        <v>81</v>
      </c>
      <c r="B83">
        <v>13973105.55750409</v>
      </c>
      <c r="C83">
        <v>803126.5188320797</v>
      </c>
    </row>
    <row r="84" spans="1:3">
      <c r="A84">
        <v>82</v>
      </c>
      <c r="B84">
        <v>13882560.83989147</v>
      </c>
      <c r="C84">
        <v>810013.2002322664</v>
      </c>
    </row>
    <row r="85" spans="1:3">
      <c r="A85">
        <v>83</v>
      </c>
      <c r="B85">
        <v>13886953.38981071</v>
      </c>
      <c r="C85">
        <v>810409.3567376512</v>
      </c>
    </row>
    <row r="86" spans="1:3">
      <c r="A86">
        <v>84</v>
      </c>
      <c r="B86">
        <v>13792718.33966475</v>
      </c>
      <c r="C86">
        <v>817531.7084902386</v>
      </c>
    </row>
    <row r="87" spans="1:3">
      <c r="A87">
        <v>85</v>
      </c>
      <c r="B87">
        <v>13797267.92362045</v>
      </c>
      <c r="C87">
        <v>817873.5331676756</v>
      </c>
    </row>
    <row r="88" spans="1:3">
      <c r="A88">
        <v>86</v>
      </c>
      <c r="B88">
        <v>13699921.07224708</v>
      </c>
      <c r="C88">
        <v>825231.5851068581</v>
      </c>
    </row>
    <row r="89" spans="1:3">
      <c r="A89">
        <v>87</v>
      </c>
      <c r="B89">
        <v>13704485.70964446</v>
      </c>
      <c r="C89">
        <v>825514.127841401</v>
      </c>
    </row>
    <row r="90" spans="1:3">
      <c r="A90">
        <v>88</v>
      </c>
      <c r="B90">
        <v>13604984.11475931</v>
      </c>
      <c r="C90">
        <v>833079.3775924629</v>
      </c>
    </row>
    <row r="91" spans="1:3">
      <c r="A91">
        <v>89</v>
      </c>
      <c r="B91">
        <v>13609450.15280595</v>
      </c>
      <c r="C91">
        <v>833302.6210179055</v>
      </c>
    </row>
    <row r="92" spans="1:3">
      <c r="A92">
        <v>90</v>
      </c>
      <c r="B92">
        <v>13508807.15164507</v>
      </c>
      <c r="C92">
        <v>841027.4691279614</v>
      </c>
    </row>
    <row r="93" spans="1:3">
      <c r="A93">
        <v>91</v>
      </c>
      <c r="B93">
        <v>13513083.7151818</v>
      </c>
      <c r="C93">
        <v>841190.201577274</v>
      </c>
    </row>
    <row r="94" spans="1:3">
      <c r="A94">
        <v>92</v>
      </c>
      <c r="B94">
        <v>13412328.70211318</v>
      </c>
      <c r="C94">
        <v>849023.6082507849</v>
      </c>
    </row>
    <row r="95" spans="1:3">
      <c r="A95">
        <v>93</v>
      </c>
      <c r="B95">
        <v>13416343.51770467</v>
      </c>
      <c r="C95">
        <v>849125.2019924839</v>
      </c>
    </row>
    <row r="96" spans="1:3">
      <c r="A96">
        <v>94</v>
      </c>
      <c r="B96">
        <v>13316481.8317817</v>
      </c>
      <c r="C96">
        <v>857006.8777843376</v>
      </c>
    </row>
    <row r="97" spans="1:3">
      <c r="A97">
        <v>95</v>
      </c>
      <c r="B97">
        <v>13320189.51942921</v>
      </c>
      <c r="C97">
        <v>857046.1675584135</v>
      </c>
    </row>
    <row r="98" spans="1:3">
      <c r="A98">
        <v>96</v>
      </c>
      <c r="B98">
        <v>13222272.5172862</v>
      </c>
      <c r="C98">
        <v>864900.4319025442</v>
      </c>
    </row>
    <row r="99" spans="1:3">
      <c r="A99">
        <v>97</v>
      </c>
      <c r="B99">
        <v>13225645.25198238</v>
      </c>
      <c r="C99">
        <v>864876.4384067932</v>
      </c>
    </row>
    <row r="100" spans="1:3">
      <c r="A100">
        <v>98</v>
      </c>
      <c r="B100">
        <v>13130558.43297095</v>
      </c>
      <c r="C100">
        <v>872628.0899450306</v>
      </c>
    </row>
    <row r="101" spans="1:3">
      <c r="A101">
        <v>99</v>
      </c>
      <c r="B101">
        <v>13133576.44322631</v>
      </c>
      <c r="C101">
        <v>872540.5946823946</v>
      </c>
    </row>
    <row r="102" spans="1:3">
      <c r="A102">
        <v>100</v>
      </c>
      <c r="B102">
        <v>13042059.54293228</v>
      </c>
      <c r="C102">
        <v>880116.2511572604</v>
      </c>
    </row>
    <row r="103" spans="1:3">
      <c r="A103">
        <v>101</v>
      </c>
      <c r="B103">
        <v>13044722.88408171</v>
      </c>
      <c r="C103">
        <v>879964.6816145383</v>
      </c>
    </row>
    <row r="104" spans="1:3">
      <c r="A104">
        <v>102</v>
      </c>
      <c r="B104">
        <v>12957604.08276426</v>
      </c>
      <c r="C104">
        <v>887272.862960774</v>
      </c>
    </row>
    <row r="105" spans="1:3">
      <c r="A105">
        <v>103</v>
      </c>
      <c r="B105">
        <v>12959930.02437834</v>
      </c>
      <c r="C105">
        <v>887056.4197373177</v>
      </c>
    </row>
    <row r="106" spans="1:3">
      <c r="A106">
        <v>104</v>
      </c>
      <c r="B106">
        <v>12877968.78130037</v>
      </c>
      <c r="C106">
        <v>893999.8526566544</v>
      </c>
    </row>
    <row r="107" spans="1:3">
      <c r="A107">
        <v>105</v>
      </c>
      <c r="B107">
        <v>12879975.58907988</v>
      </c>
      <c r="C107">
        <v>893719.2534181232</v>
      </c>
    </row>
    <row r="108" spans="1:3">
      <c r="A108">
        <v>106</v>
      </c>
      <c r="B108">
        <v>12803733.91747076</v>
      </c>
      <c r="C108">
        <v>900209.5773664088</v>
      </c>
    </row>
    <row r="109" spans="1:3">
      <c r="A109">
        <v>107</v>
      </c>
      <c r="B109">
        <v>12805904.63735425</v>
      </c>
      <c r="C109">
        <v>899853.8526518728</v>
      </c>
    </row>
    <row r="110" spans="1:3">
      <c r="A110">
        <v>108</v>
      </c>
      <c r="B110">
        <v>12690231.91943098</v>
      </c>
      <c r="C110">
        <v>911909.0343565621</v>
      </c>
    </row>
    <row r="111" spans="1:3">
      <c r="A111">
        <v>109</v>
      </c>
      <c r="B111">
        <v>12545376.25678763</v>
      </c>
      <c r="C111">
        <v>931582.060310941</v>
      </c>
    </row>
    <row r="112" spans="1:3">
      <c r="A112">
        <v>110</v>
      </c>
      <c r="B112">
        <v>12445333.18817051</v>
      </c>
      <c r="C112">
        <v>945290.9580321254</v>
      </c>
    </row>
    <row r="113" spans="1:3">
      <c r="A113">
        <v>111</v>
      </c>
      <c r="B113">
        <v>12380100.79857402</v>
      </c>
      <c r="C113">
        <v>954226.2638456114</v>
      </c>
    </row>
    <row r="114" spans="1:3">
      <c r="A114">
        <v>112</v>
      </c>
      <c r="B114">
        <v>12307127.45290816</v>
      </c>
      <c r="C114">
        <v>964503.5344839537</v>
      </c>
    </row>
    <row r="115" spans="1:3">
      <c r="A115">
        <v>113</v>
      </c>
      <c r="B115">
        <v>12272125.98502335</v>
      </c>
      <c r="C115">
        <v>968691.0122791638</v>
      </c>
    </row>
    <row r="116" spans="1:3">
      <c r="A116">
        <v>114</v>
      </c>
      <c r="B116">
        <v>12279008.96925541</v>
      </c>
      <c r="C116">
        <v>967832.6233948073</v>
      </c>
    </row>
    <row r="117" spans="1:3">
      <c r="A117">
        <v>115</v>
      </c>
      <c r="B117">
        <v>12204855.46847024</v>
      </c>
      <c r="C117">
        <v>978452.2904283599</v>
      </c>
    </row>
    <row r="118" spans="1:3">
      <c r="A118">
        <v>116</v>
      </c>
      <c r="B118">
        <v>12159666.70549927</v>
      </c>
      <c r="C118">
        <v>984501.3897194774</v>
      </c>
    </row>
    <row r="119" spans="1:3">
      <c r="A119">
        <v>117</v>
      </c>
      <c r="B119">
        <v>12166352.44990884</v>
      </c>
      <c r="C119">
        <v>983632.6194823203</v>
      </c>
    </row>
    <row r="120" spans="1:3">
      <c r="A120">
        <v>118</v>
      </c>
      <c r="B120">
        <v>12110866.52410463</v>
      </c>
      <c r="C120">
        <v>991358.8048577</v>
      </c>
    </row>
    <row r="121" spans="1:3">
      <c r="A121">
        <v>119</v>
      </c>
      <c r="B121">
        <v>12105413.36242137</v>
      </c>
      <c r="C121">
        <v>992694.7676505452</v>
      </c>
    </row>
    <row r="122" spans="1:3">
      <c r="A122">
        <v>120</v>
      </c>
      <c r="B122">
        <v>12111772.91924381</v>
      </c>
      <c r="C122">
        <v>991936.8711924995</v>
      </c>
    </row>
    <row r="123" spans="1:3">
      <c r="A123">
        <v>121</v>
      </c>
      <c r="B123">
        <v>12051852.1437855</v>
      </c>
      <c r="C123">
        <v>1000581.900165622</v>
      </c>
    </row>
    <row r="124" spans="1:3">
      <c r="A124">
        <v>122</v>
      </c>
      <c r="B124">
        <v>11998631.66587798</v>
      </c>
      <c r="C124">
        <v>1008821.482342566</v>
      </c>
    </row>
    <row r="125" spans="1:3">
      <c r="A125">
        <v>123</v>
      </c>
      <c r="B125">
        <v>11990262.87626262</v>
      </c>
      <c r="C125">
        <v>1011009.021320211</v>
      </c>
    </row>
    <row r="126" spans="1:3">
      <c r="A126">
        <v>124</v>
      </c>
      <c r="B126">
        <v>11996210.0423699</v>
      </c>
      <c r="C126">
        <v>1010374.527344024</v>
      </c>
    </row>
    <row r="127" spans="1:3">
      <c r="A127">
        <v>125</v>
      </c>
      <c r="B127">
        <v>11933047.65164665</v>
      </c>
      <c r="C127">
        <v>1020142.948971625</v>
      </c>
    </row>
    <row r="128" spans="1:3">
      <c r="A128">
        <v>126</v>
      </c>
      <c r="B128">
        <v>11876933.09272045</v>
      </c>
      <c r="C128">
        <v>1029758.881843367</v>
      </c>
    </row>
    <row r="129" spans="1:3">
      <c r="A129">
        <v>127</v>
      </c>
      <c r="B129">
        <v>11866007.86301178</v>
      </c>
      <c r="C129">
        <v>1032832.835513736</v>
      </c>
    </row>
    <row r="130" spans="1:3">
      <c r="A130">
        <v>128</v>
      </c>
      <c r="B130">
        <v>11871365.84857414</v>
      </c>
      <c r="C130">
        <v>1032350.264830861</v>
      </c>
    </row>
    <row r="131" spans="1:3">
      <c r="A131">
        <v>129</v>
      </c>
      <c r="B131">
        <v>11808559.80464188</v>
      </c>
      <c r="C131">
        <v>1042879.066527469</v>
      </c>
    </row>
    <row r="132" spans="1:3">
      <c r="A132">
        <v>130</v>
      </c>
      <c r="B132">
        <v>11753156.19837374</v>
      </c>
      <c r="C132">
        <v>1053461.115346658</v>
      </c>
    </row>
    <row r="133" spans="1:3">
      <c r="A133">
        <v>131</v>
      </c>
      <c r="B133">
        <v>11741111.77577318</v>
      </c>
      <c r="C133">
        <v>1057265.204258986</v>
      </c>
    </row>
    <row r="134" spans="1:3">
      <c r="A134">
        <v>132</v>
      </c>
      <c r="B134">
        <v>11745806.2792742</v>
      </c>
      <c r="C134">
        <v>1056954.584951726</v>
      </c>
    </row>
    <row r="135" spans="1:3">
      <c r="A135">
        <v>133</v>
      </c>
      <c r="B135">
        <v>11687169.80663688</v>
      </c>
      <c r="C135">
        <v>1067696.402628723</v>
      </c>
    </row>
    <row r="136" spans="1:3">
      <c r="A136">
        <v>134</v>
      </c>
      <c r="B136">
        <v>11636409.88824962</v>
      </c>
      <c r="C136">
        <v>1078614.932971958</v>
      </c>
    </row>
    <row r="137" spans="1:3">
      <c r="A137">
        <v>135</v>
      </c>
      <c r="B137">
        <v>11625132.89910946</v>
      </c>
      <c r="C137">
        <v>1082850.573037855</v>
      </c>
    </row>
    <row r="138" spans="1:3">
      <c r="A138">
        <v>136</v>
      </c>
      <c r="B138">
        <v>11629167.21324707</v>
      </c>
      <c r="C138">
        <v>1082723.909677267</v>
      </c>
    </row>
    <row r="139" spans="1:3">
      <c r="A139">
        <v>137</v>
      </c>
      <c r="B139">
        <v>11577967.7429602</v>
      </c>
      <c r="C139">
        <v>1093033.711150171</v>
      </c>
    </row>
    <row r="140" spans="1:3">
      <c r="A140">
        <v>138</v>
      </c>
      <c r="B140">
        <v>11534891.7572758</v>
      </c>
      <c r="C140">
        <v>1103622.414830873</v>
      </c>
    </row>
    <row r="141" spans="1:3">
      <c r="A141">
        <v>139</v>
      </c>
      <c r="B141">
        <v>11525965.02607088</v>
      </c>
      <c r="C141">
        <v>1107948.677613145</v>
      </c>
    </row>
    <row r="142" spans="1:3">
      <c r="A142">
        <v>140</v>
      </c>
      <c r="B142">
        <v>11529405.8851753</v>
      </c>
      <c r="C142">
        <v>1108008.505976399</v>
      </c>
    </row>
    <row r="143" spans="1:3">
      <c r="A143">
        <v>141</v>
      </c>
      <c r="B143">
        <v>11487698.9853823</v>
      </c>
      <c r="C143">
        <v>1117281.880453198</v>
      </c>
    </row>
    <row r="144" spans="1:3">
      <c r="A144">
        <v>142</v>
      </c>
      <c r="B144">
        <v>11454027.65226178</v>
      </c>
      <c r="C144">
        <v>1126955.960530618</v>
      </c>
    </row>
    <row r="145" spans="1:3">
      <c r="A145">
        <v>143</v>
      </c>
      <c r="B145">
        <v>11456144.5754474</v>
      </c>
      <c r="C145">
        <v>1127069.892639598</v>
      </c>
    </row>
    <row r="146" spans="1:3">
      <c r="A146">
        <v>144</v>
      </c>
      <c r="B146">
        <v>11408093.54055336</v>
      </c>
      <c r="C146">
        <v>1139767.957175825</v>
      </c>
    </row>
    <row r="147" spans="1:3">
      <c r="A147">
        <v>145</v>
      </c>
      <c r="B147">
        <v>11342339.51075412</v>
      </c>
      <c r="C147">
        <v>1154039.374397554</v>
      </c>
    </row>
    <row r="148" spans="1:3">
      <c r="A148">
        <v>146</v>
      </c>
      <c r="B148">
        <v>11292052.37099547</v>
      </c>
      <c r="C148">
        <v>1165987.988402552</v>
      </c>
    </row>
    <row r="149" spans="1:3">
      <c r="A149">
        <v>147</v>
      </c>
      <c r="B149">
        <v>11258240.31279415</v>
      </c>
      <c r="C149">
        <v>1174890.009810463</v>
      </c>
    </row>
    <row r="150" spans="1:3">
      <c r="A150">
        <v>148</v>
      </c>
      <c r="B150">
        <v>11219783.77102598</v>
      </c>
      <c r="C150">
        <v>1185644.378834383</v>
      </c>
    </row>
    <row r="151" spans="1:3">
      <c r="A151">
        <v>149</v>
      </c>
      <c r="B151">
        <v>11200381.29518305</v>
      </c>
      <c r="C151">
        <v>1191960.617507596</v>
      </c>
    </row>
    <row r="152" spans="1:3">
      <c r="A152">
        <v>150</v>
      </c>
      <c r="B152">
        <v>11199614.48506439</v>
      </c>
      <c r="C152">
        <v>1192155.724521087</v>
      </c>
    </row>
    <row r="153" spans="1:3">
      <c r="A153">
        <v>151</v>
      </c>
      <c r="B153">
        <v>11163110.13051785</v>
      </c>
      <c r="C153">
        <v>1203226.846500203</v>
      </c>
    </row>
    <row r="154" spans="1:3">
      <c r="A154">
        <v>152</v>
      </c>
      <c r="B154">
        <v>11138363.38730334</v>
      </c>
      <c r="C154">
        <v>1211721.273156512</v>
      </c>
    </row>
    <row r="155" spans="1:3">
      <c r="A155">
        <v>153</v>
      </c>
      <c r="B155">
        <v>11130632.8320384</v>
      </c>
      <c r="C155">
        <v>1214361.694102016</v>
      </c>
    </row>
    <row r="156" spans="1:3">
      <c r="A156">
        <v>154</v>
      </c>
      <c r="B156">
        <v>11130831.31403595</v>
      </c>
      <c r="C156">
        <v>1214651.366506283</v>
      </c>
    </row>
    <row r="157" spans="1:3">
      <c r="A157">
        <v>155</v>
      </c>
      <c r="B157">
        <v>11103838.00402616</v>
      </c>
      <c r="C157">
        <v>1223563.663547123</v>
      </c>
    </row>
    <row r="158" spans="1:3">
      <c r="A158">
        <v>156</v>
      </c>
      <c r="B158">
        <v>11098711.92265727</v>
      </c>
      <c r="C158">
        <v>1226039.00562109</v>
      </c>
    </row>
    <row r="159" spans="1:3">
      <c r="A159">
        <v>157</v>
      </c>
      <c r="B159">
        <v>11098582.83143734</v>
      </c>
      <c r="C159">
        <v>1226255.222499871</v>
      </c>
    </row>
    <row r="160" spans="1:3">
      <c r="A160">
        <v>158</v>
      </c>
      <c r="B160">
        <v>11058919.55768971</v>
      </c>
      <c r="C160">
        <v>1239678.058417789</v>
      </c>
    </row>
    <row r="161" spans="1:3">
      <c r="A161">
        <v>159</v>
      </c>
      <c r="B161">
        <v>11039361.24122524</v>
      </c>
      <c r="C161">
        <v>1247572.685772201</v>
      </c>
    </row>
    <row r="162" spans="1:3">
      <c r="A162">
        <v>160</v>
      </c>
      <c r="B162">
        <v>11039021.34955849</v>
      </c>
      <c r="C162">
        <v>1248123.98885046</v>
      </c>
    </row>
    <row r="163" spans="1:3">
      <c r="A163">
        <v>161</v>
      </c>
      <c r="B163">
        <v>11031182.9861302</v>
      </c>
      <c r="C163">
        <v>1251068.442258851</v>
      </c>
    </row>
    <row r="164" spans="1:3">
      <c r="A164">
        <v>162</v>
      </c>
      <c r="B164">
        <v>11031436.420817</v>
      </c>
      <c r="C164">
        <v>1251637.795496784</v>
      </c>
    </row>
    <row r="165" spans="1:3">
      <c r="A165">
        <v>163</v>
      </c>
      <c r="B165">
        <v>10992786.84005423</v>
      </c>
      <c r="C165">
        <v>1264328.655417178</v>
      </c>
    </row>
    <row r="166" spans="1:3">
      <c r="A166">
        <v>164</v>
      </c>
      <c r="B166">
        <v>10973616.64421964</v>
      </c>
      <c r="C166">
        <v>1272473.229078165</v>
      </c>
    </row>
    <row r="167" spans="1:3">
      <c r="A167">
        <v>165</v>
      </c>
      <c r="B167">
        <v>10973244.41965578</v>
      </c>
      <c r="C167">
        <v>1272938.659511354</v>
      </c>
    </row>
    <row r="168" spans="1:3">
      <c r="A168">
        <v>166</v>
      </c>
      <c r="B168">
        <v>10940928.48801544</v>
      </c>
      <c r="C168">
        <v>1285251.198656407</v>
      </c>
    </row>
    <row r="169" spans="1:3">
      <c r="A169">
        <v>167</v>
      </c>
      <c r="B169">
        <v>10915284.44722402</v>
      </c>
      <c r="C169">
        <v>1293989.356607425</v>
      </c>
    </row>
    <row r="170" spans="1:3">
      <c r="A170">
        <v>168</v>
      </c>
      <c r="B170">
        <v>10906486.54551739</v>
      </c>
      <c r="C170">
        <v>1297130.509065209</v>
      </c>
    </row>
    <row r="171" spans="1:3">
      <c r="A171">
        <v>169</v>
      </c>
      <c r="B171">
        <v>10906309.59357931</v>
      </c>
      <c r="C171">
        <v>1297767.184692107</v>
      </c>
    </row>
    <row r="172" spans="1:3">
      <c r="A172">
        <v>170</v>
      </c>
      <c r="B172">
        <v>10869807.67070182</v>
      </c>
      <c r="C172">
        <v>1311888.405541001</v>
      </c>
    </row>
    <row r="173" spans="1:3">
      <c r="A173">
        <v>171</v>
      </c>
      <c r="B173">
        <v>10856155.26159766</v>
      </c>
      <c r="C173">
        <v>1318458.615812646</v>
      </c>
    </row>
    <row r="174" spans="1:3">
      <c r="A174">
        <v>172</v>
      </c>
      <c r="B174">
        <v>10856880.84902242</v>
      </c>
      <c r="C174">
        <v>1317296.100780466</v>
      </c>
    </row>
    <row r="175" spans="1:3">
      <c r="A175">
        <v>173</v>
      </c>
      <c r="B175">
        <v>10849264.29033462</v>
      </c>
      <c r="C175">
        <v>1320817.85010787</v>
      </c>
    </row>
    <row r="176" spans="1:3">
      <c r="A176">
        <v>174</v>
      </c>
      <c r="B176">
        <v>10849653.54603696</v>
      </c>
      <c r="C176">
        <v>1321897.046081541</v>
      </c>
    </row>
    <row r="177" spans="1:3">
      <c r="A177">
        <v>175</v>
      </c>
      <c r="B177">
        <v>10819459.6831084</v>
      </c>
      <c r="C177">
        <v>1331407.339215025</v>
      </c>
    </row>
    <row r="178" spans="1:3">
      <c r="A178">
        <v>176</v>
      </c>
      <c r="B178">
        <v>10810543.42988435</v>
      </c>
      <c r="C178">
        <v>1340162.928066063</v>
      </c>
    </row>
    <row r="179" spans="1:3">
      <c r="A179">
        <v>177</v>
      </c>
      <c r="B179">
        <v>10811191.07012914</v>
      </c>
      <c r="C179">
        <v>1339250.57373655</v>
      </c>
    </row>
    <row r="180" spans="1:3">
      <c r="A180">
        <v>178</v>
      </c>
      <c r="B180">
        <v>10790540.72612381</v>
      </c>
      <c r="C180">
        <v>1348373.888012327</v>
      </c>
    </row>
    <row r="181" spans="1:3">
      <c r="A181">
        <v>179</v>
      </c>
      <c r="B181">
        <v>10773541.18597617</v>
      </c>
      <c r="C181">
        <v>1354009.671044083</v>
      </c>
    </row>
    <row r="182" spans="1:3">
      <c r="A182">
        <v>180</v>
      </c>
      <c r="B182">
        <v>10760661.67667713</v>
      </c>
      <c r="C182">
        <v>1359772.923584409</v>
      </c>
    </row>
    <row r="183" spans="1:3">
      <c r="A183">
        <v>181</v>
      </c>
      <c r="B183">
        <v>10759226.19468868</v>
      </c>
      <c r="C183">
        <v>1359782.095696168</v>
      </c>
    </row>
    <row r="184" spans="1:3">
      <c r="A184">
        <v>182</v>
      </c>
      <c r="B184">
        <v>10722259.77378648</v>
      </c>
      <c r="C184">
        <v>1378446.575717188</v>
      </c>
    </row>
    <row r="185" spans="1:3">
      <c r="A185">
        <v>183</v>
      </c>
      <c r="B185">
        <v>10703153.96670538</v>
      </c>
      <c r="C185">
        <v>1388713.035422673</v>
      </c>
    </row>
    <row r="186" spans="1:3">
      <c r="A186">
        <v>184</v>
      </c>
      <c r="B186">
        <v>10681353.29961274</v>
      </c>
      <c r="C186">
        <v>1400466.437444587</v>
      </c>
    </row>
    <row r="187" spans="1:3">
      <c r="A187">
        <v>185</v>
      </c>
      <c r="B187">
        <v>10670103.1783236</v>
      </c>
      <c r="C187">
        <v>1405927.167139998</v>
      </c>
    </row>
    <row r="188" spans="1:3">
      <c r="A188">
        <v>186</v>
      </c>
      <c r="B188">
        <v>10670412.47656996</v>
      </c>
      <c r="C188">
        <v>1405831.231362816</v>
      </c>
    </row>
    <row r="189" spans="1:3">
      <c r="A189">
        <v>187</v>
      </c>
      <c r="B189">
        <v>10649370.84083672</v>
      </c>
      <c r="C189">
        <v>1417269.236155779</v>
      </c>
    </row>
    <row r="190" spans="1:3">
      <c r="A190">
        <v>188</v>
      </c>
      <c r="B190">
        <v>10634821.91998965</v>
      </c>
      <c r="C190">
        <v>1424592.412827069</v>
      </c>
    </row>
    <row r="191" spans="1:3">
      <c r="A191">
        <v>189</v>
      </c>
      <c r="B191">
        <v>10631199.26670247</v>
      </c>
      <c r="C191">
        <v>1426937.001745207</v>
      </c>
    </row>
    <row r="192" spans="1:3">
      <c r="A192">
        <v>190</v>
      </c>
      <c r="B192">
        <v>10632488.67067597</v>
      </c>
      <c r="C192">
        <v>1426535.442734982</v>
      </c>
    </row>
    <row r="193" spans="1:3">
      <c r="A193">
        <v>191</v>
      </c>
      <c r="B193">
        <v>10615499.17607007</v>
      </c>
      <c r="C193">
        <v>1435213.413360205</v>
      </c>
    </row>
    <row r="194" spans="1:3">
      <c r="A194">
        <v>192</v>
      </c>
      <c r="B194">
        <v>10602849.66463022</v>
      </c>
      <c r="C194">
        <v>1442800.335647003</v>
      </c>
    </row>
    <row r="195" spans="1:3">
      <c r="A195">
        <v>193</v>
      </c>
      <c r="B195">
        <v>10590038.6319066</v>
      </c>
      <c r="C195">
        <v>1451114.251696434</v>
      </c>
    </row>
    <row r="196" spans="1:3">
      <c r="A196">
        <v>194</v>
      </c>
      <c r="B196">
        <v>10573172.942567</v>
      </c>
      <c r="C196">
        <v>1460534.375615828</v>
      </c>
    </row>
    <row r="197" spans="1:3">
      <c r="A197">
        <v>195</v>
      </c>
      <c r="B197">
        <v>10563421.48786038</v>
      </c>
      <c r="C197">
        <v>1466192.156181082</v>
      </c>
    </row>
    <row r="198" spans="1:3">
      <c r="A198">
        <v>196</v>
      </c>
      <c r="B198">
        <v>10563359.63278331</v>
      </c>
      <c r="C198">
        <v>1466614.839508612</v>
      </c>
    </row>
    <row r="199" spans="1:3">
      <c r="A199">
        <v>197</v>
      </c>
      <c r="B199">
        <v>10555997.40628074</v>
      </c>
      <c r="C199">
        <v>1471753.738129351</v>
      </c>
    </row>
    <row r="200" spans="1:3">
      <c r="A200">
        <v>198</v>
      </c>
      <c r="B200">
        <v>10556286.73091553</v>
      </c>
      <c r="C200">
        <v>1471301.335029175</v>
      </c>
    </row>
    <row r="201" spans="1:3">
      <c r="A201">
        <v>199</v>
      </c>
      <c r="B201">
        <v>10535080.38410354</v>
      </c>
      <c r="C201">
        <v>1485197.196569908</v>
      </c>
    </row>
    <row r="202" spans="1:3">
      <c r="A202">
        <v>200</v>
      </c>
      <c r="B202">
        <v>10525523.06759899</v>
      </c>
      <c r="C202">
        <v>1491145.292524502</v>
      </c>
    </row>
    <row r="203" spans="1:3">
      <c r="A203">
        <v>201</v>
      </c>
      <c r="B203">
        <v>10525884.05323987</v>
      </c>
      <c r="C203">
        <v>1491458.52257194</v>
      </c>
    </row>
    <row r="204" spans="1:3">
      <c r="A204">
        <v>202</v>
      </c>
      <c r="B204">
        <v>10508333.30958369</v>
      </c>
      <c r="C204">
        <v>1502802.24300077</v>
      </c>
    </row>
    <row r="205" spans="1:3">
      <c r="A205">
        <v>203</v>
      </c>
      <c r="B205">
        <v>10494413.96681314</v>
      </c>
      <c r="C205">
        <v>1513618.444938228</v>
      </c>
    </row>
    <row r="206" spans="1:3">
      <c r="A206">
        <v>204</v>
      </c>
      <c r="B206">
        <v>10490365.75253337</v>
      </c>
      <c r="C206">
        <v>1517280.95960443</v>
      </c>
    </row>
    <row r="207" spans="1:3">
      <c r="A207">
        <v>205</v>
      </c>
      <c r="B207">
        <v>10490585.16663123</v>
      </c>
      <c r="C207">
        <v>1517845.147795119</v>
      </c>
    </row>
    <row r="208" spans="1:3">
      <c r="A208">
        <v>206</v>
      </c>
      <c r="B208">
        <v>10471827.45743134</v>
      </c>
      <c r="C208">
        <v>1531864.865321954</v>
      </c>
    </row>
    <row r="209" spans="1:3">
      <c r="A209">
        <v>207</v>
      </c>
      <c r="B209">
        <v>10462731.72937128</v>
      </c>
      <c r="C209">
        <v>1544504.042800451</v>
      </c>
    </row>
    <row r="210" spans="1:3">
      <c r="A210">
        <v>208</v>
      </c>
      <c r="B210">
        <v>10457026.23743055</v>
      </c>
      <c r="C210">
        <v>1548711.334392309</v>
      </c>
    </row>
    <row r="211" spans="1:3">
      <c r="A211">
        <v>209</v>
      </c>
      <c r="B211">
        <v>10457631.23650167</v>
      </c>
      <c r="C211">
        <v>1549140.834778267</v>
      </c>
    </row>
    <row r="212" spans="1:3">
      <c r="A212">
        <v>210</v>
      </c>
      <c r="B212">
        <v>10455851.23426888</v>
      </c>
      <c r="C212">
        <v>1547380.919883582</v>
      </c>
    </row>
    <row r="213" spans="1:3">
      <c r="A213">
        <v>211</v>
      </c>
      <c r="B213">
        <v>10456104.17988403</v>
      </c>
      <c r="C213">
        <v>1547196.359569832</v>
      </c>
    </row>
    <row r="214" spans="1:3">
      <c r="A214">
        <v>212</v>
      </c>
      <c r="B214">
        <v>10443140.43724305</v>
      </c>
      <c r="C214">
        <v>1556222.516201138</v>
      </c>
    </row>
    <row r="215" spans="1:3">
      <c r="A215">
        <v>213</v>
      </c>
      <c r="B215">
        <v>10440376.10764695</v>
      </c>
      <c r="C215">
        <v>1560970.151044072</v>
      </c>
    </row>
    <row r="216" spans="1:3">
      <c r="A216">
        <v>214</v>
      </c>
      <c r="B216">
        <v>10440169.48633027</v>
      </c>
      <c r="C216">
        <v>1560239.094262711</v>
      </c>
    </row>
    <row r="217" spans="1:3">
      <c r="A217">
        <v>215</v>
      </c>
      <c r="B217">
        <v>10429632.68410269</v>
      </c>
      <c r="C217">
        <v>1570821.090715949</v>
      </c>
    </row>
    <row r="218" spans="1:3">
      <c r="A218">
        <v>216</v>
      </c>
      <c r="B218">
        <v>10424754.42185656</v>
      </c>
      <c r="C218">
        <v>1575917.098584854</v>
      </c>
    </row>
    <row r="219" spans="1:3">
      <c r="A219">
        <v>217</v>
      </c>
      <c r="B219">
        <v>10425040.90537337</v>
      </c>
      <c r="C219">
        <v>1575185.335020405</v>
      </c>
    </row>
    <row r="220" spans="1:3">
      <c r="A220">
        <v>218</v>
      </c>
      <c r="B220">
        <v>10406434.97658365</v>
      </c>
      <c r="C220">
        <v>1591518.835308032</v>
      </c>
    </row>
    <row r="221" spans="1:3">
      <c r="A221">
        <v>219</v>
      </c>
      <c r="B221">
        <v>10396118.42335935</v>
      </c>
      <c r="C221">
        <v>1600316.748292182</v>
      </c>
    </row>
    <row r="222" spans="1:3">
      <c r="A222">
        <v>220</v>
      </c>
      <c r="B222">
        <v>10384335.52185849</v>
      </c>
      <c r="C222">
        <v>1611254.002327072</v>
      </c>
    </row>
    <row r="223" spans="1:3">
      <c r="A223">
        <v>221</v>
      </c>
      <c r="B223">
        <v>10378252.47857747</v>
      </c>
      <c r="C223">
        <v>1617929.600007218</v>
      </c>
    </row>
    <row r="224" spans="1:3">
      <c r="A224">
        <v>222</v>
      </c>
      <c r="B224">
        <v>10378781.44663808</v>
      </c>
      <c r="C224">
        <v>1617826.496302228</v>
      </c>
    </row>
    <row r="225" spans="1:3">
      <c r="A225">
        <v>223</v>
      </c>
      <c r="B225">
        <v>10366955.59038452</v>
      </c>
      <c r="C225">
        <v>1629550.007891224</v>
      </c>
    </row>
    <row r="226" spans="1:3">
      <c r="A226">
        <v>224</v>
      </c>
      <c r="B226">
        <v>10359030.6002185</v>
      </c>
      <c r="C226">
        <v>1638989.618448083</v>
      </c>
    </row>
    <row r="227" spans="1:3">
      <c r="A227">
        <v>225</v>
      </c>
      <c r="B227">
        <v>10357437.7672946</v>
      </c>
      <c r="C227">
        <v>1642418.657721879</v>
      </c>
    </row>
    <row r="228" spans="1:3">
      <c r="A228">
        <v>226</v>
      </c>
      <c r="B228">
        <v>10357529.73792212</v>
      </c>
      <c r="C228">
        <v>1642057.940500219</v>
      </c>
    </row>
    <row r="229" spans="1:3">
      <c r="A229">
        <v>227</v>
      </c>
      <c r="B229">
        <v>10354796.87901879</v>
      </c>
      <c r="C229">
        <v>1645248.60825116</v>
      </c>
    </row>
    <row r="230" spans="1:3">
      <c r="A230">
        <v>228</v>
      </c>
      <c r="B230">
        <v>10354991.30091727</v>
      </c>
      <c r="C230">
        <v>1645626.703498201</v>
      </c>
    </row>
    <row r="231" spans="1:3">
      <c r="A231">
        <v>229</v>
      </c>
      <c r="B231">
        <v>10344464.85849969</v>
      </c>
      <c r="C231">
        <v>1657269.246290179</v>
      </c>
    </row>
    <row r="232" spans="1:3">
      <c r="A232">
        <v>230</v>
      </c>
      <c r="B232">
        <v>10334002.33619351</v>
      </c>
      <c r="C232">
        <v>1669969.796092333</v>
      </c>
    </row>
    <row r="233" spans="1:3">
      <c r="A233">
        <v>231</v>
      </c>
      <c r="B233">
        <v>10328823.06204808</v>
      </c>
      <c r="C233">
        <v>1676955.603891261</v>
      </c>
    </row>
    <row r="234" spans="1:3">
      <c r="A234">
        <v>232</v>
      </c>
      <c r="B234">
        <v>10328921.82255267</v>
      </c>
      <c r="C234">
        <v>1677336.489787268</v>
      </c>
    </row>
    <row r="235" spans="1:3">
      <c r="A235">
        <v>233</v>
      </c>
      <c r="B235">
        <v>10325190.89350742</v>
      </c>
      <c r="C235">
        <v>1681465.450251342</v>
      </c>
    </row>
    <row r="236" spans="1:3">
      <c r="A236">
        <v>234</v>
      </c>
      <c r="B236">
        <v>10325392.78652252</v>
      </c>
      <c r="C236">
        <v>1681726.93294287</v>
      </c>
    </row>
    <row r="237" spans="1:3">
      <c r="A237">
        <v>235</v>
      </c>
      <c r="B237">
        <v>10314473.01116481</v>
      </c>
      <c r="C237">
        <v>1695736.305151734</v>
      </c>
    </row>
    <row r="238" spans="1:3">
      <c r="A238">
        <v>236</v>
      </c>
      <c r="B238">
        <v>10309539.86419613</v>
      </c>
      <c r="C238">
        <v>1702983.669832503</v>
      </c>
    </row>
    <row r="239" spans="1:3">
      <c r="A239">
        <v>237</v>
      </c>
      <c r="B239">
        <v>10309871.43494488</v>
      </c>
      <c r="C239">
        <v>1702404.519653206</v>
      </c>
    </row>
    <row r="240" spans="1:3">
      <c r="A240">
        <v>238</v>
      </c>
      <c r="B240">
        <v>10300842.2350077</v>
      </c>
      <c r="C240">
        <v>1715588.937658631</v>
      </c>
    </row>
    <row r="241" spans="1:3">
      <c r="A241">
        <v>239</v>
      </c>
      <c r="B241">
        <v>10293824.53693466</v>
      </c>
      <c r="C241">
        <v>1724881.220561282</v>
      </c>
    </row>
    <row r="242" spans="1:3">
      <c r="A242">
        <v>240</v>
      </c>
      <c r="B242">
        <v>10290415.42512321</v>
      </c>
      <c r="C242">
        <v>1729906.177156847</v>
      </c>
    </row>
    <row r="243" spans="1:3">
      <c r="A243">
        <v>241</v>
      </c>
      <c r="B243">
        <v>10290332.2662778</v>
      </c>
      <c r="C243">
        <v>1729320.217387918</v>
      </c>
    </row>
    <row r="244" spans="1:3">
      <c r="A244">
        <v>242</v>
      </c>
      <c r="B244">
        <v>10281503.10448094</v>
      </c>
      <c r="C244">
        <v>1742194.52512138</v>
      </c>
    </row>
    <row r="245" spans="1:3">
      <c r="A245">
        <v>243</v>
      </c>
      <c r="B245">
        <v>10276671.58250172</v>
      </c>
      <c r="C245">
        <v>1743461.381590734</v>
      </c>
    </row>
    <row r="246" spans="1:3">
      <c r="A246">
        <v>244</v>
      </c>
      <c r="B246">
        <v>10276835.52528781</v>
      </c>
      <c r="C246">
        <v>1742587.874213566</v>
      </c>
    </row>
    <row r="247" spans="1:3">
      <c r="A247">
        <v>245</v>
      </c>
      <c r="B247">
        <v>10273916.83251252</v>
      </c>
      <c r="C247">
        <v>1748500.987443852</v>
      </c>
    </row>
    <row r="248" spans="1:3">
      <c r="A248">
        <v>246</v>
      </c>
      <c r="B248">
        <v>10273916.07437017</v>
      </c>
      <c r="C248">
        <v>1747441.811576021</v>
      </c>
    </row>
    <row r="249" spans="1:3">
      <c r="A249">
        <v>247</v>
      </c>
      <c r="B249">
        <v>10271566.80736673</v>
      </c>
      <c r="C249">
        <v>1753237.604973164</v>
      </c>
    </row>
    <row r="250" spans="1:3">
      <c r="A250">
        <v>248</v>
      </c>
      <c r="B250">
        <v>10271917.4321929</v>
      </c>
      <c r="C250">
        <v>1754623.864636598</v>
      </c>
    </row>
    <row r="251" spans="1:3">
      <c r="A251">
        <v>249</v>
      </c>
      <c r="B251">
        <v>10266168.92297181</v>
      </c>
      <c r="C251">
        <v>1762834.741671423</v>
      </c>
    </row>
    <row r="252" spans="1:3">
      <c r="A252">
        <v>250</v>
      </c>
      <c r="B252">
        <v>10264023.65818039</v>
      </c>
      <c r="C252">
        <v>1763969.418789467</v>
      </c>
    </row>
    <row r="253" spans="1:3">
      <c r="A253">
        <v>251</v>
      </c>
      <c r="B253">
        <v>10264226.60372439</v>
      </c>
      <c r="C253">
        <v>1764250.005536976</v>
      </c>
    </row>
    <row r="254" spans="1:3">
      <c r="A254">
        <v>252</v>
      </c>
      <c r="B254">
        <v>10259207.06494213</v>
      </c>
      <c r="C254">
        <v>1770713.262533518</v>
      </c>
    </row>
    <row r="255" spans="1:3">
      <c r="A255">
        <v>253</v>
      </c>
      <c r="B255">
        <v>10254286.14000999</v>
      </c>
      <c r="C255">
        <v>1781847.157448784</v>
      </c>
    </row>
    <row r="256" spans="1:3">
      <c r="A256">
        <v>254</v>
      </c>
      <c r="B256">
        <v>10246879.87348958</v>
      </c>
      <c r="C256">
        <v>1796224.231125592</v>
      </c>
    </row>
    <row r="257" spans="1:3">
      <c r="A257">
        <v>255</v>
      </c>
      <c r="B257">
        <v>10242646.11921712</v>
      </c>
      <c r="C257">
        <v>1806150.045244376</v>
      </c>
    </row>
    <row r="258" spans="1:3">
      <c r="A258">
        <v>256</v>
      </c>
      <c r="B258">
        <v>10237656.90827145</v>
      </c>
      <c r="C258">
        <v>1817318.187557631</v>
      </c>
    </row>
    <row r="259" spans="1:3">
      <c r="A259">
        <v>257</v>
      </c>
      <c r="B259">
        <v>10235082.89456262</v>
      </c>
      <c r="C259">
        <v>1822187.211213505</v>
      </c>
    </row>
    <row r="260" spans="1:3">
      <c r="A260">
        <v>258</v>
      </c>
      <c r="B260">
        <v>10235308.22679565</v>
      </c>
      <c r="C260">
        <v>1821718.41120838</v>
      </c>
    </row>
    <row r="261" spans="1:3">
      <c r="A261">
        <v>259</v>
      </c>
      <c r="B261">
        <v>10230435.52949744</v>
      </c>
      <c r="C261">
        <v>1832932.218911471</v>
      </c>
    </row>
    <row r="262" spans="1:3">
      <c r="A262">
        <v>260</v>
      </c>
      <c r="B262">
        <v>10227166.26724491</v>
      </c>
      <c r="C262">
        <v>1839421.481865457</v>
      </c>
    </row>
    <row r="263" spans="1:3">
      <c r="A263">
        <v>261</v>
      </c>
      <c r="B263">
        <v>10226398.92187104</v>
      </c>
      <c r="C263">
        <v>1841753.009671972</v>
      </c>
    </row>
    <row r="264" spans="1:3">
      <c r="A264">
        <v>262</v>
      </c>
      <c r="B264">
        <v>10226606.50945753</v>
      </c>
      <c r="C264">
        <v>1841906.383665268</v>
      </c>
    </row>
    <row r="265" spans="1:3">
      <c r="A265">
        <v>263</v>
      </c>
      <c r="B265">
        <v>10226009.50068886</v>
      </c>
      <c r="C265">
        <v>1841461.938236353</v>
      </c>
    </row>
    <row r="266" spans="1:3">
      <c r="A266">
        <v>264</v>
      </c>
      <c r="B266">
        <v>10226124.69484963</v>
      </c>
      <c r="C266">
        <v>1841243.173597008</v>
      </c>
    </row>
    <row r="267" spans="1:3">
      <c r="A267">
        <v>265</v>
      </c>
      <c r="B267">
        <v>10221535.27291914</v>
      </c>
      <c r="C267">
        <v>1851178.98785868</v>
      </c>
    </row>
    <row r="268" spans="1:3">
      <c r="A268">
        <v>266</v>
      </c>
      <c r="B268">
        <v>10217186.95954225</v>
      </c>
      <c r="C268">
        <v>1861611.524239795</v>
      </c>
    </row>
    <row r="269" spans="1:3">
      <c r="A269">
        <v>267</v>
      </c>
      <c r="B269">
        <v>10215115.60172892</v>
      </c>
      <c r="C269">
        <v>1866293.188607957</v>
      </c>
    </row>
    <row r="270" spans="1:3">
      <c r="A270">
        <v>268</v>
      </c>
      <c r="B270">
        <v>10215395.83069116</v>
      </c>
      <c r="C270">
        <v>1865771.677257921</v>
      </c>
    </row>
    <row r="271" spans="1:3">
      <c r="A271">
        <v>269</v>
      </c>
      <c r="B271">
        <v>10213513.40665631</v>
      </c>
      <c r="C271">
        <v>1870111.096438691</v>
      </c>
    </row>
    <row r="272" spans="1:3">
      <c r="A272">
        <v>270</v>
      </c>
      <c r="B272">
        <v>10213718.30064035</v>
      </c>
      <c r="C272">
        <v>1869565.41091817</v>
      </c>
    </row>
    <row r="273" spans="1:3">
      <c r="A273">
        <v>271</v>
      </c>
      <c r="B273">
        <v>10209140.56143343</v>
      </c>
      <c r="C273">
        <v>1881828.247132088</v>
      </c>
    </row>
    <row r="274" spans="1:3">
      <c r="A274">
        <v>272</v>
      </c>
      <c r="B274">
        <v>10207117.10430267</v>
      </c>
      <c r="C274">
        <v>1886851.13530152</v>
      </c>
    </row>
    <row r="275" spans="1:3">
      <c r="A275">
        <v>273</v>
      </c>
      <c r="B275">
        <v>10207302.31776553</v>
      </c>
      <c r="C275">
        <v>1886939.19403898</v>
      </c>
    </row>
    <row r="276" spans="1:3">
      <c r="A276">
        <v>274</v>
      </c>
      <c r="B276">
        <v>10203507.72222689</v>
      </c>
      <c r="C276">
        <v>1896827.588199203</v>
      </c>
    </row>
    <row r="277" spans="1:3">
      <c r="A277">
        <v>275</v>
      </c>
      <c r="B277">
        <v>10200780.14817597</v>
      </c>
      <c r="C277">
        <v>1906562.626034421</v>
      </c>
    </row>
    <row r="278" spans="1:3">
      <c r="A278">
        <v>276</v>
      </c>
      <c r="B278">
        <v>10199672.99988743</v>
      </c>
      <c r="C278">
        <v>1910944.93869847</v>
      </c>
    </row>
    <row r="279" spans="1:3">
      <c r="A279">
        <v>277</v>
      </c>
      <c r="B279">
        <v>10199728.78642763</v>
      </c>
      <c r="C279">
        <v>1910229.566864879</v>
      </c>
    </row>
    <row r="280" spans="1:3">
      <c r="A280">
        <v>278</v>
      </c>
      <c r="B280">
        <v>10196163.29689496</v>
      </c>
      <c r="C280">
        <v>1923698.386986876</v>
      </c>
    </row>
    <row r="281" spans="1:3">
      <c r="A281">
        <v>279</v>
      </c>
      <c r="B281">
        <v>10194958.44373842</v>
      </c>
      <c r="C281">
        <v>1937044.109601915</v>
      </c>
    </row>
    <row r="282" spans="1:3">
      <c r="A282">
        <v>280</v>
      </c>
      <c r="B282">
        <v>10195167.66977474</v>
      </c>
      <c r="C282">
        <v>1937504.028063233</v>
      </c>
    </row>
    <row r="283" spans="1:3">
      <c r="A283">
        <v>281</v>
      </c>
      <c r="B283">
        <v>10193794.83255596</v>
      </c>
      <c r="C283">
        <v>1938318.384352148</v>
      </c>
    </row>
    <row r="284" spans="1:3">
      <c r="A284">
        <v>282</v>
      </c>
      <c r="B284">
        <v>10193623.8990858</v>
      </c>
      <c r="C284">
        <v>1937259.528152466</v>
      </c>
    </row>
    <row r="285" spans="1:3">
      <c r="A285">
        <v>283</v>
      </c>
      <c r="B285">
        <v>10192570.71904222</v>
      </c>
      <c r="C285">
        <v>1940394.057690812</v>
      </c>
    </row>
    <row r="286" spans="1:3">
      <c r="A286">
        <v>284</v>
      </c>
      <c r="B286">
        <v>10192524.49190614</v>
      </c>
      <c r="C286">
        <v>1938219.886463646</v>
      </c>
    </row>
    <row r="287" spans="1:3">
      <c r="A287">
        <v>285</v>
      </c>
      <c r="B287">
        <v>10191546.55381295</v>
      </c>
      <c r="C287">
        <v>1940721.489905433</v>
      </c>
    </row>
    <row r="288" spans="1:3">
      <c r="A288">
        <v>286</v>
      </c>
      <c r="B288">
        <v>10191625.9594605</v>
      </c>
      <c r="C288">
        <v>1940142.862650989</v>
      </c>
    </row>
    <row r="289" spans="1:3">
      <c r="A289">
        <v>287</v>
      </c>
      <c r="B289">
        <v>10190057.96302917</v>
      </c>
      <c r="C289">
        <v>1949203.238654664</v>
      </c>
    </row>
    <row r="290" spans="1:3">
      <c r="A290">
        <v>288</v>
      </c>
      <c r="B290">
        <v>10190202.01207034</v>
      </c>
      <c r="C290">
        <v>1950835.70972928</v>
      </c>
    </row>
    <row r="291" spans="1:3">
      <c r="A291">
        <v>289</v>
      </c>
      <c r="B291">
        <v>10187745.45546514</v>
      </c>
      <c r="C291">
        <v>1957413.212229425</v>
      </c>
    </row>
    <row r="292" spans="1:3">
      <c r="A292">
        <v>290</v>
      </c>
      <c r="B292">
        <v>10185303.89750332</v>
      </c>
      <c r="C292">
        <v>1968133.950473441</v>
      </c>
    </row>
    <row r="293" spans="1:3">
      <c r="A293">
        <v>291</v>
      </c>
      <c r="B293">
        <v>10183791.75054212</v>
      </c>
      <c r="C293">
        <v>1972997.833294421</v>
      </c>
    </row>
    <row r="294" spans="1:3">
      <c r="A294">
        <v>292</v>
      </c>
      <c r="B294">
        <v>10183904.2092377</v>
      </c>
      <c r="C294">
        <v>1972568.565042173</v>
      </c>
    </row>
    <row r="295" spans="1:3">
      <c r="A295">
        <v>293</v>
      </c>
      <c r="B295">
        <v>10181843.22608525</v>
      </c>
      <c r="C295">
        <v>1981112.711431103</v>
      </c>
    </row>
    <row r="296" spans="1:3">
      <c r="A296">
        <v>294</v>
      </c>
      <c r="B296">
        <v>10181662.3956307</v>
      </c>
      <c r="C296">
        <v>1984023.185218459</v>
      </c>
    </row>
    <row r="297" spans="1:3">
      <c r="A297">
        <v>295</v>
      </c>
      <c r="B297">
        <v>10181698.94318276</v>
      </c>
      <c r="C297">
        <v>1983574.326797681</v>
      </c>
    </row>
    <row r="298" spans="1:3">
      <c r="A298">
        <v>296</v>
      </c>
      <c r="B298">
        <v>10179786.02965575</v>
      </c>
      <c r="C298">
        <v>1992985.89754342</v>
      </c>
    </row>
    <row r="299" spans="1:3">
      <c r="A299">
        <v>297</v>
      </c>
      <c r="B299">
        <v>10179647.44171601</v>
      </c>
      <c r="C299">
        <v>1995971.562750336</v>
      </c>
    </row>
    <row r="300" spans="1:3">
      <c r="A300">
        <v>298</v>
      </c>
      <c r="B300">
        <v>10179739.25077261</v>
      </c>
      <c r="C300">
        <v>1995269.742345421</v>
      </c>
    </row>
    <row r="301" spans="1:3">
      <c r="A301">
        <v>299</v>
      </c>
      <c r="B301">
        <v>10179525.43889017</v>
      </c>
      <c r="C301">
        <v>1997602.047045517</v>
      </c>
    </row>
    <row r="302" spans="1:3">
      <c r="A302">
        <v>300</v>
      </c>
      <c r="B302">
        <v>10179498.76077335</v>
      </c>
      <c r="C302">
        <v>1998095.867486362</v>
      </c>
    </row>
    <row r="303" spans="1:3">
      <c r="A303">
        <v>301</v>
      </c>
      <c r="B303">
        <v>10178225.65660922</v>
      </c>
      <c r="C303">
        <v>2006951.965952085</v>
      </c>
    </row>
    <row r="304" spans="1:3">
      <c r="A304">
        <v>302</v>
      </c>
      <c r="B304">
        <v>10176967.78330796</v>
      </c>
      <c r="C304">
        <v>2015910.801356562</v>
      </c>
    </row>
    <row r="305" spans="1:3">
      <c r="A305">
        <v>303</v>
      </c>
      <c r="B305">
        <v>10176445.08965268</v>
      </c>
      <c r="C305">
        <v>2020674.347711136</v>
      </c>
    </row>
    <row r="306" spans="1:3">
      <c r="A306">
        <v>304</v>
      </c>
      <c r="B306">
        <v>10176491.02515364</v>
      </c>
      <c r="C306">
        <v>2020812.658240446</v>
      </c>
    </row>
    <row r="307" spans="1:3">
      <c r="A307">
        <v>305</v>
      </c>
      <c r="B307">
        <v>10175964.83355746</v>
      </c>
      <c r="C307">
        <v>2024490.732825393</v>
      </c>
    </row>
    <row r="308" spans="1:3">
      <c r="A308">
        <v>306</v>
      </c>
      <c r="B308">
        <v>10176116.74530455</v>
      </c>
      <c r="C308">
        <v>2024477.424874582</v>
      </c>
    </row>
    <row r="309" spans="1:3">
      <c r="A309">
        <v>307</v>
      </c>
      <c r="B309">
        <v>10174861.39637127</v>
      </c>
      <c r="C309">
        <v>2034418.349837588</v>
      </c>
    </row>
    <row r="310" spans="1:3">
      <c r="A310">
        <v>308</v>
      </c>
      <c r="B310">
        <v>10174418.85396909</v>
      </c>
      <c r="C310">
        <v>2039654.20973681</v>
      </c>
    </row>
    <row r="311" spans="1:3">
      <c r="A311">
        <v>309</v>
      </c>
      <c r="B311">
        <v>10174506.74338666</v>
      </c>
      <c r="C311">
        <v>2039045.765198847</v>
      </c>
    </row>
    <row r="312" spans="1:3">
      <c r="A312">
        <v>310</v>
      </c>
      <c r="B312">
        <v>10173624.19514934</v>
      </c>
      <c r="C312">
        <v>2049311.693349818</v>
      </c>
    </row>
    <row r="313" spans="1:3">
      <c r="A313">
        <v>311</v>
      </c>
      <c r="B313">
        <v>10173012.55061631</v>
      </c>
      <c r="C313">
        <v>2054862.585356892</v>
      </c>
    </row>
    <row r="314" spans="1:3">
      <c r="A314">
        <v>312</v>
      </c>
      <c r="B314">
        <v>10173159.99841076</v>
      </c>
      <c r="C314">
        <v>2055347.581614786</v>
      </c>
    </row>
    <row r="315" spans="1:3">
      <c r="A315">
        <v>313</v>
      </c>
      <c r="B315">
        <v>10172723.30124003</v>
      </c>
      <c r="C315">
        <v>2056644.240686028</v>
      </c>
    </row>
    <row r="316" spans="1:3">
      <c r="A316">
        <v>314</v>
      </c>
      <c r="B316">
        <v>10173064.92927933</v>
      </c>
      <c r="C316">
        <v>2061110.313884481</v>
      </c>
    </row>
    <row r="317" spans="1:3">
      <c r="A317">
        <v>315</v>
      </c>
      <c r="B317">
        <v>10171720.98009955</v>
      </c>
      <c r="C317">
        <v>2061603.678907729</v>
      </c>
    </row>
    <row r="318" spans="1:3">
      <c r="A318">
        <v>316</v>
      </c>
      <c r="B318">
        <v>10172007.94064453</v>
      </c>
      <c r="C318">
        <v>2064928.454381561</v>
      </c>
    </row>
    <row r="319" spans="1:3">
      <c r="A319">
        <v>317</v>
      </c>
      <c r="B319">
        <v>10171765.98852812</v>
      </c>
      <c r="C319">
        <v>2062258.855149522</v>
      </c>
    </row>
    <row r="320" spans="1:3">
      <c r="A320">
        <v>318</v>
      </c>
      <c r="B320">
        <v>10171668.36192754</v>
      </c>
      <c r="C320">
        <v>2067731.869921656</v>
      </c>
    </row>
    <row r="321" spans="1:3">
      <c r="A321">
        <v>319</v>
      </c>
      <c r="B321">
        <v>10171840.12597278</v>
      </c>
      <c r="C321">
        <v>2069222.339081489</v>
      </c>
    </row>
    <row r="322" spans="1:3">
      <c r="A322">
        <v>320</v>
      </c>
      <c r="B322">
        <v>10171644.5875684</v>
      </c>
      <c r="C322">
        <v>2071569.643063373</v>
      </c>
    </row>
    <row r="323" spans="1:3">
      <c r="A323">
        <v>321</v>
      </c>
      <c r="B323">
        <v>10171557.6001345</v>
      </c>
      <c r="C323">
        <v>2069280.021463308</v>
      </c>
    </row>
    <row r="324" spans="1:3">
      <c r="A324">
        <v>322</v>
      </c>
      <c r="B324">
        <v>10171508.87167978</v>
      </c>
      <c r="C324">
        <v>2072629.870336961</v>
      </c>
    </row>
    <row r="325" spans="1:3">
      <c r="A325">
        <v>323</v>
      </c>
      <c r="B325">
        <v>10171640.99696441</v>
      </c>
      <c r="C325">
        <v>2072749.98745514</v>
      </c>
    </row>
    <row r="326" spans="1:3">
      <c r="A326">
        <v>324</v>
      </c>
      <c r="B326">
        <v>10170968.5936676</v>
      </c>
      <c r="C326">
        <v>2072303.260832121</v>
      </c>
    </row>
    <row r="327" spans="1:3">
      <c r="A327">
        <v>325</v>
      </c>
      <c r="B327">
        <v>10171010.04252368</v>
      </c>
      <c r="C327">
        <v>2070163.008758356</v>
      </c>
    </row>
    <row r="328" spans="1:3">
      <c r="A328">
        <v>326</v>
      </c>
      <c r="B328">
        <v>10170598.40125624</v>
      </c>
      <c r="C328">
        <v>2077830.316598615</v>
      </c>
    </row>
    <row r="329" spans="1:3">
      <c r="A329">
        <v>327</v>
      </c>
      <c r="B329">
        <v>10170659.24669389</v>
      </c>
      <c r="C329">
        <v>2077007.541515188</v>
      </c>
    </row>
    <row r="330" spans="1:3">
      <c r="A330">
        <v>328</v>
      </c>
      <c r="B330">
        <v>10170175.58943472</v>
      </c>
      <c r="C330">
        <v>2083767.126435459</v>
      </c>
    </row>
    <row r="331" spans="1:3">
      <c r="A331">
        <v>329</v>
      </c>
      <c r="B331">
        <v>10170215.9415698</v>
      </c>
      <c r="C331">
        <v>2088032.081046384</v>
      </c>
    </row>
    <row r="332" spans="1:3">
      <c r="A332">
        <v>330</v>
      </c>
      <c r="B332">
        <v>10170407.18612252</v>
      </c>
      <c r="C332">
        <v>2083550.297956738</v>
      </c>
    </row>
    <row r="333" spans="1:3">
      <c r="A333">
        <v>331</v>
      </c>
      <c r="B333">
        <v>10170199.0967124</v>
      </c>
      <c r="C333">
        <v>2084468.639068546</v>
      </c>
    </row>
    <row r="334" spans="1:3">
      <c r="A334">
        <v>332</v>
      </c>
      <c r="B334">
        <v>10170423.93214178</v>
      </c>
      <c r="C334">
        <v>2084016.142699882</v>
      </c>
    </row>
    <row r="335" spans="1:3">
      <c r="A335">
        <v>333</v>
      </c>
      <c r="B335">
        <v>10169997.49664801</v>
      </c>
      <c r="C335">
        <v>2085945.354189575</v>
      </c>
    </row>
    <row r="336" spans="1:3">
      <c r="A336">
        <v>334</v>
      </c>
      <c r="B336">
        <v>10170248.30663344</v>
      </c>
      <c r="C336">
        <v>2086401.698347386</v>
      </c>
    </row>
    <row r="337" spans="1:3">
      <c r="A337">
        <v>335</v>
      </c>
      <c r="B337">
        <v>10169875.18797907</v>
      </c>
      <c r="C337">
        <v>2086808.476822007</v>
      </c>
    </row>
    <row r="338" spans="1:3">
      <c r="A338">
        <v>336</v>
      </c>
      <c r="B338">
        <v>10170028.79981465</v>
      </c>
      <c r="C338">
        <v>2087109.5585743</v>
      </c>
    </row>
    <row r="339" spans="1:3">
      <c r="A339">
        <v>337</v>
      </c>
      <c r="B339">
        <v>10169767.90383359</v>
      </c>
      <c r="C339">
        <v>2086400.314201243</v>
      </c>
    </row>
    <row r="340" spans="1:3">
      <c r="A340">
        <v>338</v>
      </c>
      <c r="B340">
        <v>10169864.96976578</v>
      </c>
      <c r="C340">
        <v>2086887.823993077</v>
      </c>
    </row>
    <row r="341" spans="1:3">
      <c r="A341">
        <v>339</v>
      </c>
      <c r="B341">
        <v>10169658.70252065</v>
      </c>
      <c r="C341">
        <v>2085194.873242143</v>
      </c>
    </row>
    <row r="342" spans="1:3">
      <c r="A342">
        <v>340</v>
      </c>
      <c r="B342">
        <v>10169800.85823758</v>
      </c>
      <c r="C342">
        <v>2084699.461013288</v>
      </c>
    </row>
    <row r="343" spans="1:3">
      <c r="A343">
        <v>341</v>
      </c>
      <c r="B343">
        <v>10169856.62010648</v>
      </c>
      <c r="C343">
        <v>2084686.735764463</v>
      </c>
    </row>
    <row r="344" spans="1:3">
      <c r="A344">
        <v>342</v>
      </c>
      <c r="B344">
        <v>10169709.95477164</v>
      </c>
      <c r="C344">
        <v>2084177.963276369</v>
      </c>
    </row>
    <row r="345" spans="1:3">
      <c r="A345">
        <v>343</v>
      </c>
      <c r="B345">
        <v>10169540.99285915</v>
      </c>
      <c r="C345">
        <v>2085658.485577622</v>
      </c>
    </row>
    <row r="346" spans="1:3">
      <c r="A346">
        <v>344</v>
      </c>
      <c r="B346">
        <v>10169593.27172902</v>
      </c>
      <c r="C346">
        <v>2085400.533978508</v>
      </c>
    </row>
    <row r="347" spans="1:3">
      <c r="A347">
        <v>345</v>
      </c>
      <c r="B347">
        <v>10169476.23533006</v>
      </c>
      <c r="C347">
        <v>2081550.099889344</v>
      </c>
    </row>
    <row r="348" spans="1:3">
      <c r="A348">
        <v>346</v>
      </c>
      <c r="B348">
        <v>10169524.36886047</v>
      </c>
      <c r="C348">
        <v>2080764.377770434</v>
      </c>
    </row>
    <row r="349" spans="1:3">
      <c r="A349">
        <v>347</v>
      </c>
      <c r="B349">
        <v>10169536.71254444</v>
      </c>
      <c r="C349">
        <v>2075303.786807628</v>
      </c>
    </row>
    <row r="350" spans="1:3">
      <c r="A350">
        <v>348</v>
      </c>
      <c r="B350">
        <v>10169567.97465716</v>
      </c>
      <c r="C350">
        <v>2082531.874107799</v>
      </c>
    </row>
    <row r="351" spans="1:3">
      <c r="A351">
        <v>349</v>
      </c>
      <c r="B351">
        <v>10169515.96787124</v>
      </c>
      <c r="C351">
        <v>2082781.774657347</v>
      </c>
    </row>
    <row r="352" spans="1:3">
      <c r="A352">
        <v>350</v>
      </c>
      <c r="B352">
        <v>10169495.22527334</v>
      </c>
      <c r="C352">
        <v>2087017.776542673</v>
      </c>
    </row>
    <row r="353" spans="1:3">
      <c r="A353">
        <v>351</v>
      </c>
      <c r="B353">
        <v>10169596.3182372</v>
      </c>
      <c r="C353">
        <v>2086595.107231513</v>
      </c>
    </row>
    <row r="354" spans="1:3">
      <c r="A354">
        <v>352</v>
      </c>
      <c r="B354">
        <v>10169435.88192919</v>
      </c>
      <c r="C354">
        <v>2081399.081210602</v>
      </c>
    </row>
    <row r="355" spans="1:3">
      <c r="A355">
        <v>353</v>
      </c>
      <c r="B355">
        <v>10169220.27703743</v>
      </c>
      <c r="C355">
        <v>2086224.678007174</v>
      </c>
    </row>
    <row r="356" spans="1:3">
      <c r="A356">
        <v>354</v>
      </c>
      <c r="B356">
        <v>10169339.54145272</v>
      </c>
      <c r="C356">
        <v>2089474.891547797</v>
      </c>
    </row>
    <row r="357" spans="1:3">
      <c r="A357">
        <v>355</v>
      </c>
      <c r="B357">
        <v>10169336.27974092</v>
      </c>
      <c r="C357">
        <v>2089522.878538226</v>
      </c>
    </row>
    <row r="358" spans="1:3">
      <c r="A358">
        <v>356</v>
      </c>
      <c r="B358">
        <v>10169365.76972428</v>
      </c>
      <c r="C358">
        <v>2088429.831960742</v>
      </c>
    </row>
    <row r="359" spans="1:3">
      <c r="A359">
        <v>357</v>
      </c>
      <c r="B359">
        <v>10169342.46228131</v>
      </c>
      <c r="C359">
        <v>2090722.620213919</v>
      </c>
    </row>
    <row r="360" spans="1:3">
      <c r="A360">
        <v>358</v>
      </c>
      <c r="B360">
        <v>10169165.04819713</v>
      </c>
      <c r="C360">
        <v>2084557.06530633</v>
      </c>
    </row>
    <row r="361" spans="1:3">
      <c r="A361">
        <v>359</v>
      </c>
      <c r="B361">
        <v>10169315.14937328</v>
      </c>
      <c r="C361">
        <v>2084762.859100017</v>
      </c>
    </row>
    <row r="362" spans="1:3">
      <c r="A362">
        <v>360</v>
      </c>
      <c r="B362">
        <v>10169221.46040064</v>
      </c>
      <c r="C362">
        <v>2086698.162891154</v>
      </c>
    </row>
    <row r="363" spans="1:3">
      <c r="A363">
        <v>361</v>
      </c>
      <c r="B363">
        <v>10169388.61621363</v>
      </c>
      <c r="C363">
        <v>2085374.326274715</v>
      </c>
    </row>
    <row r="364" spans="1:3">
      <c r="A364">
        <v>362</v>
      </c>
      <c r="B364">
        <v>10169287.29788373</v>
      </c>
      <c r="C364">
        <v>2084471.818255371</v>
      </c>
    </row>
    <row r="365" spans="1:3">
      <c r="A365">
        <v>363</v>
      </c>
      <c r="B365">
        <v>10169294.78638692</v>
      </c>
      <c r="C365">
        <v>2079124.359715664</v>
      </c>
    </row>
    <row r="366" spans="1:3">
      <c r="A366">
        <v>364</v>
      </c>
      <c r="B366">
        <v>10169496.79398385</v>
      </c>
      <c r="C366">
        <v>2082155.99423248</v>
      </c>
    </row>
    <row r="367" spans="1:3">
      <c r="A367">
        <v>365</v>
      </c>
      <c r="B367">
        <v>10169450.47981107</v>
      </c>
      <c r="C367">
        <v>2079471.482571541</v>
      </c>
    </row>
    <row r="368" spans="1:3">
      <c r="A368">
        <v>366</v>
      </c>
      <c r="B368">
        <v>10169449.36711016</v>
      </c>
      <c r="C368">
        <v>2084218.549682827</v>
      </c>
    </row>
    <row r="369" spans="1:3">
      <c r="A369">
        <v>367</v>
      </c>
      <c r="B369">
        <v>10169191.67158327</v>
      </c>
      <c r="C369">
        <v>2085669.062524558</v>
      </c>
    </row>
    <row r="370" spans="1:3">
      <c r="A370">
        <v>368</v>
      </c>
      <c r="B370">
        <v>10169291.1743383</v>
      </c>
      <c r="C370">
        <v>2085520.747530928</v>
      </c>
    </row>
    <row r="371" spans="1:3">
      <c r="A371">
        <v>369</v>
      </c>
      <c r="B371">
        <v>10169172.72507303</v>
      </c>
      <c r="C371">
        <v>2083721.218074161</v>
      </c>
    </row>
    <row r="372" spans="1:3">
      <c r="A372">
        <v>370</v>
      </c>
      <c r="B372">
        <v>10169333.1850145</v>
      </c>
      <c r="C372">
        <v>2085082.101914247</v>
      </c>
    </row>
    <row r="373" spans="1:3">
      <c r="A373">
        <v>371</v>
      </c>
      <c r="B373">
        <v>10169160.28419545</v>
      </c>
      <c r="C373">
        <v>2085304.5225573</v>
      </c>
    </row>
    <row r="374" spans="1:3">
      <c r="A374">
        <v>372</v>
      </c>
      <c r="B374">
        <v>10169278.73743536</v>
      </c>
      <c r="C374">
        <v>2085199.857658993</v>
      </c>
    </row>
    <row r="375" spans="1:3">
      <c r="A375">
        <v>373</v>
      </c>
      <c r="B375">
        <v>10169210.35985649</v>
      </c>
      <c r="C375">
        <v>2086025.480259895</v>
      </c>
    </row>
    <row r="376" spans="1:3">
      <c r="A376">
        <v>374</v>
      </c>
      <c r="B376">
        <v>10169238.99741581</v>
      </c>
      <c r="C376">
        <v>2085810.769601598</v>
      </c>
    </row>
    <row r="377" spans="1:3">
      <c r="A377">
        <v>375</v>
      </c>
      <c r="B377">
        <v>10169180.02596177</v>
      </c>
      <c r="C377">
        <v>2085640.229024051</v>
      </c>
    </row>
    <row r="378" spans="1:3">
      <c r="A378">
        <v>376</v>
      </c>
      <c r="B378">
        <v>10169158.31916679</v>
      </c>
      <c r="C378">
        <v>2086045.937518091</v>
      </c>
    </row>
    <row r="379" spans="1:3">
      <c r="A379">
        <v>377</v>
      </c>
      <c r="B379">
        <v>10169222.06614715</v>
      </c>
      <c r="C379">
        <v>2085668.439628624</v>
      </c>
    </row>
    <row r="380" spans="1:3">
      <c r="A380">
        <v>378</v>
      </c>
      <c r="B380">
        <v>10169269.4190996</v>
      </c>
      <c r="C380">
        <v>2085420.831005481</v>
      </c>
    </row>
    <row r="381" spans="1:3">
      <c r="A381">
        <v>379</v>
      </c>
      <c r="B381">
        <v>10169196.26838582</v>
      </c>
      <c r="C381">
        <v>2084455.708298793</v>
      </c>
    </row>
    <row r="382" spans="1:3">
      <c r="A382">
        <v>380</v>
      </c>
      <c r="B382">
        <v>10169161.41182422</v>
      </c>
      <c r="C382">
        <v>2085801.73407233</v>
      </c>
    </row>
    <row r="383" spans="1:3">
      <c r="A383">
        <v>381</v>
      </c>
      <c r="B383">
        <v>10169333.27654549</v>
      </c>
      <c r="C383">
        <v>2086392.621410735</v>
      </c>
    </row>
    <row r="384" spans="1:3">
      <c r="A384">
        <v>382</v>
      </c>
      <c r="B384">
        <v>10169185.37217785</v>
      </c>
      <c r="C384">
        <v>2086435.460590838</v>
      </c>
    </row>
    <row r="385" spans="1:3">
      <c r="A385">
        <v>383</v>
      </c>
      <c r="B385">
        <v>10169286.76414604</v>
      </c>
      <c r="C385">
        <v>2092482.072414411</v>
      </c>
    </row>
    <row r="386" spans="1:3">
      <c r="A386">
        <v>384</v>
      </c>
      <c r="B386">
        <v>10169113.2707286</v>
      </c>
      <c r="C386">
        <v>2088053.380708266</v>
      </c>
    </row>
    <row r="387" spans="1:3">
      <c r="A387">
        <v>385</v>
      </c>
      <c r="B387">
        <v>10169146.04366756</v>
      </c>
      <c r="C387">
        <v>2093389.293761209</v>
      </c>
    </row>
    <row r="388" spans="1:3">
      <c r="A388">
        <v>386</v>
      </c>
      <c r="B388">
        <v>10169138.15968968</v>
      </c>
      <c r="C388">
        <v>2087095.852406774</v>
      </c>
    </row>
    <row r="389" spans="1:3">
      <c r="A389">
        <v>387</v>
      </c>
      <c r="B389">
        <v>10169097.34314155</v>
      </c>
      <c r="C389">
        <v>2091504.275054573</v>
      </c>
    </row>
    <row r="390" spans="1:3">
      <c r="A390">
        <v>388</v>
      </c>
      <c r="B390">
        <v>10169105.79774193</v>
      </c>
      <c r="C390">
        <v>2089252.357428743</v>
      </c>
    </row>
    <row r="391" spans="1:3">
      <c r="A391">
        <v>389</v>
      </c>
      <c r="B391">
        <v>10169140.56541727</v>
      </c>
      <c r="C391">
        <v>2093326.186358836</v>
      </c>
    </row>
    <row r="392" spans="1:3">
      <c r="A392">
        <v>390</v>
      </c>
      <c r="B392">
        <v>10169015.15343595</v>
      </c>
      <c r="C392">
        <v>2091119.829058666</v>
      </c>
    </row>
    <row r="393" spans="1:3">
      <c r="A393">
        <v>391</v>
      </c>
      <c r="B393">
        <v>10169017.77804736</v>
      </c>
      <c r="C393">
        <v>2089359.831596027</v>
      </c>
    </row>
    <row r="394" spans="1:3">
      <c r="A394">
        <v>392</v>
      </c>
      <c r="B394">
        <v>10168950.06371996</v>
      </c>
      <c r="C394">
        <v>2095496.646143034</v>
      </c>
    </row>
    <row r="395" spans="1:3">
      <c r="A395">
        <v>393</v>
      </c>
      <c r="B395">
        <v>10168959.67697514</v>
      </c>
      <c r="C395">
        <v>2096644.919671332</v>
      </c>
    </row>
    <row r="396" spans="1:3">
      <c r="A396">
        <v>394</v>
      </c>
      <c r="B396">
        <v>10168898.71341486</v>
      </c>
      <c r="C396">
        <v>2093723.302934068</v>
      </c>
    </row>
    <row r="397" spans="1:3">
      <c r="A397">
        <v>395</v>
      </c>
      <c r="B397">
        <v>10168904.67201475</v>
      </c>
      <c r="C397">
        <v>2094473.927731031</v>
      </c>
    </row>
    <row r="398" spans="1:3">
      <c r="A398">
        <v>396</v>
      </c>
      <c r="B398">
        <v>10168954.52549438</v>
      </c>
      <c r="C398">
        <v>2094133.977910013</v>
      </c>
    </row>
    <row r="399" spans="1:3">
      <c r="A399">
        <v>397</v>
      </c>
      <c r="B399">
        <v>10168925.09357074</v>
      </c>
      <c r="C399">
        <v>2093287.104559123</v>
      </c>
    </row>
    <row r="400" spans="1:3">
      <c r="A400">
        <v>398</v>
      </c>
      <c r="B400">
        <v>10168971.0633014</v>
      </c>
      <c r="C400">
        <v>2093361.711154256</v>
      </c>
    </row>
    <row r="401" spans="1:3">
      <c r="A401">
        <v>399</v>
      </c>
      <c r="B401">
        <v>10168941.58586428</v>
      </c>
      <c r="C401">
        <v>2095308.695365706</v>
      </c>
    </row>
    <row r="402" spans="1:3">
      <c r="A402">
        <v>400</v>
      </c>
      <c r="B402">
        <v>10168973.66977657</v>
      </c>
      <c r="C402">
        <v>2091475.675119745</v>
      </c>
    </row>
    <row r="403" spans="1:3">
      <c r="A403">
        <v>401</v>
      </c>
      <c r="B403">
        <v>10168896.20453816</v>
      </c>
      <c r="C403">
        <v>2093207.744758995</v>
      </c>
    </row>
    <row r="404" spans="1:3">
      <c r="A404">
        <v>402</v>
      </c>
      <c r="B404">
        <v>10168926.08185319</v>
      </c>
      <c r="C404">
        <v>2092316.602653333</v>
      </c>
    </row>
    <row r="405" spans="1:3">
      <c r="A405">
        <v>403</v>
      </c>
      <c r="B405">
        <v>10168933.78670227</v>
      </c>
      <c r="C405">
        <v>2092884.061159301</v>
      </c>
    </row>
    <row r="406" spans="1:3">
      <c r="A406">
        <v>404</v>
      </c>
      <c r="B406">
        <v>10169164.41206101</v>
      </c>
      <c r="C406">
        <v>2094149.286887707</v>
      </c>
    </row>
    <row r="407" spans="1:3">
      <c r="A407">
        <v>405</v>
      </c>
      <c r="B407">
        <v>10168934.93979736</v>
      </c>
      <c r="C407">
        <v>2094447.056490249</v>
      </c>
    </row>
    <row r="408" spans="1:3">
      <c r="A408">
        <v>406</v>
      </c>
      <c r="B408">
        <v>10168867.24573902</v>
      </c>
      <c r="C408">
        <v>2094249.763760881</v>
      </c>
    </row>
    <row r="409" spans="1:3">
      <c r="A409">
        <v>407</v>
      </c>
      <c r="B409">
        <v>10168858.45812878</v>
      </c>
      <c r="C409">
        <v>2094652.435632017</v>
      </c>
    </row>
    <row r="410" spans="1:3">
      <c r="A410">
        <v>408</v>
      </c>
      <c r="B410">
        <v>10168804.35899378</v>
      </c>
      <c r="C410">
        <v>2093325.841726113</v>
      </c>
    </row>
    <row r="411" spans="1:3">
      <c r="A411">
        <v>409</v>
      </c>
      <c r="B411">
        <v>10168788.58099061</v>
      </c>
      <c r="C411">
        <v>2093503.703414805</v>
      </c>
    </row>
    <row r="412" spans="1:3">
      <c r="A412">
        <v>410</v>
      </c>
      <c r="B412">
        <v>10168733.53509351</v>
      </c>
      <c r="C412">
        <v>2093034.173933917</v>
      </c>
    </row>
    <row r="413" spans="1:3">
      <c r="A413">
        <v>411</v>
      </c>
      <c r="B413">
        <v>10168690.82162969</v>
      </c>
      <c r="C413">
        <v>2093274.071837069</v>
      </c>
    </row>
    <row r="414" spans="1:3">
      <c r="A414">
        <v>412</v>
      </c>
      <c r="B414">
        <v>10168752.77767432</v>
      </c>
      <c r="C414">
        <v>2095765.292661054</v>
      </c>
    </row>
    <row r="415" spans="1:3">
      <c r="A415">
        <v>413</v>
      </c>
      <c r="B415">
        <v>10168759.21179634</v>
      </c>
      <c r="C415">
        <v>2093406.453617862</v>
      </c>
    </row>
    <row r="416" spans="1:3">
      <c r="A416">
        <v>414</v>
      </c>
      <c r="B416">
        <v>10168765.23912606</v>
      </c>
      <c r="C416">
        <v>2093000.72350649</v>
      </c>
    </row>
    <row r="417" spans="1:3">
      <c r="A417">
        <v>415</v>
      </c>
      <c r="B417">
        <v>10168736.56393426</v>
      </c>
      <c r="C417">
        <v>2093703.352249777</v>
      </c>
    </row>
    <row r="418" spans="1:3">
      <c r="A418">
        <v>416</v>
      </c>
      <c r="B418">
        <v>10168629.85497986</v>
      </c>
      <c r="C418">
        <v>2092181.963183883</v>
      </c>
    </row>
    <row r="419" spans="1:3">
      <c r="A419">
        <v>417</v>
      </c>
      <c r="B419">
        <v>10168682.89559057</v>
      </c>
      <c r="C419">
        <v>2091105.053421215</v>
      </c>
    </row>
    <row r="420" spans="1:3">
      <c r="A420">
        <v>418</v>
      </c>
      <c r="B420">
        <v>10168530.973595</v>
      </c>
      <c r="C420">
        <v>2093139.016534031</v>
      </c>
    </row>
    <row r="421" spans="1:3">
      <c r="A421">
        <v>419</v>
      </c>
      <c r="B421">
        <v>10168561.73462795</v>
      </c>
      <c r="C421">
        <v>2093113.103319219</v>
      </c>
    </row>
    <row r="422" spans="1:3">
      <c r="A422">
        <v>420</v>
      </c>
      <c r="B422">
        <v>10168484.78059633</v>
      </c>
      <c r="C422">
        <v>2091312.221985617</v>
      </c>
    </row>
    <row r="423" spans="1:3">
      <c r="A423">
        <v>421</v>
      </c>
      <c r="B423">
        <v>10168490.90565075</v>
      </c>
      <c r="C423">
        <v>2091228.186228688</v>
      </c>
    </row>
    <row r="424" spans="1:3">
      <c r="A424">
        <v>422</v>
      </c>
      <c r="B424">
        <v>10168483.82426129</v>
      </c>
      <c r="C424">
        <v>2089210.944520023</v>
      </c>
    </row>
    <row r="425" spans="1:3">
      <c r="A425">
        <v>423</v>
      </c>
      <c r="B425">
        <v>10168523.22104044</v>
      </c>
      <c r="C425">
        <v>2090241.70796621</v>
      </c>
    </row>
    <row r="426" spans="1:3">
      <c r="A426">
        <v>424</v>
      </c>
      <c r="B426">
        <v>10168515.16988271</v>
      </c>
      <c r="C426">
        <v>2091925.662204958</v>
      </c>
    </row>
    <row r="427" spans="1:3">
      <c r="A427">
        <v>425</v>
      </c>
      <c r="B427">
        <v>10168512.76263587</v>
      </c>
      <c r="C427">
        <v>2090349.456902496</v>
      </c>
    </row>
    <row r="428" spans="1:3">
      <c r="A428">
        <v>426</v>
      </c>
      <c r="B428">
        <v>10168496.68380802</v>
      </c>
      <c r="C428">
        <v>2088463.36430637</v>
      </c>
    </row>
    <row r="429" spans="1:3">
      <c r="A429">
        <v>427</v>
      </c>
      <c r="B429">
        <v>10168507.28162449</v>
      </c>
      <c r="C429">
        <v>2090997.281424663</v>
      </c>
    </row>
    <row r="430" spans="1:3">
      <c r="A430">
        <v>428</v>
      </c>
      <c r="B430">
        <v>10168535.32003074</v>
      </c>
      <c r="C430">
        <v>2088745.206140706</v>
      </c>
    </row>
    <row r="431" spans="1:3">
      <c r="A431">
        <v>429</v>
      </c>
      <c r="B431">
        <v>10168536.42076777</v>
      </c>
      <c r="C431">
        <v>2087501.651710319</v>
      </c>
    </row>
    <row r="432" spans="1:3">
      <c r="A432">
        <v>430</v>
      </c>
      <c r="B432">
        <v>10168491.89793161</v>
      </c>
      <c r="C432">
        <v>2084982.783279886</v>
      </c>
    </row>
    <row r="433" spans="1:3">
      <c r="A433">
        <v>431</v>
      </c>
      <c r="B433">
        <v>10168473.80543486</v>
      </c>
      <c r="C433">
        <v>2088936.685253954</v>
      </c>
    </row>
    <row r="434" spans="1:3">
      <c r="A434">
        <v>432</v>
      </c>
      <c r="B434">
        <v>10168458.95185106</v>
      </c>
      <c r="C434">
        <v>2086714.724602411</v>
      </c>
    </row>
    <row r="435" spans="1:3">
      <c r="A435">
        <v>433</v>
      </c>
      <c r="B435">
        <v>10168502.53543041</v>
      </c>
      <c r="C435">
        <v>2086210.602273418</v>
      </c>
    </row>
    <row r="436" spans="1:3">
      <c r="A436">
        <v>434</v>
      </c>
      <c r="B436">
        <v>10168452.76480377</v>
      </c>
      <c r="C436">
        <v>2087915.352871774</v>
      </c>
    </row>
    <row r="437" spans="1:3">
      <c r="A437">
        <v>435</v>
      </c>
      <c r="B437">
        <v>10168439.6045596</v>
      </c>
      <c r="C437">
        <v>2086929.477998114</v>
      </c>
    </row>
    <row r="438" spans="1:3">
      <c r="A438">
        <v>436</v>
      </c>
      <c r="B438">
        <v>10168441.86784133</v>
      </c>
      <c r="C438">
        <v>2089164.683420105</v>
      </c>
    </row>
    <row r="439" spans="1:3">
      <c r="A439">
        <v>437</v>
      </c>
      <c r="B439">
        <v>10168461.26179359</v>
      </c>
      <c r="C439">
        <v>2085871.035569851</v>
      </c>
    </row>
    <row r="440" spans="1:3">
      <c r="A440">
        <v>438</v>
      </c>
      <c r="B440">
        <v>10168491.29191607</v>
      </c>
      <c r="C440">
        <v>2088360.05446203</v>
      </c>
    </row>
    <row r="441" spans="1:3">
      <c r="A441">
        <v>439</v>
      </c>
      <c r="B441">
        <v>10168452.52551215</v>
      </c>
      <c r="C441">
        <v>2086137.211241095</v>
      </c>
    </row>
    <row r="442" spans="1:3">
      <c r="A442">
        <v>440</v>
      </c>
      <c r="B442">
        <v>10168481.64069769</v>
      </c>
      <c r="C442">
        <v>2086417.286738212</v>
      </c>
    </row>
    <row r="443" spans="1:3">
      <c r="A443">
        <v>441</v>
      </c>
      <c r="B443">
        <v>10168442.11550615</v>
      </c>
      <c r="C443">
        <v>2086405.855125057</v>
      </c>
    </row>
    <row r="444" spans="1:3">
      <c r="A444">
        <v>442</v>
      </c>
      <c r="B444">
        <v>10168486.22646809</v>
      </c>
      <c r="C444">
        <v>2086562.403682888</v>
      </c>
    </row>
    <row r="445" spans="1:3">
      <c r="A445">
        <v>443</v>
      </c>
      <c r="B445">
        <v>10168449.45707753</v>
      </c>
      <c r="C445">
        <v>2087003.706387205</v>
      </c>
    </row>
    <row r="446" spans="1:3">
      <c r="A446">
        <v>444</v>
      </c>
      <c r="B446">
        <v>10168451.39438299</v>
      </c>
      <c r="C446">
        <v>2085544.526128182</v>
      </c>
    </row>
    <row r="447" spans="1:3">
      <c r="A447">
        <v>445</v>
      </c>
      <c r="B447">
        <v>10168455.78683285</v>
      </c>
      <c r="C447">
        <v>2087415.70927869</v>
      </c>
    </row>
    <row r="448" spans="1:3">
      <c r="A448">
        <v>446</v>
      </c>
      <c r="B448">
        <v>10168425.84607714</v>
      </c>
      <c r="C448">
        <v>2087802.153277214</v>
      </c>
    </row>
    <row r="449" spans="1:3">
      <c r="A449">
        <v>447</v>
      </c>
      <c r="B449">
        <v>10168461.06639611</v>
      </c>
      <c r="C449">
        <v>2087208.834637916</v>
      </c>
    </row>
    <row r="450" spans="1:3">
      <c r="A450">
        <v>448</v>
      </c>
      <c r="B450">
        <v>10168440.51377144</v>
      </c>
      <c r="C450">
        <v>2089947.67420999</v>
      </c>
    </row>
    <row r="451" spans="1:3">
      <c r="A451">
        <v>449</v>
      </c>
      <c r="B451">
        <v>10168453.93140601</v>
      </c>
      <c r="C451">
        <v>2087517.135411791</v>
      </c>
    </row>
    <row r="452" spans="1:3">
      <c r="A452">
        <v>450</v>
      </c>
      <c r="B452">
        <v>10168517.16155506</v>
      </c>
      <c r="C452">
        <v>2088506.267902788</v>
      </c>
    </row>
    <row r="453" spans="1:3">
      <c r="A453">
        <v>451</v>
      </c>
      <c r="B453">
        <v>10168450.57500176</v>
      </c>
      <c r="C453">
        <v>2087204.922268845</v>
      </c>
    </row>
    <row r="454" spans="1:3">
      <c r="A454">
        <v>452</v>
      </c>
      <c r="B454">
        <v>10168463.149711</v>
      </c>
      <c r="C454">
        <v>2088146.366950776</v>
      </c>
    </row>
    <row r="455" spans="1:3">
      <c r="A455">
        <v>453</v>
      </c>
      <c r="B455">
        <v>10168449.66746924</v>
      </c>
      <c r="C455">
        <v>2087406.704745064</v>
      </c>
    </row>
    <row r="456" spans="1:3">
      <c r="A456">
        <v>454</v>
      </c>
      <c r="B456">
        <v>10168494.42574118</v>
      </c>
      <c r="C456">
        <v>2085585.690045368</v>
      </c>
    </row>
    <row r="457" spans="1:3">
      <c r="A457">
        <v>455</v>
      </c>
      <c r="B457">
        <v>10168460.25901222</v>
      </c>
      <c r="C457">
        <v>2087030.12128385</v>
      </c>
    </row>
    <row r="458" spans="1:3">
      <c r="A458">
        <v>456</v>
      </c>
      <c r="B458">
        <v>10168463.05235034</v>
      </c>
      <c r="C458">
        <v>2089086.957851497</v>
      </c>
    </row>
    <row r="459" spans="1:3">
      <c r="A459">
        <v>457</v>
      </c>
      <c r="B459">
        <v>10168442.92042723</v>
      </c>
      <c r="C459">
        <v>2087926.637903948</v>
      </c>
    </row>
    <row r="460" spans="1:3">
      <c r="A460">
        <v>458</v>
      </c>
      <c r="B460">
        <v>10168431.17602287</v>
      </c>
      <c r="C460">
        <v>2088513.458695005</v>
      </c>
    </row>
    <row r="461" spans="1:3">
      <c r="A461">
        <v>459</v>
      </c>
      <c r="B461">
        <v>10168450.89267791</v>
      </c>
      <c r="C461">
        <v>2088714.955374106</v>
      </c>
    </row>
    <row r="462" spans="1:3">
      <c r="A462">
        <v>460</v>
      </c>
      <c r="B462">
        <v>10168412.66262418</v>
      </c>
      <c r="C462">
        <v>2090089.196348809</v>
      </c>
    </row>
    <row r="463" spans="1:3">
      <c r="A463">
        <v>461</v>
      </c>
      <c r="B463">
        <v>10168454.45699023</v>
      </c>
      <c r="C463">
        <v>2088954.120556785</v>
      </c>
    </row>
    <row r="464" spans="1:3">
      <c r="A464">
        <v>462</v>
      </c>
      <c r="B464">
        <v>10168425.86552666</v>
      </c>
      <c r="C464">
        <v>2086158.767391616</v>
      </c>
    </row>
    <row r="465" spans="1:3">
      <c r="A465">
        <v>463</v>
      </c>
      <c r="B465">
        <v>10168416.11889445</v>
      </c>
      <c r="C465">
        <v>2088230.827934576</v>
      </c>
    </row>
    <row r="466" spans="1:3">
      <c r="A466">
        <v>464</v>
      </c>
      <c r="B466">
        <v>10168472.47010895</v>
      </c>
      <c r="C466">
        <v>2089426.315324977</v>
      </c>
    </row>
    <row r="467" spans="1:3">
      <c r="A467">
        <v>465</v>
      </c>
      <c r="B467">
        <v>10168414.41526529</v>
      </c>
      <c r="C467">
        <v>2089418.505892271</v>
      </c>
    </row>
    <row r="468" spans="1:3">
      <c r="A468">
        <v>466</v>
      </c>
      <c r="B468">
        <v>10168473.908634</v>
      </c>
      <c r="C468">
        <v>2094797.771920126</v>
      </c>
    </row>
    <row r="469" spans="1:3">
      <c r="A469">
        <v>467</v>
      </c>
      <c r="B469">
        <v>10168406.96207117</v>
      </c>
      <c r="C469">
        <v>2090411.756757288</v>
      </c>
    </row>
    <row r="470" spans="1:3">
      <c r="A470">
        <v>468</v>
      </c>
      <c r="B470">
        <v>10168466.79080513</v>
      </c>
      <c r="C470">
        <v>2091111.616932964</v>
      </c>
    </row>
    <row r="471" spans="1:3">
      <c r="A471">
        <v>469</v>
      </c>
      <c r="B471">
        <v>10168435.03812605</v>
      </c>
      <c r="C471">
        <v>2089228.965825447</v>
      </c>
    </row>
    <row r="472" spans="1:3">
      <c r="A472">
        <v>470</v>
      </c>
      <c r="B472">
        <v>10168437.10344279</v>
      </c>
      <c r="C472">
        <v>2091188.728583708</v>
      </c>
    </row>
    <row r="473" spans="1:3">
      <c r="A473">
        <v>471</v>
      </c>
      <c r="B473">
        <v>10168433.62782434</v>
      </c>
      <c r="C473">
        <v>2091114.835851799</v>
      </c>
    </row>
    <row r="474" spans="1:3">
      <c r="A474">
        <v>472</v>
      </c>
      <c r="B474">
        <v>10168406.64216557</v>
      </c>
      <c r="C474">
        <v>2092050.162205952</v>
      </c>
    </row>
    <row r="475" spans="1:3">
      <c r="A475">
        <v>473</v>
      </c>
      <c r="B475">
        <v>10168447.91612369</v>
      </c>
      <c r="C475">
        <v>2092602.109004786</v>
      </c>
    </row>
    <row r="476" spans="1:3">
      <c r="A476">
        <v>474</v>
      </c>
      <c r="B476">
        <v>10168441.31925075</v>
      </c>
      <c r="C476">
        <v>2091920.163116907</v>
      </c>
    </row>
    <row r="477" spans="1:3">
      <c r="A477">
        <v>475</v>
      </c>
      <c r="B477">
        <v>10168406.15601796</v>
      </c>
      <c r="C477">
        <v>2091362.439242238</v>
      </c>
    </row>
    <row r="478" spans="1:3">
      <c r="A478">
        <v>476</v>
      </c>
      <c r="B478">
        <v>10168438.46452856</v>
      </c>
      <c r="C478">
        <v>2091267.655483294</v>
      </c>
    </row>
    <row r="479" spans="1:3">
      <c r="A479">
        <v>477</v>
      </c>
      <c r="B479">
        <v>10168435.60427435</v>
      </c>
      <c r="C479">
        <v>2090261.295288836</v>
      </c>
    </row>
    <row r="480" spans="1:3">
      <c r="A480">
        <v>478</v>
      </c>
      <c r="B480">
        <v>10168464.22244219</v>
      </c>
      <c r="C480">
        <v>2091509.068237703</v>
      </c>
    </row>
    <row r="481" spans="1:3">
      <c r="A481">
        <v>479</v>
      </c>
      <c r="B481">
        <v>10168424.64642651</v>
      </c>
      <c r="C481">
        <v>2092720.564458004</v>
      </c>
    </row>
    <row r="482" spans="1:3">
      <c r="A482">
        <v>480</v>
      </c>
      <c r="B482">
        <v>10168430.59121819</v>
      </c>
      <c r="C482">
        <v>2089318.327569191</v>
      </c>
    </row>
    <row r="483" spans="1:3">
      <c r="A483">
        <v>481</v>
      </c>
      <c r="B483">
        <v>10168406.29199258</v>
      </c>
      <c r="C483">
        <v>2090344.869732044</v>
      </c>
    </row>
    <row r="484" spans="1:3">
      <c r="A484">
        <v>482</v>
      </c>
      <c r="B484">
        <v>10168412.18224352</v>
      </c>
      <c r="C484">
        <v>2090902.347159543</v>
      </c>
    </row>
    <row r="485" spans="1:3">
      <c r="A485">
        <v>483</v>
      </c>
      <c r="B485">
        <v>10168412.79723006</v>
      </c>
      <c r="C485">
        <v>2090798.446694449</v>
      </c>
    </row>
    <row r="486" spans="1:3">
      <c r="A486">
        <v>484</v>
      </c>
      <c r="B486">
        <v>10168409.90499566</v>
      </c>
      <c r="C486">
        <v>2091987.986010488</v>
      </c>
    </row>
    <row r="487" spans="1:3">
      <c r="A487">
        <v>485</v>
      </c>
      <c r="B487">
        <v>10168418.60755273</v>
      </c>
      <c r="C487">
        <v>2091666.635837583</v>
      </c>
    </row>
    <row r="488" spans="1:3">
      <c r="A488">
        <v>486</v>
      </c>
      <c r="B488">
        <v>10168396.76501977</v>
      </c>
      <c r="C488">
        <v>2091262.24003</v>
      </c>
    </row>
    <row r="489" spans="1:3">
      <c r="A489">
        <v>487</v>
      </c>
      <c r="B489">
        <v>10168416.30080389</v>
      </c>
      <c r="C489">
        <v>2091903.599905122</v>
      </c>
    </row>
    <row r="490" spans="1:3">
      <c r="A490">
        <v>488</v>
      </c>
      <c r="B490">
        <v>10168396.06585162</v>
      </c>
      <c r="C490">
        <v>2091126.264624435</v>
      </c>
    </row>
    <row r="491" spans="1:3">
      <c r="A491">
        <v>489</v>
      </c>
      <c r="B491">
        <v>10168385.42899508</v>
      </c>
      <c r="C491">
        <v>2091644.230221354</v>
      </c>
    </row>
    <row r="492" spans="1:3">
      <c r="A492">
        <v>490</v>
      </c>
      <c r="B492">
        <v>10168386.12395535</v>
      </c>
      <c r="C492">
        <v>2091231.190129431</v>
      </c>
    </row>
    <row r="493" spans="1:3">
      <c r="A493">
        <v>491</v>
      </c>
      <c r="B493">
        <v>10168432.2702933</v>
      </c>
      <c r="C493">
        <v>2090870.898416433</v>
      </c>
    </row>
    <row r="494" spans="1:3">
      <c r="A494">
        <v>492</v>
      </c>
      <c r="B494">
        <v>10168385.89673514</v>
      </c>
      <c r="C494">
        <v>2091724.582002041</v>
      </c>
    </row>
    <row r="495" spans="1:3">
      <c r="A495">
        <v>493</v>
      </c>
      <c r="B495">
        <v>10168394.37463894</v>
      </c>
      <c r="C495">
        <v>2090900.533098615</v>
      </c>
    </row>
    <row r="496" spans="1:3">
      <c r="A496">
        <v>494</v>
      </c>
      <c r="B496">
        <v>10168386.81649197</v>
      </c>
      <c r="C496">
        <v>2091157.774512388</v>
      </c>
    </row>
    <row r="497" spans="1:3">
      <c r="A497">
        <v>495</v>
      </c>
      <c r="B497">
        <v>10168403.63126557</v>
      </c>
      <c r="C497">
        <v>2091919.42321281</v>
      </c>
    </row>
    <row r="498" spans="1:3">
      <c r="A498">
        <v>496</v>
      </c>
      <c r="B498">
        <v>10168390.04748829</v>
      </c>
      <c r="C498">
        <v>2091604.718885406</v>
      </c>
    </row>
    <row r="499" spans="1:3">
      <c r="A499">
        <v>497</v>
      </c>
      <c r="B499">
        <v>10168386.26047905</v>
      </c>
      <c r="C499">
        <v>2090919.624806944</v>
      </c>
    </row>
    <row r="500" spans="1:3">
      <c r="A500">
        <v>498</v>
      </c>
      <c r="B500">
        <v>10168376.36370834</v>
      </c>
      <c r="C500">
        <v>2091108.338507562</v>
      </c>
    </row>
    <row r="501" spans="1:3">
      <c r="A501">
        <v>499</v>
      </c>
      <c r="B501">
        <v>10168374.85215862</v>
      </c>
      <c r="C501">
        <v>2093733.510652332</v>
      </c>
    </row>
    <row r="502" spans="1:3">
      <c r="A502">
        <v>500</v>
      </c>
      <c r="B502">
        <v>10168380.44937751</v>
      </c>
      <c r="C502">
        <v>2093634.020169601</v>
      </c>
    </row>
    <row r="503" spans="1:3">
      <c r="A503">
        <v>501</v>
      </c>
      <c r="B503">
        <v>10168372.01980324</v>
      </c>
      <c r="C503">
        <v>2094261.266696045</v>
      </c>
    </row>
    <row r="504" spans="1:3">
      <c r="A504">
        <v>502</v>
      </c>
      <c r="B504">
        <v>10168386.443456</v>
      </c>
      <c r="C504">
        <v>2094991.963819678</v>
      </c>
    </row>
    <row r="505" spans="1:3">
      <c r="A505">
        <v>503</v>
      </c>
      <c r="B505">
        <v>10168381.14995572</v>
      </c>
      <c r="C505">
        <v>2094000.220949125</v>
      </c>
    </row>
    <row r="506" spans="1:3">
      <c r="A506">
        <v>504</v>
      </c>
      <c r="B506">
        <v>10168379.08036571</v>
      </c>
      <c r="C506">
        <v>2093833.552987542</v>
      </c>
    </row>
    <row r="507" spans="1:3">
      <c r="A507">
        <v>505</v>
      </c>
      <c r="B507">
        <v>10168373.52282327</v>
      </c>
      <c r="C507">
        <v>2093573.298036665</v>
      </c>
    </row>
    <row r="508" spans="1:3">
      <c r="A508">
        <v>506</v>
      </c>
      <c r="B508">
        <v>10168378.74128455</v>
      </c>
      <c r="C508">
        <v>2094788.401941461</v>
      </c>
    </row>
    <row r="509" spans="1:3">
      <c r="A509">
        <v>507</v>
      </c>
      <c r="B509">
        <v>10168406.5494231</v>
      </c>
      <c r="C509">
        <v>2095713.335383651</v>
      </c>
    </row>
    <row r="510" spans="1:3">
      <c r="A510">
        <v>508</v>
      </c>
      <c r="B510">
        <v>10168369.46992749</v>
      </c>
      <c r="C510">
        <v>2094093.693970875</v>
      </c>
    </row>
    <row r="511" spans="1:3">
      <c r="A511">
        <v>509</v>
      </c>
      <c r="B511">
        <v>10168342.47505298</v>
      </c>
      <c r="C511">
        <v>2093521.19197189</v>
      </c>
    </row>
    <row r="512" spans="1:3">
      <c r="A512">
        <v>510</v>
      </c>
      <c r="B512">
        <v>10168361.14790603</v>
      </c>
      <c r="C512">
        <v>2093528.933241002</v>
      </c>
    </row>
    <row r="513" spans="1:3">
      <c r="A513">
        <v>511</v>
      </c>
      <c r="B513">
        <v>10168318.58321006</v>
      </c>
      <c r="C513">
        <v>2092804.743691468</v>
      </c>
    </row>
    <row r="514" spans="1:3">
      <c r="A514">
        <v>512</v>
      </c>
      <c r="B514">
        <v>10168299.82462141</v>
      </c>
      <c r="C514">
        <v>2091461.108985555</v>
      </c>
    </row>
    <row r="515" spans="1:3">
      <c r="A515">
        <v>513</v>
      </c>
      <c r="B515">
        <v>10168305.20031258</v>
      </c>
      <c r="C515">
        <v>2092069.211545964</v>
      </c>
    </row>
    <row r="516" spans="1:3">
      <c r="A516">
        <v>514</v>
      </c>
      <c r="B516">
        <v>10168308.24726581</v>
      </c>
      <c r="C516">
        <v>2090333.443202391</v>
      </c>
    </row>
    <row r="517" spans="1:3">
      <c r="A517">
        <v>515</v>
      </c>
      <c r="B517">
        <v>10168304.86465195</v>
      </c>
      <c r="C517">
        <v>2091696.273406548</v>
      </c>
    </row>
    <row r="518" spans="1:3">
      <c r="A518">
        <v>516</v>
      </c>
      <c r="B518">
        <v>10168294.57331843</v>
      </c>
      <c r="C518">
        <v>2092354.970871975</v>
      </c>
    </row>
    <row r="519" spans="1:3">
      <c r="A519">
        <v>517</v>
      </c>
      <c r="B519">
        <v>10168297.38166967</v>
      </c>
      <c r="C519">
        <v>2091976.426276634</v>
      </c>
    </row>
    <row r="520" spans="1:3">
      <c r="A520">
        <v>518</v>
      </c>
      <c r="B520">
        <v>10168293.6531804</v>
      </c>
      <c r="C520">
        <v>2092490.294321134</v>
      </c>
    </row>
    <row r="521" spans="1:3">
      <c r="A521">
        <v>519</v>
      </c>
      <c r="B521">
        <v>10168300.07844548</v>
      </c>
      <c r="C521">
        <v>2092142.885673276</v>
      </c>
    </row>
    <row r="522" spans="1:3">
      <c r="A522">
        <v>520</v>
      </c>
      <c r="B522">
        <v>10168308.35405742</v>
      </c>
      <c r="C522">
        <v>2091082.045957368</v>
      </c>
    </row>
    <row r="523" spans="1:3">
      <c r="A523">
        <v>521</v>
      </c>
      <c r="B523">
        <v>10168305.52756019</v>
      </c>
      <c r="C523">
        <v>2092993.258198786</v>
      </c>
    </row>
    <row r="524" spans="1:3">
      <c r="A524">
        <v>522</v>
      </c>
      <c r="B524">
        <v>10168302.12942261</v>
      </c>
      <c r="C524">
        <v>2091362.458828983</v>
      </c>
    </row>
    <row r="525" spans="1:3">
      <c r="A525">
        <v>523</v>
      </c>
      <c r="B525">
        <v>10168298.9352191</v>
      </c>
      <c r="C525">
        <v>2093033.808913564</v>
      </c>
    </row>
    <row r="526" spans="1:3">
      <c r="A526">
        <v>524</v>
      </c>
      <c r="B526">
        <v>10168302.40710069</v>
      </c>
      <c r="C526">
        <v>2092799.971059786</v>
      </c>
    </row>
    <row r="527" spans="1:3">
      <c r="A527">
        <v>525</v>
      </c>
      <c r="B527">
        <v>10168300.41197127</v>
      </c>
      <c r="C527">
        <v>2092364.704612186</v>
      </c>
    </row>
    <row r="528" spans="1:3">
      <c r="A528">
        <v>526</v>
      </c>
      <c r="B528">
        <v>10168297.52573117</v>
      </c>
      <c r="C528">
        <v>2092481.886719112</v>
      </c>
    </row>
    <row r="529" spans="1:3">
      <c r="A529">
        <v>527</v>
      </c>
      <c r="B529">
        <v>10168297.1509252</v>
      </c>
      <c r="C529">
        <v>2092607.506521481</v>
      </c>
    </row>
    <row r="530" spans="1:3">
      <c r="A530">
        <v>528</v>
      </c>
      <c r="B530">
        <v>10168291.48711989</v>
      </c>
      <c r="C530">
        <v>2091374.036014259</v>
      </c>
    </row>
    <row r="531" spans="1:3">
      <c r="A531">
        <v>529</v>
      </c>
      <c r="B531">
        <v>10168299.63214833</v>
      </c>
      <c r="C531">
        <v>2091732.256520869</v>
      </c>
    </row>
    <row r="532" spans="1:3">
      <c r="A532">
        <v>530</v>
      </c>
      <c r="B532">
        <v>10168299.00827592</v>
      </c>
      <c r="C532">
        <v>2091050.570235348</v>
      </c>
    </row>
    <row r="533" spans="1:3">
      <c r="A533">
        <v>531</v>
      </c>
      <c r="B533">
        <v>10168294.37630586</v>
      </c>
      <c r="C533">
        <v>2091525.404913906</v>
      </c>
    </row>
    <row r="534" spans="1:3">
      <c r="A534">
        <v>532</v>
      </c>
      <c r="B534">
        <v>10168301.5919588</v>
      </c>
      <c r="C534">
        <v>2090076.03326935</v>
      </c>
    </row>
    <row r="535" spans="1:3">
      <c r="A535">
        <v>533</v>
      </c>
      <c r="B535">
        <v>10168295.7253176</v>
      </c>
      <c r="C535">
        <v>2091426.254937056</v>
      </c>
    </row>
    <row r="536" spans="1:3">
      <c r="A536">
        <v>534</v>
      </c>
      <c r="B536">
        <v>10168294.57664628</v>
      </c>
      <c r="C536">
        <v>2092154.574940986</v>
      </c>
    </row>
    <row r="537" spans="1:3">
      <c r="A537">
        <v>535</v>
      </c>
      <c r="B537">
        <v>10168300.49653331</v>
      </c>
      <c r="C537">
        <v>2092716.700363429</v>
      </c>
    </row>
    <row r="538" spans="1:3">
      <c r="A538">
        <v>536</v>
      </c>
      <c r="B538">
        <v>10168301.08660985</v>
      </c>
      <c r="C538">
        <v>2091633.125553142</v>
      </c>
    </row>
    <row r="539" spans="1:3">
      <c r="A539">
        <v>537</v>
      </c>
      <c r="B539">
        <v>10168297.78459539</v>
      </c>
      <c r="C539">
        <v>2091345.836859572</v>
      </c>
    </row>
    <row r="540" spans="1:3">
      <c r="A540">
        <v>538</v>
      </c>
      <c r="B540">
        <v>10168296.48728724</v>
      </c>
      <c r="C540">
        <v>2090626.762319025</v>
      </c>
    </row>
    <row r="541" spans="1:3">
      <c r="A541">
        <v>539</v>
      </c>
      <c r="B541">
        <v>10168299.78048082</v>
      </c>
      <c r="C541">
        <v>2091707.625136092</v>
      </c>
    </row>
    <row r="542" spans="1:3">
      <c r="A542">
        <v>540</v>
      </c>
      <c r="B542">
        <v>10168308.69960425</v>
      </c>
      <c r="C542">
        <v>2091812.906516037</v>
      </c>
    </row>
    <row r="543" spans="1:3">
      <c r="A543">
        <v>541</v>
      </c>
      <c r="B543">
        <v>10168296.39762335</v>
      </c>
      <c r="C543">
        <v>2091669.866450099</v>
      </c>
    </row>
    <row r="544" spans="1:3">
      <c r="A544">
        <v>542</v>
      </c>
      <c r="B544">
        <v>10168296.16710527</v>
      </c>
      <c r="C544">
        <v>2089947.633197067</v>
      </c>
    </row>
    <row r="545" spans="1:3">
      <c r="A545">
        <v>543</v>
      </c>
      <c r="B545">
        <v>10168295.89724997</v>
      </c>
      <c r="C545">
        <v>2091404.163878715</v>
      </c>
    </row>
    <row r="546" spans="1:3">
      <c r="A546">
        <v>544</v>
      </c>
      <c r="B546">
        <v>10168295.69165635</v>
      </c>
      <c r="C546">
        <v>2091991.157344299</v>
      </c>
    </row>
    <row r="547" spans="1:3">
      <c r="A547">
        <v>545</v>
      </c>
      <c r="B547">
        <v>10168296.53868162</v>
      </c>
      <c r="C547">
        <v>2091601.016624521</v>
      </c>
    </row>
    <row r="548" spans="1:3">
      <c r="A548">
        <v>546</v>
      </c>
      <c r="B548">
        <v>10168303.93962282</v>
      </c>
      <c r="C548">
        <v>2089951.189189057</v>
      </c>
    </row>
    <row r="549" spans="1:3">
      <c r="A549">
        <v>547</v>
      </c>
      <c r="B549">
        <v>10168293.71595002</v>
      </c>
      <c r="C549">
        <v>2091534.357041585</v>
      </c>
    </row>
    <row r="550" spans="1:3">
      <c r="A550">
        <v>548</v>
      </c>
      <c r="B550">
        <v>10168305.48574171</v>
      </c>
      <c r="C550">
        <v>2090381.0166594</v>
      </c>
    </row>
    <row r="551" spans="1:3">
      <c r="A551">
        <v>549</v>
      </c>
      <c r="B551">
        <v>10168290.20144462</v>
      </c>
      <c r="C551">
        <v>2091658.06249258</v>
      </c>
    </row>
    <row r="552" spans="1:3">
      <c r="A552">
        <v>550</v>
      </c>
      <c r="B552">
        <v>10168291.20772985</v>
      </c>
      <c r="C552">
        <v>2091263.389323714</v>
      </c>
    </row>
    <row r="553" spans="1:3">
      <c r="A553">
        <v>551</v>
      </c>
      <c r="B553">
        <v>10168289.45434899</v>
      </c>
      <c r="C553">
        <v>2091579.976463545</v>
      </c>
    </row>
    <row r="554" spans="1:3">
      <c r="A554">
        <v>552</v>
      </c>
      <c r="B554">
        <v>10168291.92572377</v>
      </c>
      <c r="C554">
        <v>2091835.941324875</v>
      </c>
    </row>
    <row r="555" spans="1:3">
      <c r="A555">
        <v>553</v>
      </c>
      <c r="B555">
        <v>10168290.86788624</v>
      </c>
      <c r="C555">
        <v>2091389.099597179</v>
      </c>
    </row>
    <row r="556" spans="1:3">
      <c r="A556">
        <v>554</v>
      </c>
      <c r="B556">
        <v>10168290.54038765</v>
      </c>
      <c r="C556">
        <v>2091636.749831366</v>
      </c>
    </row>
    <row r="557" spans="1:3">
      <c r="A557">
        <v>555</v>
      </c>
      <c r="B557">
        <v>10168288.5338852</v>
      </c>
      <c r="C557">
        <v>2090598.182453799</v>
      </c>
    </row>
    <row r="558" spans="1:3">
      <c r="A558">
        <v>556</v>
      </c>
      <c r="B558">
        <v>10168289.4483387</v>
      </c>
      <c r="C558">
        <v>2090869.624186995</v>
      </c>
    </row>
    <row r="559" spans="1:3">
      <c r="A559">
        <v>557</v>
      </c>
      <c r="B559">
        <v>10168286.21744262</v>
      </c>
      <c r="C559">
        <v>2090276.513043863</v>
      </c>
    </row>
    <row r="560" spans="1:3">
      <c r="A560">
        <v>558</v>
      </c>
      <c r="B560">
        <v>10168289.36148535</v>
      </c>
      <c r="C560">
        <v>2090271.562047251</v>
      </c>
    </row>
    <row r="561" spans="1:3">
      <c r="A561">
        <v>559</v>
      </c>
      <c r="B561">
        <v>10168294.3064854</v>
      </c>
      <c r="C561">
        <v>2090285.506859611</v>
      </c>
    </row>
    <row r="562" spans="1:3">
      <c r="A562">
        <v>560</v>
      </c>
      <c r="B562">
        <v>10168287.30686615</v>
      </c>
      <c r="C562">
        <v>2090404.870093175</v>
      </c>
    </row>
    <row r="563" spans="1:3">
      <c r="A563">
        <v>561</v>
      </c>
      <c r="B563">
        <v>10168293.10817711</v>
      </c>
      <c r="C563">
        <v>2090463.146890913</v>
      </c>
    </row>
    <row r="564" spans="1:3">
      <c r="A564">
        <v>562</v>
      </c>
      <c r="B564">
        <v>10168288.03598998</v>
      </c>
      <c r="C564">
        <v>2089946.44265368</v>
      </c>
    </row>
    <row r="565" spans="1:3">
      <c r="A565">
        <v>563</v>
      </c>
      <c r="B565">
        <v>10168286.82009405</v>
      </c>
      <c r="C565">
        <v>2090204.078698163</v>
      </c>
    </row>
    <row r="566" spans="1:3">
      <c r="A566">
        <v>564</v>
      </c>
      <c r="B566">
        <v>10168283.85760473</v>
      </c>
      <c r="C566">
        <v>2090504.116774288</v>
      </c>
    </row>
    <row r="567" spans="1:3">
      <c r="A567">
        <v>565</v>
      </c>
      <c r="B567">
        <v>10168285.04366925</v>
      </c>
      <c r="C567">
        <v>2090665.813236412</v>
      </c>
    </row>
    <row r="568" spans="1:3">
      <c r="A568">
        <v>566</v>
      </c>
      <c r="B568">
        <v>10168284.90918426</v>
      </c>
      <c r="C568">
        <v>2090612.040235179</v>
      </c>
    </row>
    <row r="569" spans="1:3">
      <c r="A569">
        <v>567</v>
      </c>
      <c r="B569">
        <v>10168281.7287172</v>
      </c>
      <c r="C569">
        <v>2089605.062366867</v>
      </c>
    </row>
    <row r="570" spans="1:3">
      <c r="A570">
        <v>568</v>
      </c>
      <c r="B570">
        <v>10168282.6247167</v>
      </c>
      <c r="C570">
        <v>2089266.685454738</v>
      </c>
    </row>
    <row r="571" spans="1:3">
      <c r="A571">
        <v>569</v>
      </c>
      <c r="B571">
        <v>10168280.79140745</v>
      </c>
      <c r="C571">
        <v>2089146.795257954</v>
      </c>
    </row>
    <row r="572" spans="1:3">
      <c r="A572">
        <v>570</v>
      </c>
      <c r="B572">
        <v>10168280.84254633</v>
      </c>
      <c r="C572">
        <v>2089204.364055808</v>
      </c>
    </row>
    <row r="573" spans="1:3">
      <c r="A573">
        <v>571</v>
      </c>
      <c r="B573">
        <v>10168276.8702264</v>
      </c>
      <c r="C573">
        <v>2088629.899372511</v>
      </c>
    </row>
    <row r="574" spans="1:3">
      <c r="A574">
        <v>572</v>
      </c>
      <c r="B574">
        <v>10168277.71391221</v>
      </c>
      <c r="C574">
        <v>2088271.42787015</v>
      </c>
    </row>
    <row r="575" spans="1:3">
      <c r="A575">
        <v>573</v>
      </c>
      <c r="B575">
        <v>10168273.47309902</v>
      </c>
      <c r="C575">
        <v>2088239.709174123</v>
      </c>
    </row>
    <row r="576" spans="1:3">
      <c r="A576">
        <v>574</v>
      </c>
      <c r="B576">
        <v>10168271.0132168</v>
      </c>
      <c r="C576">
        <v>2088289.14584488</v>
      </c>
    </row>
    <row r="577" spans="1:3">
      <c r="A577">
        <v>575</v>
      </c>
      <c r="B577">
        <v>10168270.26205229</v>
      </c>
      <c r="C577">
        <v>2089340.418601605</v>
      </c>
    </row>
    <row r="578" spans="1:3">
      <c r="A578">
        <v>576</v>
      </c>
      <c r="B578">
        <v>10168271.42540463</v>
      </c>
      <c r="C578">
        <v>2089329.425938936</v>
      </c>
    </row>
    <row r="579" spans="1:3">
      <c r="A579">
        <v>577</v>
      </c>
      <c r="B579">
        <v>10168275.42322582</v>
      </c>
      <c r="C579">
        <v>2089519.36650355</v>
      </c>
    </row>
    <row r="580" spans="1:3">
      <c r="A580">
        <v>578</v>
      </c>
      <c r="B580">
        <v>10168271.95631863</v>
      </c>
      <c r="C580">
        <v>2089242.957282379</v>
      </c>
    </row>
    <row r="581" spans="1:3">
      <c r="A581">
        <v>579</v>
      </c>
      <c r="B581">
        <v>10168273.87295331</v>
      </c>
      <c r="C581">
        <v>2089250.542327364</v>
      </c>
    </row>
    <row r="582" spans="1:3">
      <c r="A582">
        <v>580</v>
      </c>
      <c r="B582">
        <v>10168271.96689341</v>
      </c>
      <c r="C582">
        <v>2089427.947538244</v>
      </c>
    </row>
    <row r="583" spans="1:3">
      <c r="A583">
        <v>581</v>
      </c>
      <c r="B583">
        <v>10168271.90228691</v>
      </c>
      <c r="C583">
        <v>2089402.471562443</v>
      </c>
    </row>
    <row r="584" spans="1:3">
      <c r="A584">
        <v>582</v>
      </c>
      <c r="B584">
        <v>10168270.63555318</v>
      </c>
      <c r="C584">
        <v>2089292.572192456</v>
      </c>
    </row>
    <row r="585" spans="1:3">
      <c r="A585">
        <v>583</v>
      </c>
      <c r="B585">
        <v>10168269.97836675</v>
      </c>
      <c r="C585">
        <v>2089331.917081981</v>
      </c>
    </row>
    <row r="586" spans="1:3">
      <c r="A586">
        <v>584</v>
      </c>
      <c r="B586">
        <v>10168271.78444452</v>
      </c>
      <c r="C586">
        <v>2089496.637407721</v>
      </c>
    </row>
    <row r="587" spans="1:3">
      <c r="A587">
        <v>585</v>
      </c>
      <c r="B587">
        <v>10168272.67819488</v>
      </c>
      <c r="C587">
        <v>2089246.27859925</v>
      </c>
    </row>
    <row r="588" spans="1:3">
      <c r="A588">
        <v>586</v>
      </c>
      <c r="B588">
        <v>10168272.53251899</v>
      </c>
      <c r="C588">
        <v>2089152.981796185</v>
      </c>
    </row>
    <row r="589" spans="1:3">
      <c r="A589">
        <v>587</v>
      </c>
      <c r="B589">
        <v>10168268.73269787</v>
      </c>
      <c r="C589">
        <v>2088530.320338571</v>
      </c>
    </row>
    <row r="590" spans="1:3">
      <c r="A590">
        <v>588</v>
      </c>
      <c r="B590">
        <v>10168267.87255375</v>
      </c>
      <c r="C590">
        <v>2088530.716653618</v>
      </c>
    </row>
    <row r="591" spans="1:3">
      <c r="A591">
        <v>589</v>
      </c>
      <c r="B591">
        <v>10168268.21597427</v>
      </c>
      <c r="C591">
        <v>2088891.33744744</v>
      </c>
    </row>
    <row r="592" spans="1:3">
      <c r="A592">
        <v>590</v>
      </c>
      <c r="B592">
        <v>10168270.31345584</v>
      </c>
      <c r="C592">
        <v>2088098.61063157</v>
      </c>
    </row>
    <row r="593" spans="1:3">
      <c r="A593">
        <v>591</v>
      </c>
      <c r="B593">
        <v>10168268.25141868</v>
      </c>
      <c r="C593">
        <v>2088984.714624737</v>
      </c>
    </row>
    <row r="594" spans="1:3">
      <c r="A594">
        <v>592</v>
      </c>
      <c r="B594">
        <v>10168270.61063888</v>
      </c>
      <c r="C594">
        <v>2088461.01139071</v>
      </c>
    </row>
    <row r="595" spans="1:3">
      <c r="A595">
        <v>593</v>
      </c>
      <c r="B595">
        <v>10168269.7350888</v>
      </c>
      <c r="C595">
        <v>2088613.71359822</v>
      </c>
    </row>
    <row r="596" spans="1:3">
      <c r="A596">
        <v>594</v>
      </c>
      <c r="B596">
        <v>10168270.44232193</v>
      </c>
      <c r="C596">
        <v>2088269.310916588</v>
      </c>
    </row>
    <row r="597" spans="1:3">
      <c r="A597">
        <v>595</v>
      </c>
      <c r="B597">
        <v>10168269.03687177</v>
      </c>
      <c r="C597">
        <v>2088697.463155183</v>
      </c>
    </row>
    <row r="598" spans="1:3">
      <c r="A598">
        <v>596</v>
      </c>
      <c r="B598">
        <v>10168270.90877933</v>
      </c>
      <c r="C598">
        <v>2088613.943117931</v>
      </c>
    </row>
    <row r="599" spans="1:3">
      <c r="A599">
        <v>597</v>
      </c>
      <c r="B599">
        <v>10168267.77809788</v>
      </c>
      <c r="C599">
        <v>2088820.071902806</v>
      </c>
    </row>
    <row r="600" spans="1:3">
      <c r="A600">
        <v>598</v>
      </c>
      <c r="B600">
        <v>10168269.429087</v>
      </c>
      <c r="C600">
        <v>2088627.885675883</v>
      </c>
    </row>
    <row r="601" spans="1:3">
      <c r="A601">
        <v>599</v>
      </c>
      <c r="B601">
        <v>10168267.97808158</v>
      </c>
      <c r="C601">
        <v>2088287.310778974</v>
      </c>
    </row>
    <row r="602" spans="1:3">
      <c r="A602">
        <v>600</v>
      </c>
      <c r="B602">
        <v>10168268.74620586</v>
      </c>
      <c r="C602">
        <v>2089031.914102353</v>
      </c>
    </row>
    <row r="603" spans="1:3">
      <c r="A603">
        <v>601</v>
      </c>
      <c r="B603">
        <v>10168268.18422419</v>
      </c>
      <c r="C603">
        <v>2088505.552924998</v>
      </c>
    </row>
    <row r="604" spans="1:3">
      <c r="A604">
        <v>602</v>
      </c>
      <c r="B604">
        <v>10168268.67861838</v>
      </c>
      <c r="C604">
        <v>2088573.861567754</v>
      </c>
    </row>
    <row r="605" spans="1:3">
      <c r="A605">
        <v>603</v>
      </c>
      <c r="B605">
        <v>10168269.68168552</v>
      </c>
      <c r="C605">
        <v>2089674.256863808</v>
      </c>
    </row>
    <row r="606" spans="1:3">
      <c r="A606">
        <v>604</v>
      </c>
      <c r="B606">
        <v>10168269.11881551</v>
      </c>
      <c r="C606">
        <v>2088456.357223299</v>
      </c>
    </row>
    <row r="607" spans="1:3">
      <c r="A607">
        <v>605</v>
      </c>
      <c r="B607">
        <v>10168269.99786872</v>
      </c>
      <c r="C607">
        <v>2088505.001383329</v>
      </c>
    </row>
    <row r="608" spans="1:3">
      <c r="A608">
        <v>606</v>
      </c>
      <c r="B608">
        <v>10168268.80496364</v>
      </c>
      <c r="C608">
        <v>2088769.191329878</v>
      </c>
    </row>
    <row r="609" spans="1:3">
      <c r="A609">
        <v>607</v>
      </c>
      <c r="B609">
        <v>10168269.85531634</v>
      </c>
      <c r="C609">
        <v>2089544.86416102</v>
      </c>
    </row>
    <row r="610" spans="1:3">
      <c r="A610">
        <v>608</v>
      </c>
      <c r="B610">
        <v>10168269.3525868</v>
      </c>
      <c r="C610">
        <v>2088409.64779642</v>
      </c>
    </row>
    <row r="611" spans="1:3">
      <c r="A611">
        <v>609</v>
      </c>
      <c r="B611">
        <v>10168268.11028102</v>
      </c>
      <c r="C611">
        <v>2089113.132706286</v>
      </c>
    </row>
    <row r="612" spans="1:3">
      <c r="A612">
        <v>610</v>
      </c>
      <c r="B612">
        <v>10168269.20761801</v>
      </c>
      <c r="C612">
        <v>2088769.230763879</v>
      </c>
    </row>
    <row r="613" spans="1:3">
      <c r="A613">
        <v>611</v>
      </c>
      <c r="B613">
        <v>10168269.61317647</v>
      </c>
      <c r="C613">
        <v>2089291.449079288</v>
      </c>
    </row>
    <row r="614" spans="1:3">
      <c r="A614">
        <v>612</v>
      </c>
      <c r="B614">
        <v>10168267.29229562</v>
      </c>
      <c r="C614">
        <v>2088828.874193107</v>
      </c>
    </row>
    <row r="615" spans="1:3">
      <c r="A615">
        <v>613</v>
      </c>
      <c r="B615">
        <v>10168271.08616808</v>
      </c>
      <c r="C615">
        <v>2088997.174189038</v>
      </c>
    </row>
    <row r="616" spans="1:3">
      <c r="A616">
        <v>614</v>
      </c>
      <c r="B616">
        <v>10168269.14429539</v>
      </c>
      <c r="C616">
        <v>2088855.791854631</v>
      </c>
    </row>
    <row r="617" spans="1:3">
      <c r="A617">
        <v>615</v>
      </c>
      <c r="B617">
        <v>10168268.89377419</v>
      </c>
      <c r="C617">
        <v>2089203.55612348</v>
      </c>
    </row>
    <row r="618" spans="1:3">
      <c r="A618">
        <v>616</v>
      </c>
      <c r="B618">
        <v>10168270.24252388</v>
      </c>
      <c r="C618">
        <v>2089320.785469687</v>
      </c>
    </row>
    <row r="619" spans="1:3">
      <c r="A619">
        <v>617</v>
      </c>
      <c r="B619">
        <v>10168269.47775565</v>
      </c>
      <c r="C619">
        <v>2088473.964106637</v>
      </c>
    </row>
    <row r="620" spans="1:3">
      <c r="A620">
        <v>618</v>
      </c>
      <c r="B620">
        <v>10168268.46080854</v>
      </c>
      <c r="C620">
        <v>2088916.752959541</v>
      </c>
    </row>
    <row r="621" spans="1:3">
      <c r="A621">
        <v>619</v>
      </c>
      <c r="B621">
        <v>10168267.52659304</v>
      </c>
      <c r="C621">
        <v>2088205.153723156</v>
      </c>
    </row>
    <row r="622" spans="1:3">
      <c r="A622">
        <v>620</v>
      </c>
      <c r="B622">
        <v>10168266.98919658</v>
      </c>
      <c r="C622">
        <v>2088858.243391243</v>
      </c>
    </row>
    <row r="623" spans="1:3">
      <c r="A623">
        <v>621</v>
      </c>
      <c r="B623">
        <v>10168266.77371018</v>
      </c>
      <c r="C623">
        <v>2088532.307649023</v>
      </c>
    </row>
    <row r="624" spans="1:3">
      <c r="A624">
        <v>622</v>
      </c>
      <c r="B624">
        <v>10168267.53433784</v>
      </c>
      <c r="C624">
        <v>2088540.493577169</v>
      </c>
    </row>
    <row r="625" spans="1:3">
      <c r="A625">
        <v>623</v>
      </c>
      <c r="B625">
        <v>10168269.08196184</v>
      </c>
      <c r="C625">
        <v>2088230.172059962</v>
      </c>
    </row>
    <row r="626" spans="1:3">
      <c r="A626">
        <v>624</v>
      </c>
      <c r="B626">
        <v>10168269.03707066</v>
      </c>
      <c r="C626">
        <v>2088389.706602853</v>
      </c>
    </row>
    <row r="627" spans="1:3">
      <c r="A627">
        <v>625</v>
      </c>
      <c r="B627">
        <v>10168267.7353392</v>
      </c>
      <c r="C627">
        <v>2089362.233425407</v>
      </c>
    </row>
    <row r="628" spans="1:3">
      <c r="A628">
        <v>626</v>
      </c>
      <c r="B628">
        <v>10168268.665481</v>
      </c>
      <c r="C628">
        <v>2088463.671772719</v>
      </c>
    </row>
    <row r="629" spans="1:3">
      <c r="A629">
        <v>627</v>
      </c>
      <c r="B629">
        <v>10168266.93962503</v>
      </c>
      <c r="C629">
        <v>2088647.526219502</v>
      </c>
    </row>
    <row r="630" spans="1:3">
      <c r="A630">
        <v>628</v>
      </c>
      <c r="B630">
        <v>10168268.74168781</v>
      </c>
      <c r="C630">
        <v>2088273.578067594</v>
      </c>
    </row>
    <row r="631" spans="1:3">
      <c r="A631">
        <v>629</v>
      </c>
      <c r="B631">
        <v>10168266.32613433</v>
      </c>
      <c r="C631">
        <v>2088542.165930566</v>
      </c>
    </row>
    <row r="632" spans="1:3">
      <c r="A632">
        <v>630</v>
      </c>
      <c r="B632">
        <v>10168267.80833575</v>
      </c>
      <c r="C632">
        <v>2088317.969590554</v>
      </c>
    </row>
    <row r="633" spans="1:3">
      <c r="A633">
        <v>631</v>
      </c>
      <c r="B633">
        <v>10168266.45513188</v>
      </c>
      <c r="C633">
        <v>2088573.388195675</v>
      </c>
    </row>
    <row r="634" spans="1:3">
      <c r="A634">
        <v>632</v>
      </c>
      <c r="B634">
        <v>10168266.271639</v>
      </c>
      <c r="C634">
        <v>2088824.275229641</v>
      </c>
    </row>
    <row r="635" spans="1:3">
      <c r="A635">
        <v>633</v>
      </c>
      <c r="B635">
        <v>10168266.79192728</v>
      </c>
      <c r="C635">
        <v>2088895.556861877</v>
      </c>
    </row>
    <row r="636" spans="1:3">
      <c r="A636">
        <v>634</v>
      </c>
      <c r="B636">
        <v>10168266.56328079</v>
      </c>
      <c r="C636">
        <v>2088531.338743636</v>
      </c>
    </row>
    <row r="637" spans="1:3">
      <c r="A637">
        <v>635</v>
      </c>
      <c r="B637">
        <v>10168265.98635579</v>
      </c>
      <c r="C637">
        <v>2088764.77086866</v>
      </c>
    </row>
    <row r="638" spans="1:3">
      <c r="A638">
        <v>636</v>
      </c>
      <c r="B638">
        <v>10168266.00063679</v>
      </c>
      <c r="C638">
        <v>2088686.707734921</v>
      </c>
    </row>
    <row r="639" spans="1:3">
      <c r="A639">
        <v>637</v>
      </c>
      <c r="B639">
        <v>10168266.15180651</v>
      </c>
      <c r="C639">
        <v>2088705.271348554</v>
      </c>
    </row>
    <row r="640" spans="1:3">
      <c r="A640">
        <v>638</v>
      </c>
      <c r="B640">
        <v>10168265.22250966</v>
      </c>
      <c r="C640">
        <v>2089389.625189606</v>
      </c>
    </row>
    <row r="641" spans="1:3">
      <c r="A641">
        <v>639</v>
      </c>
      <c r="B641">
        <v>10168265.17570353</v>
      </c>
      <c r="C641">
        <v>2089514.267515292</v>
      </c>
    </row>
    <row r="642" spans="1:3">
      <c r="A642">
        <v>640</v>
      </c>
      <c r="B642">
        <v>10168264.62718174</v>
      </c>
      <c r="C642">
        <v>2089633.354742543</v>
      </c>
    </row>
    <row r="643" spans="1:3">
      <c r="A643">
        <v>641</v>
      </c>
      <c r="B643">
        <v>10168265.37796799</v>
      </c>
      <c r="C643">
        <v>2089730.351955527</v>
      </c>
    </row>
    <row r="644" spans="1:3">
      <c r="A644">
        <v>642</v>
      </c>
      <c r="B644">
        <v>10168266.65172922</v>
      </c>
      <c r="C644">
        <v>2089549.577350032</v>
      </c>
    </row>
    <row r="645" spans="1:3">
      <c r="A645">
        <v>643</v>
      </c>
      <c r="B645">
        <v>10168265.68582378</v>
      </c>
      <c r="C645">
        <v>2089771.104827196</v>
      </c>
    </row>
    <row r="646" spans="1:3">
      <c r="A646">
        <v>644</v>
      </c>
      <c r="B646">
        <v>10168265.01418213</v>
      </c>
      <c r="C646">
        <v>2089626.070682453</v>
      </c>
    </row>
    <row r="647" spans="1:3">
      <c r="A647">
        <v>645</v>
      </c>
      <c r="B647">
        <v>10168264.99546615</v>
      </c>
      <c r="C647">
        <v>2089565.265606133</v>
      </c>
    </row>
    <row r="648" spans="1:3">
      <c r="A648">
        <v>646</v>
      </c>
      <c r="B648">
        <v>10168265.56361716</v>
      </c>
      <c r="C648">
        <v>2089600.649725821</v>
      </c>
    </row>
    <row r="649" spans="1:3">
      <c r="A649">
        <v>647</v>
      </c>
      <c r="B649">
        <v>10168264.12064653</v>
      </c>
      <c r="C649">
        <v>2089463.45823208</v>
      </c>
    </row>
    <row r="650" spans="1:3">
      <c r="A650">
        <v>648</v>
      </c>
      <c r="B650">
        <v>10168265.19940044</v>
      </c>
      <c r="C650">
        <v>2089193.243277291</v>
      </c>
    </row>
    <row r="651" spans="1:3">
      <c r="A651">
        <v>649</v>
      </c>
      <c r="B651">
        <v>10168264.36321363</v>
      </c>
      <c r="C651">
        <v>2089589.223523214</v>
      </c>
    </row>
    <row r="652" spans="1:3">
      <c r="A652">
        <v>650</v>
      </c>
      <c r="B652">
        <v>10168264.55827948</v>
      </c>
      <c r="C652">
        <v>2089250.945069402</v>
      </c>
    </row>
    <row r="653" spans="1:3">
      <c r="A653">
        <v>651</v>
      </c>
      <c r="B653">
        <v>10168264.26443897</v>
      </c>
      <c r="C653">
        <v>2089509.949029986</v>
      </c>
    </row>
    <row r="654" spans="1:3">
      <c r="A654">
        <v>652</v>
      </c>
      <c r="B654">
        <v>10168264.4779101</v>
      </c>
      <c r="C654">
        <v>2089905.621757266</v>
      </c>
    </row>
    <row r="655" spans="1:3">
      <c r="A655">
        <v>653</v>
      </c>
      <c r="B655">
        <v>10168264.63566693</v>
      </c>
      <c r="C655">
        <v>2089338.024895736</v>
      </c>
    </row>
    <row r="656" spans="1:3">
      <c r="A656">
        <v>654</v>
      </c>
      <c r="B656">
        <v>10168264.69728296</v>
      </c>
      <c r="C656">
        <v>2089574.806241306</v>
      </c>
    </row>
    <row r="657" spans="1:3">
      <c r="A657">
        <v>655</v>
      </c>
      <c r="B657">
        <v>10168264.15553616</v>
      </c>
      <c r="C657">
        <v>2089367.267916693</v>
      </c>
    </row>
    <row r="658" spans="1:3">
      <c r="A658">
        <v>656</v>
      </c>
      <c r="B658">
        <v>10168263.35039245</v>
      </c>
      <c r="C658">
        <v>2089433.694267406</v>
      </c>
    </row>
    <row r="659" spans="1:3">
      <c r="A659">
        <v>657</v>
      </c>
      <c r="B659">
        <v>10168263.5801323</v>
      </c>
      <c r="C659">
        <v>2089228.856688621</v>
      </c>
    </row>
    <row r="660" spans="1:3">
      <c r="A660">
        <v>658</v>
      </c>
      <c r="B660">
        <v>10168262.37240069</v>
      </c>
      <c r="C660">
        <v>2089588.43337161</v>
      </c>
    </row>
    <row r="661" spans="1:3">
      <c r="A661">
        <v>659</v>
      </c>
      <c r="B661">
        <v>10168263.5499198</v>
      </c>
      <c r="C661">
        <v>2089506.622881537</v>
      </c>
    </row>
    <row r="662" spans="1:3">
      <c r="A662">
        <v>660</v>
      </c>
      <c r="B662">
        <v>10168260.9248194</v>
      </c>
      <c r="C662">
        <v>2089670.804384666</v>
      </c>
    </row>
    <row r="663" spans="1:3">
      <c r="A663">
        <v>661</v>
      </c>
      <c r="B663">
        <v>10168261.275128</v>
      </c>
      <c r="C663">
        <v>2089715.211842041</v>
      </c>
    </row>
    <row r="664" spans="1:3">
      <c r="A664">
        <v>662</v>
      </c>
      <c r="B664">
        <v>10168260.7991161</v>
      </c>
      <c r="C664">
        <v>2089546.2868919</v>
      </c>
    </row>
    <row r="665" spans="1:3">
      <c r="A665">
        <v>663</v>
      </c>
      <c r="B665">
        <v>10168261.21450251</v>
      </c>
      <c r="C665">
        <v>2089529.656153829</v>
      </c>
    </row>
    <row r="666" spans="1:3">
      <c r="A666">
        <v>664</v>
      </c>
      <c r="B666">
        <v>10168261.30186396</v>
      </c>
      <c r="C666">
        <v>2089590.616100969</v>
      </c>
    </row>
    <row r="667" spans="1:3">
      <c r="A667">
        <v>665</v>
      </c>
      <c r="B667">
        <v>10168261.11355574</v>
      </c>
      <c r="C667">
        <v>2089497.649317793</v>
      </c>
    </row>
    <row r="668" spans="1:3">
      <c r="A668">
        <v>666</v>
      </c>
      <c r="B668">
        <v>10168261.18660319</v>
      </c>
      <c r="C668">
        <v>2089445.706049637</v>
      </c>
    </row>
    <row r="669" spans="1:3">
      <c r="A669">
        <v>667</v>
      </c>
      <c r="B669">
        <v>10168260.97191595</v>
      </c>
      <c r="C669">
        <v>2089531.293480227</v>
      </c>
    </row>
    <row r="670" spans="1:3">
      <c r="A670">
        <v>668</v>
      </c>
      <c r="B670">
        <v>10168260.81194408</v>
      </c>
      <c r="C670">
        <v>2089751.12964427</v>
      </c>
    </row>
    <row r="671" spans="1:3">
      <c r="A671">
        <v>669</v>
      </c>
      <c r="B671">
        <v>10168261.37902257</v>
      </c>
      <c r="C671">
        <v>2089657.931604198</v>
      </c>
    </row>
    <row r="672" spans="1:3">
      <c r="A672">
        <v>670</v>
      </c>
      <c r="B672">
        <v>10168260.47843479</v>
      </c>
      <c r="C672">
        <v>2089222.059934951</v>
      </c>
    </row>
    <row r="673" spans="1:3">
      <c r="A673">
        <v>671</v>
      </c>
      <c r="B673">
        <v>10168261.14611062</v>
      </c>
      <c r="C673">
        <v>2089262.512277412</v>
      </c>
    </row>
    <row r="674" spans="1:3">
      <c r="A674">
        <v>672</v>
      </c>
      <c r="B674">
        <v>10168261.02375222</v>
      </c>
      <c r="C674">
        <v>2089365.5875906</v>
      </c>
    </row>
    <row r="675" spans="1:3">
      <c r="A675">
        <v>673</v>
      </c>
      <c r="B675">
        <v>10168260.56103727</v>
      </c>
      <c r="C675">
        <v>2089291.874231141</v>
      </c>
    </row>
    <row r="676" spans="1:3">
      <c r="A676">
        <v>674</v>
      </c>
      <c r="B676">
        <v>10168260.6832271</v>
      </c>
      <c r="C676">
        <v>2088622.007788123</v>
      </c>
    </row>
    <row r="677" spans="1:3">
      <c r="A677">
        <v>675</v>
      </c>
      <c r="B677">
        <v>10168260.71051335</v>
      </c>
      <c r="C677">
        <v>2089344.55199296</v>
      </c>
    </row>
    <row r="678" spans="1:3">
      <c r="A678">
        <v>676</v>
      </c>
      <c r="B678">
        <v>10168260.96360504</v>
      </c>
      <c r="C678">
        <v>2089156.955167232</v>
      </c>
    </row>
    <row r="679" spans="1:3">
      <c r="A679">
        <v>677</v>
      </c>
      <c r="B679">
        <v>10168260.73344428</v>
      </c>
      <c r="C679">
        <v>2089270.767931102</v>
      </c>
    </row>
    <row r="680" spans="1:3">
      <c r="A680">
        <v>678</v>
      </c>
      <c r="B680">
        <v>10168260.80758194</v>
      </c>
      <c r="C680">
        <v>2089161.018929355</v>
      </c>
    </row>
    <row r="681" spans="1:3">
      <c r="A681">
        <v>679</v>
      </c>
      <c r="B681">
        <v>10168260.43199274</v>
      </c>
      <c r="C681">
        <v>2089286.323417635</v>
      </c>
    </row>
    <row r="682" spans="1:3">
      <c r="A682">
        <v>680</v>
      </c>
      <c r="B682">
        <v>10168259.95990311</v>
      </c>
      <c r="C682">
        <v>2089083.443521667</v>
      </c>
    </row>
    <row r="683" spans="1:3">
      <c r="A683">
        <v>681</v>
      </c>
      <c r="B683">
        <v>10168260.36779021</v>
      </c>
      <c r="C683">
        <v>2089077.852881156</v>
      </c>
    </row>
    <row r="684" spans="1:3">
      <c r="A684">
        <v>682</v>
      </c>
      <c r="B684">
        <v>10168260.28825609</v>
      </c>
      <c r="C684">
        <v>2089403.343198079</v>
      </c>
    </row>
    <row r="685" spans="1:3">
      <c r="A685">
        <v>683</v>
      </c>
      <c r="B685">
        <v>10168260.49466274</v>
      </c>
      <c r="C685">
        <v>2089209.300365483</v>
      </c>
    </row>
    <row r="686" spans="1:3">
      <c r="A686">
        <v>684</v>
      </c>
      <c r="B686">
        <v>10168260.61156092</v>
      </c>
      <c r="C686">
        <v>2089206.077963328</v>
      </c>
    </row>
    <row r="687" spans="1:3">
      <c r="A687">
        <v>685</v>
      </c>
      <c r="B687">
        <v>10168259.63327997</v>
      </c>
      <c r="C687">
        <v>2089317.611622136</v>
      </c>
    </row>
    <row r="688" spans="1:3">
      <c r="A688">
        <v>686</v>
      </c>
      <c r="B688">
        <v>10168260.50647702</v>
      </c>
      <c r="C688">
        <v>2089455.358046549</v>
      </c>
    </row>
    <row r="689" spans="1:3">
      <c r="A689">
        <v>687</v>
      </c>
      <c r="B689">
        <v>10168259.62780292</v>
      </c>
      <c r="C689">
        <v>2089108.528446421</v>
      </c>
    </row>
    <row r="690" spans="1:3">
      <c r="A690">
        <v>688</v>
      </c>
      <c r="B690">
        <v>10168260.23740904</v>
      </c>
      <c r="C690">
        <v>2089140.623858431</v>
      </c>
    </row>
    <row r="691" spans="1:3">
      <c r="A691">
        <v>689</v>
      </c>
      <c r="B691">
        <v>10168260.07074104</v>
      </c>
      <c r="C691">
        <v>2089132.639395867</v>
      </c>
    </row>
    <row r="692" spans="1:3">
      <c r="A692">
        <v>690</v>
      </c>
      <c r="B692">
        <v>10168260.53227505</v>
      </c>
      <c r="C692">
        <v>2089361.348171018</v>
      </c>
    </row>
    <row r="693" spans="1:3">
      <c r="A693">
        <v>691</v>
      </c>
      <c r="B693">
        <v>10168259.94209918</v>
      </c>
      <c r="C693">
        <v>2089205.68308464</v>
      </c>
    </row>
    <row r="694" spans="1:3">
      <c r="A694">
        <v>692</v>
      </c>
      <c r="B694">
        <v>10168260.01161475</v>
      </c>
      <c r="C694">
        <v>2089095.191973086</v>
      </c>
    </row>
    <row r="695" spans="1:3">
      <c r="A695">
        <v>693</v>
      </c>
      <c r="B695">
        <v>10168259.79284754</v>
      </c>
      <c r="C695">
        <v>2088954.471458254</v>
      </c>
    </row>
    <row r="696" spans="1:3">
      <c r="A696">
        <v>694</v>
      </c>
      <c r="B696">
        <v>10168259.77216864</v>
      </c>
      <c r="C696">
        <v>2088753.456781913</v>
      </c>
    </row>
    <row r="697" spans="1:3">
      <c r="A697">
        <v>695</v>
      </c>
      <c r="B697">
        <v>10168260.01515116</v>
      </c>
      <c r="C697">
        <v>2089100.212260413</v>
      </c>
    </row>
    <row r="698" spans="1:3">
      <c r="A698">
        <v>696</v>
      </c>
      <c r="B698">
        <v>10168260.96134787</v>
      </c>
      <c r="C698">
        <v>2088725.657257069</v>
      </c>
    </row>
    <row r="699" spans="1:3">
      <c r="A699">
        <v>697</v>
      </c>
      <c r="B699">
        <v>10168259.74676357</v>
      </c>
      <c r="C699">
        <v>2089087.635914963</v>
      </c>
    </row>
    <row r="700" spans="1:3">
      <c r="A700">
        <v>698</v>
      </c>
      <c r="B700">
        <v>10168259.76310622</v>
      </c>
      <c r="C700">
        <v>2089285.731244677</v>
      </c>
    </row>
    <row r="701" spans="1:3">
      <c r="A701">
        <v>699</v>
      </c>
      <c r="B701">
        <v>10168259.67890831</v>
      </c>
      <c r="C701">
        <v>2089125.661544962</v>
      </c>
    </row>
    <row r="702" spans="1:3">
      <c r="A702">
        <v>700</v>
      </c>
      <c r="B702">
        <v>10168259.90152056</v>
      </c>
      <c r="C702">
        <v>2089064.468770342</v>
      </c>
    </row>
    <row r="703" spans="1:3">
      <c r="A703">
        <v>701</v>
      </c>
      <c r="B703">
        <v>10168260.16871135</v>
      </c>
      <c r="C703">
        <v>2089079.112511052</v>
      </c>
    </row>
    <row r="704" spans="1:3">
      <c r="A704">
        <v>702</v>
      </c>
      <c r="B704">
        <v>10168260.59876586</v>
      </c>
      <c r="C704">
        <v>2089706.343436873</v>
      </c>
    </row>
    <row r="705" spans="1:3">
      <c r="A705">
        <v>703</v>
      </c>
      <c r="B705">
        <v>10168259.84904141</v>
      </c>
      <c r="C705">
        <v>2089110.608549925</v>
      </c>
    </row>
    <row r="706" spans="1:3">
      <c r="A706">
        <v>704</v>
      </c>
      <c r="B706">
        <v>10168259.53916307</v>
      </c>
      <c r="C706">
        <v>2089138.189591792</v>
      </c>
    </row>
    <row r="707" spans="1:3">
      <c r="A707">
        <v>705</v>
      </c>
      <c r="B707">
        <v>10168259.50288331</v>
      </c>
      <c r="C707">
        <v>2089075.464313921</v>
      </c>
    </row>
    <row r="708" spans="1:3">
      <c r="A708">
        <v>706</v>
      </c>
      <c r="B708">
        <v>10168259.70115575</v>
      </c>
      <c r="C708">
        <v>2089019.52337082</v>
      </c>
    </row>
    <row r="709" spans="1:3">
      <c r="A709">
        <v>707</v>
      </c>
      <c r="B709">
        <v>10168260.01509815</v>
      </c>
      <c r="C709">
        <v>2089014.742383453</v>
      </c>
    </row>
    <row r="710" spans="1:3">
      <c r="A710">
        <v>708</v>
      </c>
      <c r="B710">
        <v>10168259.54697642</v>
      </c>
      <c r="C710">
        <v>2089111.047407427</v>
      </c>
    </row>
    <row r="711" spans="1:3">
      <c r="A711">
        <v>709</v>
      </c>
      <c r="B711">
        <v>10168259.40255322</v>
      </c>
      <c r="C711">
        <v>2089185.298051625</v>
      </c>
    </row>
    <row r="712" spans="1:3">
      <c r="A712">
        <v>710</v>
      </c>
      <c r="B712">
        <v>10168259.47860095</v>
      </c>
      <c r="C712">
        <v>2089197.070188672</v>
      </c>
    </row>
    <row r="713" spans="1:3">
      <c r="A713">
        <v>711</v>
      </c>
      <c r="B713">
        <v>10168259.38837609</v>
      </c>
      <c r="C713">
        <v>2089127.821986591</v>
      </c>
    </row>
    <row r="714" spans="1:3">
      <c r="A714">
        <v>712</v>
      </c>
      <c r="B714">
        <v>10168259.61557231</v>
      </c>
      <c r="C714">
        <v>2089290.96583183</v>
      </c>
    </row>
    <row r="715" spans="1:3">
      <c r="A715">
        <v>713</v>
      </c>
      <c r="B715">
        <v>10168259.65475941</v>
      </c>
      <c r="C715">
        <v>2089082.939287746</v>
      </c>
    </row>
    <row r="716" spans="1:3">
      <c r="A716">
        <v>714</v>
      </c>
      <c r="B716">
        <v>10168259.48643203</v>
      </c>
      <c r="C716">
        <v>2089101.128552608</v>
      </c>
    </row>
    <row r="717" spans="1:3">
      <c r="A717">
        <v>715</v>
      </c>
      <c r="B717">
        <v>10168259.49026325</v>
      </c>
      <c r="C717">
        <v>2089138.375261669</v>
      </c>
    </row>
    <row r="718" spans="1:3">
      <c r="A718">
        <v>716</v>
      </c>
      <c r="B718">
        <v>10168259.41461601</v>
      </c>
      <c r="C718">
        <v>2089132.80991201</v>
      </c>
    </row>
    <row r="719" spans="1:3">
      <c r="A719">
        <v>717</v>
      </c>
      <c r="B719">
        <v>10168259.28930566</v>
      </c>
      <c r="C719">
        <v>2089108.563855963</v>
      </c>
    </row>
    <row r="720" spans="1:3">
      <c r="A720">
        <v>718</v>
      </c>
      <c r="B720">
        <v>10168259.39366458</v>
      </c>
      <c r="C720">
        <v>2089081.758369708</v>
      </c>
    </row>
    <row r="721" spans="1:3">
      <c r="A721">
        <v>719</v>
      </c>
      <c r="B721">
        <v>10168259.0985346</v>
      </c>
      <c r="C721">
        <v>2089180.76808632</v>
      </c>
    </row>
    <row r="722" spans="1:3">
      <c r="A722">
        <v>720</v>
      </c>
      <c r="B722">
        <v>10168259.12850171</v>
      </c>
      <c r="C722">
        <v>2089245.62249948</v>
      </c>
    </row>
    <row r="723" spans="1:3">
      <c r="A723">
        <v>721</v>
      </c>
      <c r="B723">
        <v>10168259.08564889</v>
      </c>
      <c r="C723">
        <v>2089027.999945631</v>
      </c>
    </row>
    <row r="724" spans="1:3">
      <c r="A724">
        <v>722</v>
      </c>
      <c r="B724">
        <v>10168259.16536687</v>
      </c>
      <c r="C724">
        <v>2089059.374017614</v>
      </c>
    </row>
    <row r="725" spans="1:3">
      <c r="A725">
        <v>723</v>
      </c>
      <c r="B725">
        <v>10168259.12348134</v>
      </c>
      <c r="C725">
        <v>2089313.530305965</v>
      </c>
    </row>
    <row r="726" spans="1:3">
      <c r="A726">
        <v>724</v>
      </c>
      <c r="B726">
        <v>10168259.20770234</v>
      </c>
      <c r="C726">
        <v>2089033.26294524</v>
      </c>
    </row>
    <row r="727" spans="1:3">
      <c r="A727">
        <v>725</v>
      </c>
      <c r="B727">
        <v>10168258.8189378</v>
      </c>
      <c r="C727">
        <v>2089030.846984382</v>
      </c>
    </row>
    <row r="728" spans="1:3">
      <c r="A728">
        <v>726</v>
      </c>
      <c r="B728">
        <v>10168259.0174685</v>
      </c>
      <c r="C728">
        <v>2089049.295108605</v>
      </c>
    </row>
    <row r="729" spans="1:3">
      <c r="A729">
        <v>727</v>
      </c>
      <c r="B729">
        <v>10168258.7651469</v>
      </c>
      <c r="C729">
        <v>2089016.234329923</v>
      </c>
    </row>
    <row r="730" spans="1:3">
      <c r="A730">
        <v>728</v>
      </c>
      <c r="B730">
        <v>10168258.94293808</v>
      </c>
      <c r="C730">
        <v>2089084.172172904</v>
      </c>
    </row>
    <row r="731" spans="1:3">
      <c r="A731">
        <v>729</v>
      </c>
      <c r="B731">
        <v>10168258.85131097</v>
      </c>
      <c r="C731">
        <v>2088794.449355151</v>
      </c>
    </row>
    <row r="732" spans="1:3">
      <c r="A732">
        <v>730</v>
      </c>
      <c r="B732">
        <v>10168258.70768651</v>
      </c>
      <c r="C732">
        <v>2089064.609300435</v>
      </c>
    </row>
    <row r="733" spans="1:3">
      <c r="A733">
        <v>731</v>
      </c>
      <c r="B733">
        <v>10168258.78571615</v>
      </c>
      <c r="C733">
        <v>2089037.735679773</v>
      </c>
    </row>
    <row r="734" spans="1:3">
      <c r="A734">
        <v>732</v>
      </c>
      <c r="B734">
        <v>10168258.71144766</v>
      </c>
      <c r="C734">
        <v>2089075.674971305</v>
      </c>
    </row>
    <row r="735" spans="1:3">
      <c r="A735">
        <v>733</v>
      </c>
      <c r="B735">
        <v>10168258.87261872</v>
      </c>
      <c r="C735">
        <v>2089045.528145181</v>
      </c>
    </row>
    <row r="736" spans="1:3">
      <c r="A736">
        <v>734</v>
      </c>
      <c r="B736">
        <v>10168258.79953766</v>
      </c>
      <c r="C736">
        <v>2089092.363458783</v>
      </c>
    </row>
    <row r="737" spans="1:3">
      <c r="A737">
        <v>735</v>
      </c>
      <c r="B737">
        <v>10168258.7233622</v>
      </c>
      <c r="C737">
        <v>2089123.049357415</v>
      </c>
    </row>
    <row r="738" spans="1:3">
      <c r="A738">
        <v>736</v>
      </c>
      <c r="B738">
        <v>10168258.80155786</v>
      </c>
      <c r="C738">
        <v>2089028.038719348</v>
      </c>
    </row>
    <row r="739" spans="1:3">
      <c r="A739">
        <v>737</v>
      </c>
      <c r="B739">
        <v>10168258.6778992</v>
      </c>
      <c r="C739">
        <v>2088917.808906061</v>
      </c>
    </row>
    <row r="740" spans="1:3">
      <c r="A740">
        <v>738</v>
      </c>
      <c r="B740">
        <v>10168258.81421435</v>
      </c>
      <c r="C740">
        <v>2088906.244215115</v>
      </c>
    </row>
    <row r="741" spans="1:3">
      <c r="A741">
        <v>739</v>
      </c>
      <c r="B741">
        <v>10168258.77065055</v>
      </c>
      <c r="C741">
        <v>2088823.396088865</v>
      </c>
    </row>
    <row r="742" spans="1:3">
      <c r="A742">
        <v>740</v>
      </c>
      <c r="B742">
        <v>10168258.81593327</v>
      </c>
      <c r="C742">
        <v>2088812.397236285</v>
      </c>
    </row>
    <row r="743" spans="1:3">
      <c r="A743">
        <v>741</v>
      </c>
      <c r="B743">
        <v>10168258.85092911</v>
      </c>
      <c r="C743">
        <v>2088860.395671738</v>
      </c>
    </row>
    <row r="744" spans="1:3">
      <c r="A744">
        <v>742</v>
      </c>
      <c r="B744">
        <v>10168258.81245806</v>
      </c>
      <c r="C744">
        <v>2088881.474392356</v>
      </c>
    </row>
    <row r="745" spans="1:3">
      <c r="A745">
        <v>743</v>
      </c>
      <c r="B745">
        <v>10168258.89799034</v>
      </c>
      <c r="C745">
        <v>2088806.721453534</v>
      </c>
    </row>
    <row r="746" spans="1:3">
      <c r="A746">
        <v>744</v>
      </c>
      <c r="B746">
        <v>10168258.71000582</v>
      </c>
      <c r="C746">
        <v>2088880.703693439</v>
      </c>
    </row>
    <row r="747" spans="1:3">
      <c r="A747">
        <v>745</v>
      </c>
      <c r="B747">
        <v>10168258.75539786</v>
      </c>
      <c r="C747">
        <v>2088917.757036396</v>
      </c>
    </row>
    <row r="748" spans="1:3">
      <c r="A748">
        <v>746</v>
      </c>
      <c r="B748">
        <v>10168258.59422448</v>
      </c>
      <c r="C748">
        <v>2088865.490141514</v>
      </c>
    </row>
    <row r="749" spans="1:3">
      <c r="A749">
        <v>747</v>
      </c>
      <c r="B749">
        <v>10168258.63616527</v>
      </c>
      <c r="C749">
        <v>2088820.740858357</v>
      </c>
    </row>
    <row r="750" spans="1:3">
      <c r="A750">
        <v>748</v>
      </c>
      <c r="B750">
        <v>10168258.71513149</v>
      </c>
      <c r="C750">
        <v>2088838.194508883</v>
      </c>
    </row>
    <row r="751" spans="1:3">
      <c r="A751">
        <v>749</v>
      </c>
      <c r="B751">
        <v>10168258.6085157</v>
      </c>
      <c r="C751">
        <v>2088892.654440775</v>
      </c>
    </row>
    <row r="752" spans="1:3">
      <c r="A752">
        <v>750</v>
      </c>
      <c r="B752">
        <v>10168258.67652572</v>
      </c>
      <c r="C752">
        <v>2088954.639672411</v>
      </c>
    </row>
    <row r="753" spans="1:3">
      <c r="A753">
        <v>751</v>
      </c>
      <c r="B753">
        <v>10168258.73644117</v>
      </c>
      <c r="C753">
        <v>2089144.588053239</v>
      </c>
    </row>
    <row r="754" spans="1:3">
      <c r="A754">
        <v>752</v>
      </c>
      <c r="B754">
        <v>10168258.70059774</v>
      </c>
      <c r="C754">
        <v>2088854.20471325</v>
      </c>
    </row>
    <row r="755" spans="1:3">
      <c r="A755">
        <v>753</v>
      </c>
      <c r="B755">
        <v>10168258.64487058</v>
      </c>
      <c r="C755">
        <v>2088816.918008162</v>
      </c>
    </row>
    <row r="756" spans="1:3">
      <c r="A756">
        <v>754</v>
      </c>
      <c r="B756">
        <v>10168258.64594625</v>
      </c>
      <c r="C756">
        <v>2088890.723824998</v>
      </c>
    </row>
    <row r="757" spans="1:3">
      <c r="A757">
        <v>755</v>
      </c>
      <c r="B757">
        <v>10168258.60608525</v>
      </c>
      <c r="C757">
        <v>2088808.678541339</v>
      </c>
    </row>
    <row r="758" spans="1:3">
      <c r="A758">
        <v>756</v>
      </c>
      <c r="B758">
        <v>10168258.71178711</v>
      </c>
      <c r="C758">
        <v>2088790.902482311</v>
      </c>
    </row>
    <row r="759" spans="1:3">
      <c r="A759">
        <v>757</v>
      </c>
      <c r="B759">
        <v>10168258.65706339</v>
      </c>
      <c r="C759">
        <v>2089146.542005521</v>
      </c>
    </row>
    <row r="760" spans="1:3">
      <c r="A760">
        <v>758</v>
      </c>
      <c r="B760">
        <v>10168258.7550495</v>
      </c>
      <c r="C760">
        <v>2088789.482052452</v>
      </c>
    </row>
    <row r="761" spans="1:3">
      <c r="A761">
        <v>759</v>
      </c>
      <c r="B761">
        <v>10168258.74578406</v>
      </c>
      <c r="C761">
        <v>2088891.808326904</v>
      </c>
    </row>
    <row r="762" spans="1:3">
      <c r="A762">
        <v>760</v>
      </c>
      <c r="B762">
        <v>10168258.61833395</v>
      </c>
      <c r="C762">
        <v>2088928.038201377</v>
      </c>
    </row>
    <row r="763" spans="1:3">
      <c r="A763">
        <v>761</v>
      </c>
      <c r="B763">
        <v>10168258.71654674</v>
      </c>
      <c r="C763">
        <v>2088718.225231782</v>
      </c>
    </row>
    <row r="764" spans="1:3">
      <c r="A764">
        <v>762</v>
      </c>
      <c r="B764">
        <v>10168258.64743621</v>
      </c>
      <c r="C764">
        <v>2088881.14051806</v>
      </c>
    </row>
    <row r="765" spans="1:3">
      <c r="A765">
        <v>763</v>
      </c>
      <c r="B765">
        <v>10168258.61584564</v>
      </c>
      <c r="C765">
        <v>2088811.108921167</v>
      </c>
    </row>
    <row r="766" spans="1:3">
      <c r="A766">
        <v>764</v>
      </c>
      <c r="B766">
        <v>10168258.60924901</v>
      </c>
      <c r="C766">
        <v>2088879.741006133</v>
      </c>
    </row>
    <row r="767" spans="1:3">
      <c r="A767">
        <v>765</v>
      </c>
      <c r="B767">
        <v>10168258.63513455</v>
      </c>
      <c r="C767">
        <v>2088841.457260994</v>
      </c>
    </row>
    <row r="768" spans="1:3">
      <c r="A768">
        <v>766</v>
      </c>
      <c r="B768">
        <v>10168258.5186287</v>
      </c>
      <c r="C768">
        <v>2088776.350319837</v>
      </c>
    </row>
    <row r="769" spans="1:3">
      <c r="A769">
        <v>767</v>
      </c>
      <c r="B769">
        <v>10168258.53869337</v>
      </c>
      <c r="C769">
        <v>2088776.7807549</v>
      </c>
    </row>
    <row r="770" spans="1:3">
      <c r="A770">
        <v>768</v>
      </c>
      <c r="B770">
        <v>10168258.49572083</v>
      </c>
      <c r="C770">
        <v>2088782.991016503</v>
      </c>
    </row>
    <row r="771" spans="1:3">
      <c r="A771">
        <v>769</v>
      </c>
      <c r="B771">
        <v>10168258.47660827</v>
      </c>
      <c r="C771">
        <v>2088807.28934159</v>
      </c>
    </row>
    <row r="772" spans="1:3">
      <c r="A772">
        <v>770</v>
      </c>
      <c r="B772">
        <v>10168258.55913493</v>
      </c>
      <c r="C772">
        <v>2088877.101091178</v>
      </c>
    </row>
    <row r="773" spans="1:3">
      <c r="A773">
        <v>771</v>
      </c>
      <c r="B773">
        <v>10168258.49627389</v>
      </c>
      <c r="C773">
        <v>2088805.166940927</v>
      </c>
    </row>
    <row r="774" spans="1:3">
      <c r="A774">
        <v>772</v>
      </c>
      <c r="B774">
        <v>10168258.585533</v>
      </c>
      <c r="C774">
        <v>2088770.282983677</v>
      </c>
    </row>
    <row r="775" spans="1:3">
      <c r="A775">
        <v>773</v>
      </c>
      <c r="B775">
        <v>10168258.5341403</v>
      </c>
      <c r="C775">
        <v>2088775.885093562</v>
      </c>
    </row>
    <row r="776" spans="1:3">
      <c r="A776">
        <v>774</v>
      </c>
      <c r="B776">
        <v>10168258.44356338</v>
      </c>
      <c r="C776">
        <v>2088888.733663217</v>
      </c>
    </row>
    <row r="777" spans="1:3">
      <c r="A777">
        <v>775</v>
      </c>
      <c r="B777">
        <v>10168258.47236218</v>
      </c>
      <c r="C777">
        <v>2088882.851999611</v>
      </c>
    </row>
    <row r="778" spans="1:3">
      <c r="A778">
        <v>776</v>
      </c>
      <c r="B778">
        <v>10168258.43955698</v>
      </c>
      <c r="C778">
        <v>2088874.922451688</v>
      </c>
    </row>
    <row r="779" spans="1:3">
      <c r="A779">
        <v>777</v>
      </c>
      <c r="B779">
        <v>10168258.49034765</v>
      </c>
      <c r="C779">
        <v>2088884.406344404</v>
      </c>
    </row>
    <row r="780" spans="1:3">
      <c r="A780">
        <v>778</v>
      </c>
      <c r="B780">
        <v>10168258.40862202</v>
      </c>
      <c r="C780">
        <v>2088886.741935343</v>
      </c>
    </row>
    <row r="781" spans="1:3">
      <c r="A781">
        <v>779</v>
      </c>
      <c r="B781">
        <v>10168258.47068757</v>
      </c>
      <c r="C781">
        <v>2088884.567732041</v>
      </c>
    </row>
    <row r="782" spans="1:3">
      <c r="A782">
        <v>780</v>
      </c>
      <c r="B782">
        <v>10168258.36098971</v>
      </c>
      <c r="C782">
        <v>2089040.955324435</v>
      </c>
    </row>
    <row r="783" spans="1:3">
      <c r="A783">
        <v>781</v>
      </c>
      <c r="B783">
        <v>10168258.41550882</v>
      </c>
      <c r="C783">
        <v>2088962.437976934</v>
      </c>
    </row>
    <row r="784" spans="1:3">
      <c r="A784">
        <v>782</v>
      </c>
      <c r="B784">
        <v>10168258.27929178</v>
      </c>
      <c r="C784">
        <v>2089039.477069837</v>
      </c>
    </row>
    <row r="785" spans="1:3">
      <c r="A785">
        <v>783</v>
      </c>
      <c r="B785">
        <v>10168258.33632947</v>
      </c>
      <c r="C785">
        <v>2089042.955945139</v>
      </c>
    </row>
    <row r="786" spans="1:3">
      <c r="A786">
        <v>784</v>
      </c>
      <c r="B786">
        <v>10168258.20326412</v>
      </c>
      <c r="C786">
        <v>2089024.275685835</v>
      </c>
    </row>
    <row r="787" spans="1:3">
      <c r="A787">
        <v>785</v>
      </c>
      <c r="B787">
        <v>10168258.27118343</v>
      </c>
      <c r="C787">
        <v>2089015.01807069</v>
      </c>
    </row>
    <row r="788" spans="1:3">
      <c r="A788">
        <v>786</v>
      </c>
      <c r="B788">
        <v>10168258.09035393</v>
      </c>
      <c r="C788">
        <v>2089020.220493083</v>
      </c>
    </row>
    <row r="789" spans="1:3">
      <c r="A789">
        <v>787</v>
      </c>
      <c r="B789">
        <v>10168258.09824625</v>
      </c>
      <c r="C789">
        <v>2088987.132963673</v>
      </c>
    </row>
    <row r="790" spans="1:3">
      <c r="A790">
        <v>788</v>
      </c>
      <c r="B790">
        <v>10168258.13242368</v>
      </c>
      <c r="C790">
        <v>2089034.9722058</v>
      </c>
    </row>
    <row r="791" spans="1:3">
      <c r="A791">
        <v>789</v>
      </c>
      <c r="B791">
        <v>10168258.16369374</v>
      </c>
      <c r="C791">
        <v>2089033.703391799</v>
      </c>
    </row>
    <row r="792" spans="1:3">
      <c r="A792">
        <v>790</v>
      </c>
      <c r="B792">
        <v>10168258.09113264</v>
      </c>
      <c r="C792">
        <v>2089055.908191156</v>
      </c>
    </row>
    <row r="793" spans="1:3">
      <c r="A793">
        <v>791</v>
      </c>
      <c r="B793">
        <v>10168258.08931804</v>
      </c>
      <c r="C793">
        <v>2089042.255589592</v>
      </c>
    </row>
    <row r="794" spans="1:3">
      <c r="A794">
        <v>792</v>
      </c>
      <c r="B794">
        <v>10168258.10390862</v>
      </c>
      <c r="C794">
        <v>2089026.581768904</v>
      </c>
    </row>
    <row r="795" spans="1:3">
      <c r="A795">
        <v>793</v>
      </c>
      <c r="B795">
        <v>10168258.08058848</v>
      </c>
      <c r="C795">
        <v>2089059.479240734</v>
      </c>
    </row>
    <row r="796" spans="1:3">
      <c r="A796">
        <v>794</v>
      </c>
      <c r="B796">
        <v>10168258.06236857</v>
      </c>
      <c r="C796">
        <v>2089032.283300224</v>
      </c>
    </row>
    <row r="797" spans="1:3">
      <c r="A797">
        <v>795</v>
      </c>
      <c r="B797">
        <v>10168258.07516879</v>
      </c>
      <c r="C797">
        <v>2088993.575311161</v>
      </c>
    </row>
    <row r="798" spans="1:3">
      <c r="A798">
        <v>796</v>
      </c>
      <c r="B798">
        <v>10168258.05797189</v>
      </c>
      <c r="C798">
        <v>2089115.305529611</v>
      </c>
    </row>
    <row r="799" spans="1:3">
      <c r="A799">
        <v>797</v>
      </c>
      <c r="B799">
        <v>10168258.08590258</v>
      </c>
      <c r="C799">
        <v>2089111.710436878</v>
      </c>
    </row>
    <row r="800" spans="1:3">
      <c r="A800">
        <v>798</v>
      </c>
      <c r="B800">
        <v>10168257.97559961</v>
      </c>
      <c r="C800">
        <v>2089165.805621813</v>
      </c>
    </row>
    <row r="801" spans="1:3">
      <c r="A801">
        <v>799</v>
      </c>
      <c r="B801">
        <v>10168257.98750202</v>
      </c>
      <c r="C801">
        <v>2089176.178643663</v>
      </c>
    </row>
    <row r="802" spans="1:3">
      <c r="A802">
        <v>800</v>
      </c>
      <c r="B802">
        <v>10168257.96698132</v>
      </c>
      <c r="C802">
        <v>2089235.642615739</v>
      </c>
    </row>
    <row r="803" spans="1:3">
      <c r="A803">
        <v>801</v>
      </c>
      <c r="B803">
        <v>10168258.00145488</v>
      </c>
      <c r="C803">
        <v>2089185.799778618</v>
      </c>
    </row>
    <row r="804" spans="1:3">
      <c r="A804">
        <v>802</v>
      </c>
      <c r="B804">
        <v>10168257.96283445</v>
      </c>
      <c r="C804">
        <v>2089306.092727495</v>
      </c>
    </row>
    <row r="805" spans="1:3">
      <c r="A805">
        <v>803</v>
      </c>
      <c r="B805">
        <v>10168257.97300717</v>
      </c>
      <c r="C805">
        <v>2089297.918999019</v>
      </c>
    </row>
    <row r="806" spans="1:3">
      <c r="A806">
        <v>804</v>
      </c>
      <c r="B806">
        <v>10168257.96468815</v>
      </c>
      <c r="C806">
        <v>2089314.047225753</v>
      </c>
    </row>
    <row r="807" spans="1:3">
      <c r="A807">
        <v>805</v>
      </c>
      <c r="B807">
        <v>10168257.97198643</v>
      </c>
      <c r="C807">
        <v>2089318.109037668</v>
      </c>
    </row>
    <row r="808" spans="1:3">
      <c r="A808">
        <v>806</v>
      </c>
      <c r="B808">
        <v>10168257.9667206</v>
      </c>
      <c r="C808">
        <v>2089398.755508294</v>
      </c>
    </row>
    <row r="809" spans="1:3">
      <c r="A809">
        <v>807</v>
      </c>
      <c r="B809">
        <v>10168257.97376134</v>
      </c>
      <c r="C809">
        <v>2089297.941685647</v>
      </c>
    </row>
    <row r="810" spans="1:3">
      <c r="A810">
        <v>808</v>
      </c>
      <c r="B810">
        <v>10168257.96287255</v>
      </c>
      <c r="C810">
        <v>2089286.423485877</v>
      </c>
    </row>
    <row r="811" spans="1:3">
      <c r="A811">
        <v>809</v>
      </c>
      <c r="B811">
        <v>10168257.9839257</v>
      </c>
      <c r="C811">
        <v>2089321.053224568</v>
      </c>
    </row>
    <row r="812" spans="1:3">
      <c r="A812">
        <v>810</v>
      </c>
      <c r="B812">
        <v>10168257.98249039</v>
      </c>
      <c r="C812">
        <v>2089231.914342443</v>
      </c>
    </row>
    <row r="813" spans="1:3">
      <c r="A813">
        <v>811</v>
      </c>
      <c r="B813">
        <v>10168257.98390689</v>
      </c>
      <c r="C813">
        <v>2089298.77656061</v>
      </c>
    </row>
    <row r="814" spans="1:3">
      <c r="A814">
        <v>812</v>
      </c>
      <c r="B814">
        <v>10168257.95220697</v>
      </c>
      <c r="C814">
        <v>2089313.881959979</v>
      </c>
    </row>
    <row r="815" spans="1:3">
      <c r="A815">
        <v>813</v>
      </c>
      <c r="B815">
        <v>10168257.97346557</v>
      </c>
      <c r="C815">
        <v>2089322.479026275</v>
      </c>
    </row>
    <row r="816" spans="1:3">
      <c r="A816">
        <v>814</v>
      </c>
      <c r="B816">
        <v>10168257.9686489</v>
      </c>
      <c r="C816">
        <v>2089363.825029537</v>
      </c>
    </row>
    <row r="817" spans="1:3">
      <c r="A817">
        <v>815</v>
      </c>
      <c r="B817">
        <v>10168257.97850794</v>
      </c>
      <c r="C817">
        <v>2089387.497660658</v>
      </c>
    </row>
    <row r="818" spans="1:3">
      <c r="A818">
        <v>816</v>
      </c>
      <c r="B818">
        <v>10168257.95967838</v>
      </c>
      <c r="C818">
        <v>2089285.071139279</v>
      </c>
    </row>
    <row r="819" spans="1:3">
      <c r="A819">
        <v>817</v>
      </c>
      <c r="B819">
        <v>10168257.9736195</v>
      </c>
      <c r="C819">
        <v>2089263.393467398</v>
      </c>
    </row>
    <row r="820" spans="1:3">
      <c r="A820">
        <v>818</v>
      </c>
      <c r="B820">
        <v>10168257.98984305</v>
      </c>
      <c r="C820">
        <v>2089214.219498809</v>
      </c>
    </row>
    <row r="821" spans="1:3">
      <c r="A821">
        <v>819</v>
      </c>
      <c r="B821">
        <v>10168257.9802123</v>
      </c>
      <c r="C821">
        <v>2089309.382662163</v>
      </c>
    </row>
    <row r="822" spans="1:3">
      <c r="A822">
        <v>820</v>
      </c>
      <c r="B822">
        <v>10168257.9660335</v>
      </c>
      <c r="C822">
        <v>2089355.245266092</v>
      </c>
    </row>
    <row r="823" spans="1:3">
      <c r="A823">
        <v>821</v>
      </c>
      <c r="B823">
        <v>10168257.95439701</v>
      </c>
      <c r="C823">
        <v>2089305.92856567</v>
      </c>
    </row>
    <row r="824" spans="1:3">
      <c r="A824">
        <v>822</v>
      </c>
      <c r="B824">
        <v>10168258.03684821</v>
      </c>
      <c r="C824">
        <v>2089349.504322838</v>
      </c>
    </row>
    <row r="825" spans="1:3">
      <c r="A825">
        <v>823</v>
      </c>
      <c r="B825">
        <v>10168257.96692218</v>
      </c>
      <c r="C825">
        <v>2089299.925643304</v>
      </c>
    </row>
    <row r="826" spans="1:3">
      <c r="A826">
        <v>824</v>
      </c>
      <c r="B826">
        <v>10168257.95147638</v>
      </c>
      <c r="C826">
        <v>2089356.292985573</v>
      </c>
    </row>
    <row r="827" spans="1:3">
      <c r="A827">
        <v>825</v>
      </c>
      <c r="B827">
        <v>10168257.98922698</v>
      </c>
      <c r="C827">
        <v>2089366.001895704</v>
      </c>
    </row>
    <row r="828" spans="1:3">
      <c r="A828">
        <v>826</v>
      </c>
      <c r="B828">
        <v>10168258.00601682</v>
      </c>
      <c r="C828">
        <v>2089424.369780739</v>
      </c>
    </row>
    <row r="829" spans="1:3">
      <c r="A829">
        <v>827</v>
      </c>
      <c r="B829">
        <v>10168257.97495511</v>
      </c>
      <c r="C829">
        <v>2089386.887487281</v>
      </c>
    </row>
    <row r="830" spans="1:3">
      <c r="A830">
        <v>828</v>
      </c>
      <c r="B830">
        <v>10168258.00242042</v>
      </c>
      <c r="C830">
        <v>2089344.614463703</v>
      </c>
    </row>
    <row r="831" spans="1:3">
      <c r="A831">
        <v>829</v>
      </c>
      <c r="B831">
        <v>10168257.9899348</v>
      </c>
      <c r="C831">
        <v>2089375.238927986</v>
      </c>
    </row>
    <row r="832" spans="1:3">
      <c r="A832">
        <v>830</v>
      </c>
      <c r="B832">
        <v>10168257.95592096</v>
      </c>
      <c r="C832">
        <v>2089281.71253464</v>
      </c>
    </row>
    <row r="833" spans="1:3">
      <c r="A833">
        <v>831</v>
      </c>
      <c r="B833">
        <v>10168257.97015182</v>
      </c>
      <c r="C833">
        <v>2089334.20970012</v>
      </c>
    </row>
    <row r="834" spans="1:3">
      <c r="A834">
        <v>832</v>
      </c>
      <c r="B834">
        <v>10168257.98067398</v>
      </c>
      <c r="C834">
        <v>2089358.622342301</v>
      </c>
    </row>
    <row r="835" spans="1:3">
      <c r="A835">
        <v>833</v>
      </c>
      <c r="B835">
        <v>10168257.99391679</v>
      </c>
      <c r="C835">
        <v>2089396.402724398</v>
      </c>
    </row>
    <row r="836" spans="1:3">
      <c r="A836">
        <v>834</v>
      </c>
      <c r="B836">
        <v>10168257.96653805</v>
      </c>
      <c r="C836">
        <v>2089300.020365232</v>
      </c>
    </row>
    <row r="837" spans="1:3">
      <c r="A837">
        <v>835</v>
      </c>
      <c r="B837">
        <v>10168257.9668718</v>
      </c>
      <c r="C837">
        <v>2089366.818238209</v>
      </c>
    </row>
    <row r="838" spans="1:3">
      <c r="A838">
        <v>836</v>
      </c>
      <c r="B838">
        <v>10168257.96382037</v>
      </c>
      <c r="C838">
        <v>2089349.348096871</v>
      </c>
    </row>
    <row r="839" spans="1:3">
      <c r="A839">
        <v>837</v>
      </c>
      <c r="B839">
        <v>10168257.97509819</v>
      </c>
      <c r="C839">
        <v>2089327.435012656</v>
      </c>
    </row>
    <row r="840" spans="1:3">
      <c r="A840">
        <v>838</v>
      </c>
      <c r="B840">
        <v>10168257.92908663</v>
      </c>
      <c r="C840">
        <v>2089264.357920578</v>
      </c>
    </row>
    <row r="841" spans="1:3">
      <c r="A841">
        <v>839</v>
      </c>
      <c r="B841">
        <v>10168257.94106559</v>
      </c>
      <c r="C841">
        <v>2089269.326933222</v>
      </c>
    </row>
    <row r="842" spans="1:3">
      <c r="A842">
        <v>840</v>
      </c>
      <c r="B842">
        <v>10168257.94436517</v>
      </c>
      <c r="C842">
        <v>2089283.681893601</v>
      </c>
    </row>
    <row r="843" spans="1:3">
      <c r="A843">
        <v>841</v>
      </c>
      <c r="B843">
        <v>10168257.92794058</v>
      </c>
      <c r="C843">
        <v>2089260.915757011</v>
      </c>
    </row>
    <row r="844" spans="1:3">
      <c r="A844">
        <v>842</v>
      </c>
      <c r="B844">
        <v>10168257.92090964</v>
      </c>
      <c r="C844">
        <v>2089236.077993728</v>
      </c>
    </row>
    <row r="845" spans="1:3">
      <c r="A845">
        <v>843</v>
      </c>
      <c r="B845">
        <v>10168257.93495826</v>
      </c>
      <c r="C845">
        <v>2089225.655010481</v>
      </c>
    </row>
    <row r="846" spans="1:3">
      <c r="A846">
        <v>844</v>
      </c>
      <c r="B846">
        <v>10168257.92060111</v>
      </c>
      <c r="C846">
        <v>2089219.106168636</v>
      </c>
    </row>
    <row r="847" spans="1:3">
      <c r="A847">
        <v>845</v>
      </c>
      <c r="B847">
        <v>10168257.96755916</v>
      </c>
      <c r="C847">
        <v>2089183.402309196</v>
      </c>
    </row>
    <row r="848" spans="1:3">
      <c r="A848">
        <v>846</v>
      </c>
      <c r="B848">
        <v>10168257.93437818</v>
      </c>
      <c r="C848">
        <v>2089224.23290138</v>
      </c>
    </row>
    <row r="849" spans="1:3">
      <c r="A849">
        <v>847</v>
      </c>
      <c r="B849">
        <v>10168257.9473274</v>
      </c>
      <c r="C849">
        <v>2089213.711741046</v>
      </c>
    </row>
    <row r="850" spans="1:3">
      <c r="A850">
        <v>848</v>
      </c>
      <c r="B850">
        <v>10168257.92223651</v>
      </c>
      <c r="C850">
        <v>2089220.890907939</v>
      </c>
    </row>
    <row r="851" spans="1:3">
      <c r="A851">
        <v>849</v>
      </c>
      <c r="B851">
        <v>10168257.91989009</v>
      </c>
      <c r="C851">
        <v>2089166.559901339</v>
      </c>
    </row>
    <row r="852" spans="1:3">
      <c r="A852">
        <v>850</v>
      </c>
      <c r="B852">
        <v>10168257.93041557</v>
      </c>
      <c r="C852">
        <v>2089175.207302417</v>
      </c>
    </row>
    <row r="853" spans="1:3">
      <c r="A853">
        <v>851</v>
      </c>
      <c r="B853">
        <v>10168257.95589244</v>
      </c>
      <c r="C853">
        <v>2089173.385905911</v>
      </c>
    </row>
    <row r="854" spans="1:3">
      <c r="A854">
        <v>852</v>
      </c>
      <c r="B854">
        <v>10168257.93694451</v>
      </c>
      <c r="C854">
        <v>2089166.379151181</v>
      </c>
    </row>
    <row r="855" spans="1:3">
      <c r="A855">
        <v>853</v>
      </c>
      <c r="B855">
        <v>10168257.93107933</v>
      </c>
      <c r="C855">
        <v>2089150.823858967</v>
      </c>
    </row>
    <row r="856" spans="1:3">
      <c r="A856">
        <v>854</v>
      </c>
      <c r="B856">
        <v>10168257.93492305</v>
      </c>
      <c r="C856">
        <v>2089156.395193887</v>
      </c>
    </row>
    <row r="857" spans="1:3">
      <c r="A857">
        <v>855</v>
      </c>
      <c r="B857">
        <v>10168257.92602476</v>
      </c>
      <c r="C857">
        <v>2089238.901393053</v>
      </c>
    </row>
    <row r="858" spans="1:3">
      <c r="A858">
        <v>856</v>
      </c>
      <c r="B858">
        <v>10168257.93385663</v>
      </c>
      <c r="C858">
        <v>2089152.034079441</v>
      </c>
    </row>
    <row r="859" spans="1:3">
      <c r="A859">
        <v>857</v>
      </c>
      <c r="B859">
        <v>10168257.92773603</v>
      </c>
      <c r="C859">
        <v>2089123.027419132</v>
      </c>
    </row>
    <row r="860" spans="1:3">
      <c r="A860">
        <v>858</v>
      </c>
      <c r="B860">
        <v>10168257.92159092</v>
      </c>
      <c r="C860">
        <v>2089174.793556951</v>
      </c>
    </row>
    <row r="861" spans="1:3">
      <c r="A861">
        <v>859</v>
      </c>
      <c r="B861">
        <v>10168257.92200344</v>
      </c>
      <c r="C861">
        <v>2089162.745660444</v>
      </c>
    </row>
    <row r="862" spans="1:3">
      <c r="A862">
        <v>860</v>
      </c>
      <c r="B862">
        <v>10168257.92357019</v>
      </c>
      <c r="C862">
        <v>2089179.230058889</v>
      </c>
    </row>
    <row r="863" spans="1:3">
      <c r="A863">
        <v>861</v>
      </c>
      <c r="B863">
        <v>10168257.88525981</v>
      </c>
      <c r="C863">
        <v>2089171.871786944</v>
      </c>
    </row>
    <row r="864" spans="1:3">
      <c r="A864">
        <v>862</v>
      </c>
      <c r="B864">
        <v>10168257.87135127</v>
      </c>
      <c r="C864">
        <v>2089167.331438044</v>
      </c>
    </row>
    <row r="865" spans="1:3">
      <c r="A865">
        <v>863</v>
      </c>
      <c r="B865">
        <v>10168257.88577714</v>
      </c>
      <c r="C865">
        <v>2089178.133424934</v>
      </c>
    </row>
    <row r="866" spans="1:3">
      <c r="A866">
        <v>864</v>
      </c>
      <c r="B866">
        <v>10168257.85470858</v>
      </c>
      <c r="C866">
        <v>2089137.605519042</v>
      </c>
    </row>
    <row r="867" spans="1:3">
      <c r="A867">
        <v>865</v>
      </c>
      <c r="B867">
        <v>10168257.86228574</v>
      </c>
      <c r="C867">
        <v>2089156.255359563</v>
      </c>
    </row>
    <row r="868" spans="1:3">
      <c r="A868">
        <v>866</v>
      </c>
      <c r="B868">
        <v>10168257.83117279</v>
      </c>
      <c r="C868">
        <v>2089129.054296193</v>
      </c>
    </row>
    <row r="869" spans="1:3">
      <c r="A869">
        <v>867</v>
      </c>
      <c r="B869">
        <v>10168257.83627306</v>
      </c>
      <c r="C869">
        <v>2089135.500923261</v>
      </c>
    </row>
    <row r="870" spans="1:3">
      <c r="A870">
        <v>868</v>
      </c>
      <c r="B870">
        <v>10168257.82617681</v>
      </c>
      <c r="C870">
        <v>2089144.619527381</v>
      </c>
    </row>
    <row r="871" spans="1:3">
      <c r="A871">
        <v>869</v>
      </c>
      <c r="B871">
        <v>10168257.82684598</v>
      </c>
      <c r="C871">
        <v>2089159.426132725</v>
      </c>
    </row>
    <row r="872" spans="1:3">
      <c r="A872">
        <v>870</v>
      </c>
      <c r="B872">
        <v>10168257.82621097</v>
      </c>
      <c r="C872">
        <v>2089116.631512039</v>
      </c>
    </row>
    <row r="873" spans="1:3">
      <c r="A873">
        <v>871</v>
      </c>
      <c r="B873">
        <v>10168257.82633701</v>
      </c>
      <c r="C873">
        <v>2089162.783395611</v>
      </c>
    </row>
    <row r="874" spans="1:3">
      <c r="A874">
        <v>872</v>
      </c>
      <c r="B874">
        <v>10168257.82462685</v>
      </c>
      <c r="C874">
        <v>2089140.218276955</v>
      </c>
    </row>
    <row r="875" spans="1:3">
      <c r="A875">
        <v>873</v>
      </c>
      <c r="B875">
        <v>10168257.83443919</v>
      </c>
      <c r="C875">
        <v>2089124.0906808</v>
      </c>
    </row>
    <row r="876" spans="1:3">
      <c r="A876">
        <v>874</v>
      </c>
      <c r="B876">
        <v>10168257.81642439</v>
      </c>
      <c r="C876">
        <v>2089170.438293209</v>
      </c>
    </row>
    <row r="877" spans="1:3">
      <c r="A877">
        <v>875</v>
      </c>
      <c r="B877">
        <v>10168257.81035752</v>
      </c>
      <c r="C877">
        <v>2089176.989955274</v>
      </c>
    </row>
    <row r="878" spans="1:3">
      <c r="A878">
        <v>876</v>
      </c>
      <c r="B878">
        <v>10168257.82303905</v>
      </c>
      <c r="C878">
        <v>2089137.467865118</v>
      </c>
    </row>
    <row r="879" spans="1:3">
      <c r="A879">
        <v>877</v>
      </c>
      <c r="B879">
        <v>10168257.81146098</v>
      </c>
      <c r="C879">
        <v>2089191.218292937</v>
      </c>
    </row>
    <row r="880" spans="1:3">
      <c r="A880">
        <v>878</v>
      </c>
      <c r="B880">
        <v>10168257.82058025</v>
      </c>
      <c r="C880">
        <v>2089197.530693284</v>
      </c>
    </row>
    <row r="881" spans="1:3">
      <c r="A881">
        <v>879</v>
      </c>
      <c r="B881">
        <v>10168257.81872899</v>
      </c>
      <c r="C881">
        <v>2089174.873757784</v>
      </c>
    </row>
    <row r="882" spans="1:3">
      <c r="A882">
        <v>880</v>
      </c>
      <c r="B882">
        <v>10168257.81717482</v>
      </c>
      <c r="C882">
        <v>2089165.712984191</v>
      </c>
    </row>
    <row r="883" spans="1:3">
      <c r="A883">
        <v>881</v>
      </c>
      <c r="B883">
        <v>10168257.81180065</v>
      </c>
      <c r="C883">
        <v>2089175.841498207</v>
      </c>
    </row>
    <row r="884" spans="1:3">
      <c r="A884">
        <v>882</v>
      </c>
      <c r="B884">
        <v>10168257.8114167</v>
      </c>
      <c r="C884">
        <v>2089186.471195558</v>
      </c>
    </row>
    <row r="885" spans="1:3">
      <c r="A885">
        <v>883</v>
      </c>
      <c r="B885">
        <v>10168257.81577775</v>
      </c>
      <c r="C885">
        <v>2089199.039842532</v>
      </c>
    </row>
    <row r="886" spans="1:3">
      <c r="A886">
        <v>884</v>
      </c>
      <c r="B886">
        <v>10168257.81180902</v>
      </c>
      <c r="C886">
        <v>2089201.333946569</v>
      </c>
    </row>
    <row r="887" spans="1:3">
      <c r="A887">
        <v>885</v>
      </c>
      <c r="B887">
        <v>10168257.81212189</v>
      </c>
      <c r="C887">
        <v>2089168.949742695</v>
      </c>
    </row>
    <row r="888" spans="1:3">
      <c r="A888">
        <v>886</v>
      </c>
      <c r="B888">
        <v>10168257.80996032</v>
      </c>
      <c r="C888">
        <v>2089134.866013848</v>
      </c>
    </row>
    <row r="889" spans="1:3">
      <c r="A889">
        <v>887</v>
      </c>
      <c r="B889">
        <v>10168257.81162692</v>
      </c>
      <c r="C889">
        <v>2089120.358077004</v>
      </c>
    </row>
    <row r="890" spans="1:3">
      <c r="A890">
        <v>888</v>
      </c>
      <c r="B890">
        <v>10168257.81613002</v>
      </c>
      <c r="C890">
        <v>2089208.482969538</v>
      </c>
    </row>
    <row r="891" spans="1:3">
      <c r="A891">
        <v>889</v>
      </c>
      <c r="B891">
        <v>10168257.8036783</v>
      </c>
      <c r="C891">
        <v>2089132.241136024</v>
      </c>
    </row>
    <row r="892" spans="1:3">
      <c r="A892">
        <v>890</v>
      </c>
      <c r="B892">
        <v>10168257.81620453</v>
      </c>
      <c r="C892">
        <v>2089126.497555776</v>
      </c>
    </row>
    <row r="893" spans="1:3">
      <c r="A893">
        <v>891</v>
      </c>
      <c r="B893">
        <v>10168257.81505492</v>
      </c>
      <c r="C893">
        <v>2089105.734289614</v>
      </c>
    </row>
    <row r="894" spans="1:3">
      <c r="A894">
        <v>892</v>
      </c>
      <c r="B894">
        <v>10168257.82587771</v>
      </c>
      <c r="C894">
        <v>2089114.155532654</v>
      </c>
    </row>
    <row r="895" spans="1:3">
      <c r="A895">
        <v>893</v>
      </c>
      <c r="B895">
        <v>10168257.80512034</v>
      </c>
      <c r="C895">
        <v>2089116.592858947</v>
      </c>
    </row>
    <row r="896" spans="1:3">
      <c r="A896">
        <v>894</v>
      </c>
      <c r="B896">
        <v>10168257.81182664</v>
      </c>
      <c r="C896">
        <v>2089121.911518937</v>
      </c>
    </row>
    <row r="897" spans="1:3">
      <c r="A897">
        <v>895</v>
      </c>
      <c r="B897">
        <v>10168257.80847256</v>
      </c>
      <c r="C897">
        <v>2089119.065735413</v>
      </c>
    </row>
    <row r="898" spans="1:3">
      <c r="A898">
        <v>896</v>
      </c>
      <c r="B898">
        <v>10168257.82333464</v>
      </c>
      <c r="C898">
        <v>2089136.806310139</v>
      </c>
    </row>
    <row r="899" spans="1:3">
      <c r="A899">
        <v>897</v>
      </c>
      <c r="B899">
        <v>10168257.80596768</v>
      </c>
      <c r="C899">
        <v>2089124.011117986</v>
      </c>
    </row>
    <row r="900" spans="1:3">
      <c r="A900">
        <v>898</v>
      </c>
      <c r="B900">
        <v>10168257.8064236</v>
      </c>
      <c r="C900">
        <v>2089137.149918275</v>
      </c>
    </row>
    <row r="901" spans="1:3">
      <c r="A901">
        <v>899</v>
      </c>
      <c r="B901">
        <v>10168257.81085959</v>
      </c>
      <c r="C901">
        <v>2089124.498577108</v>
      </c>
    </row>
    <row r="902" spans="1:3">
      <c r="A902">
        <v>900</v>
      </c>
      <c r="B902">
        <v>10168257.80623653</v>
      </c>
      <c r="C902">
        <v>2089175.548277354</v>
      </c>
    </row>
    <row r="903" spans="1:3">
      <c r="A903">
        <v>901</v>
      </c>
      <c r="B903">
        <v>10168257.80516612</v>
      </c>
      <c r="C903">
        <v>2089145.95921715</v>
      </c>
    </row>
    <row r="904" spans="1:3">
      <c r="A904">
        <v>902</v>
      </c>
      <c r="B904">
        <v>10168257.81512999</v>
      </c>
      <c r="C904">
        <v>2089174.881068811</v>
      </c>
    </row>
    <row r="905" spans="1:3">
      <c r="A905">
        <v>903</v>
      </c>
      <c r="B905">
        <v>10168257.81166063</v>
      </c>
      <c r="C905">
        <v>2089142.290078544</v>
      </c>
    </row>
    <row r="906" spans="1:3">
      <c r="A906">
        <v>904</v>
      </c>
      <c r="B906">
        <v>10168257.81282715</v>
      </c>
      <c r="C906">
        <v>2089142.735182302</v>
      </c>
    </row>
    <row r="907" spans="1:3">
      <c r="A907">
        <v>905</v>
      </c>
      <c r="B907">
        <v>10168257.81189808</v>
      </c>
      <c r="C907">
        <v>2089146.108520027</v>
      </c>
    </row>
    <row r="908" spans="1:3">
      <c r="A908">
        <v>906</v>
      </c>
      <c r="B908">
        <v>10168257.8190779</v>
      </c>
      <c r="C908">
        <v>2089107.945079765</v>
      </c>
    </row>
    <row r="909" spans="1:3">
      <c r="A909">
        <v>907</v>
      </c>
      <c r="B909">
        <v>10168257.81007178</v>
      </c>
      <c r="C909">
        <v>2089119.543223755</v>
      </c>
    </row>
    <row r="910" spans="1:3">
      <c r="A910">
        <v>908</v>
      </c>
      <c r="B910">
        <v>10168257.80326728</v>
      </c>
      <c r="C910">
        <v>2089145.95419883</v>
      </c>
    </row>
    <row r="911" spans="1:3">
      <c r="A911">
        <v>909</v>
      </c>
      <c r="B911">
        <v>10168257.8018096</v>
      </c>
      <c r="C911">
        <v>2089127.713869228</v>
      </c>
    </row>
    <row r="912" spans="1:3">
      <c r="A912">
        <v>910</v>
      </c>
      <c r="B912">
        <v>10168257.80281156</v>
      </c>
      <c r="C912">
        <v>2089121.252579808</v>
      </c>
    </row>
    <row r="913" spans="1:3">
      <c r="A913">
        <v>911</v>
      </c>
      <c r="B913">
        <v>10168257.80178113</v>
      </c>
      <c r="C913">
        <v>2089140.80158961</v>
      </c>
    </row>
    <row r="914" spans="1:3">
      <c r="A914">
        <v>912</v>
      </c>
      <c r="B914">
        <v>10168257.80445679</v>
      </c>
      <c r="C914">
        <v>2089131.516982391</v>
      </c>
    </row>
    <row r="915" spans="1:3">
      <c r="A915">
        <v>913</v>
      </c>
      <c r="B915">
        <v>10168257.79658378</v>
      </c>
      <c r="C915">
        <v>2089134.823136655</v>
      </c>
    </row>
    <row r="916" spans="1:3">
      <c r="A916">
        <v>914</v>
      </c>
      <c r="B916">
        <v>10168257.79390231</v>
      </c>
      <c r="C916">
        <v>2089138.296824854</v>
      </c>
    </row>
    <row r="917" spans="1:3">
      <c r="A917">
        <v>915</v>
      </c>
      <c r="B917">
        <v>10168257.79647463</v>
      </c>
      <c r="C917">
        <v>2089128.199220259</v>
      </c>
    </row>
    <row r="918" spans="1:3">
      <c r="A918">
        <v>916</v>
      </c>
      <c r="B918">
        <v>10168257.79449709</v>
      </c>
      <c r="C918">
        <v>2089137.016337357</v>
      </c>
    </row>
    <row r="919" spans="1:3">
      <c r="A919">
        <v>917</v>
      </c>
      <c r="B919">
        <v>10168257.80150114</v>
      </c>
      <c r="C919">
        <v>2089137.14997232</v>
      </c>
    </row>
    <row r="920" spans="1:3">
      <c r="A920">
        <v>918</v>
      </c>
      <c r="B920">
        <v>10168257.79506132</v>
      </c>
      <c r="C920">
        <v>2089127.744419388</v>
      </c>
    </row>
    <row r="921" spans="1:3">
      <c r="A921">
        <v>919</v>
      </c>
      <c r="B921">
        <v>10168257.79886042</v>
      </c>
      <c r="C921">
        <v>2089150.454052177</v>
      </c>
    </row>
    <row r="922" spans="1:3">
      <c r="A922">
        <v>920</v>
      </c>
      <c r="B922">
        <v>10168257.79533409</v>
      </c>
      <c r="C922">
        <v>2089145.353187278</v>
      </c>
    </row>
    <row r="923" spans="1:3">
      <c r="A923">
        <v>921</v>
      </c>
      <c r="B923">
        <v>10168257.79206694</v>
      </c>
      <c r="C923">
        <v>2089175.243656762</v>
      </c>
    </row>
    <row r="924" spans="1:3">
      <c r="A924">
        <v>922</v>
      </c>
      <c r="B924">
        <v>10168257.79473107</v>
      </c>
      <c r="C924">
        <v>2089176.569839234</v>
      </c>
    </row>
    <row r="925" spans="1:3">
      <c r="A925">
        <v>923</v>
      </c>
      <c r="B925">
        <v>10168257.7944765</v>
      </c>
      <c r="C925">
        <v>2089173.711943471</v>
      </c>
    </row>
    <row r="926" spans="1:3">
      <c r="A926">
        <v>924</v>
      </c>
      <c r="B926">
        <v>10168257.79659659</v>
      </c>
      <c r="C926">
        <v>2089162.720010166</v>
      </c>
    </row>
    <row r="927" spans="1:3">
      <c r="A927">
        <v>925</v>
      </c>
      <c r="B927">
        <v>10168257.7930139</v>
      </c>
      <c r="C927">
        <v>2089189.34583191</v>
      </c>
    </row>
    <row r="928" spans="1:3">
      <c r="A928">
        <v>926</v>
      </c>
      <c r="B928">
        <v>10168257.79314496</v>
      </c>
      <c r="C928">
        <v>2089171.982255414</v>
      </c>
    </row>
    <row r="929" spans="1:3">
      <c r="A929">
        <v>927</v>
      </c>
      <c r="B929">
        <v>10168257.78821741</v>
      </c>
      <c r="C929">
        <v>2089174.46242578</v>
      </c>
    </row>
    <row r="930" spans="1:3">
      <c r="A930">
        <v>928</v>
      </c>
      <c r="B930">
        <v>10168257.79068282</v>
      </c>
      <c r="C930">
        <v>2089177.327145912</v>
      </c>
    </row>
    <row r="931" spans="1:3">
      <c r="A931">
        <v>929</v>
      </c>
      <c r="B931">
        <v>10168257.78550977</v>
      </c>
      <c r="C931">
        <v>2089198.558955031</v>
      </c>
    </row>
    <row r="932" spans="1:3">
      <c r="A932">
        <v>930</v>
      </c>
      <c r="B932">
        <v>10168257.78664117</v>
      </c>
      <c r="C932">
        <v>2089197.301561989</v>
      </c>
    </row>
    <row r="933" spans="1:3">
      <c r="A933">
        <v>931</v>
      </c>
      <c r="B933">
        <v>10168257.78052213</v>
      </c>
      <c r="C933">
        <v>2089198.539920456</v>
      </c>
    </row>
    <row r="934" spans="1:3">
      <c r="A934">
        <v>932</v>
      </c>
      <c r="B934">
        <v>10168257.78164732</v>
      </c>
      <c r="C934">
        <v>2089207.973335816</v>
      </c>
    </row>
    <row r="935" spans="1:3">
      <c r="A935">
        <v>933</v>
      </c>
      <c r="B935">
        <v>10168257.77911205</v>
      </c>
      <c r="C935">
        <v>2089213.195836738</v>
      </c>
    </row>
    <row r="936" spans="1:3">
      <c r="A936">
        <v>934</v>
      </c>
      <c r="B936">
        <v>10168257.78083525</v>
      </c>
      <c r="C936">
        <v>2089199.813689588</v>
      </c>
    </row>
    <row r="937" spans="1:3">
      <c r="A937">
        <v>935</v>
      </c>
      <c r="B937">
        <v>10168257.78238769</v>
      </c>
      <c r="C937">
        <v>2089215.908461471</v>
      </c>
    </row>
    <row r="938" spans="1:3">
      <c r="A938">
        <v>936</v>
      </c>
      <c r="B938">
        <v>10168257.77928382</v>
      </c>
      <c r="C938">
        <v>2089219.434267468</v>
      </c>
    </row>
    <row r="939" spans="1:3">
      <c r="A939">
        <v>937</v>
      </c>
      <c r="B939">
        <v>10168257.77932767</v>
      </c>
      <c r="C939">
        <v>2089229.101109347</v>
      </c>
    </row>
    <row r="940" spans="1:3">
      <c r="A940">
        <v>938</v>
      </c>
      <c r="B940">
        <v>10168257.7781922</v>
      </c>
      <c r="C940">
        <v>2089207.809937645</v>
      </c>
    </row>
    <row r="941" spans="1:3">
      <c r="A941">
        <v>939</v>
      </c>
      <c r="B941">
        <v>10168257.78139428</v>
      </c>
      <c r="C941">
        <v>2089213.034508831</v>
      </c>
    </row>
    <row r="942" spans="1:3">
      <c r="A942">
        <v>940</v>
      </c>
      <c r="B942">
        <v>10168257.77856579</v>
      </c>
      <c r="C942">
        <v>2089208.684503063</v>
      </c>
    </row>
    <row r="943" spans="1:3">
      <c r="A943">
        <v>941</v>
      </c>
      <c r="B943">
        <v>10168257.77963058</v>
      </c>
      <c r="C943">
        <v>2089199.531552326</v>
      </c>
    </row>
    <row r="944" spans="1:3">
      <c r="A944">
        <v>942</v>
      </c>
      <c r="B944">
        <v>10168257.77917802</v>
      </c>
      <c r="C944">
        <v>2089218.201950644</v>
      </c>
    </row>
    <row r="945" spans="1:3">
      <c r="A945">
        <v>943</v>
      </c>
      <c r="B945">
        <v>10168257.77654885</v>
      </c>
      <c r="C945">
        <v>2089209.334468208</v>
      </c>
    </row>
    <row r="946" spans="1:3">
      <c r="A946">
        <v>944</v>
      </c>
      <c r="B946">
        <v>10168257.78000669</v>
      </c>
      <c r="C946">
        <v>2089214.002919141</v>
      </c>
    </row>
    <row r="947" spans="1:3">
      <c r="A947">
        <v>945</v>
      </c>
      <c r="B947">
        <v>10168257.77824505</v>
      </c>
      <c r="C947">
        <v>2089228.102163513</v>
      </c>
    </row>
    <row r="948" spans="1:3">
      <c r="A948">
        <v>946</v>
      </c>
      <c r="B948">
        <v>10168257.77907193</v>
      </c>
      <c r="C948">
        <v>2089215.786468355</v>
      </c>
    </row>
    <row r="949" spans="1:3">
      <c r="A949">
        <v>947</v>
      </c>
      <c r="B949">
        <v>10168257.77741369</v>
      </c>
      <c r="C949">
        <v>2089198.004726025</v>
      </c>
    </row>
    <row r="950" spans="1:3">
      <c r="A950">
        <v>948</v>
      </c>
      <c r="B950">
        <v>10168257.77785464</v>
      </c>
      <c r="C950">
        <v>2089200.622323894</v>
      </c>
    </row>
    <row r="951" spans="1:3">
      <c r="A951">
        <v>949</v>
      </c>
      <c r="B951">
        <v>10168257.77663894</v>
      </c>
      <c r="C951">
        <v>2089207.586308195</v>
      </c>
    </row>
    <row r="952" spans="1:3">
      <c r="A952">
        <v>950</v>
      </c>
      <c r="B952">
        <v>10168257.77709551</v>
      </c>
      <c r="C952">
        <v>2089204.255797608</v>
      </c>
    </row>
    <row r="953" spans="1:3">
      <c r="A953">
        <v>951</v>
      </c>
      <c r="B953">
        <v>10168257.77758379</v>
      </c>
      <c r="C953">
        <v>2089224.431028624</v>
      </c>
    </row>
    <row r="954" spans="1:3">
      <c r="A954">
        <v>952</v>
      </c>
      <c r="B954">
        <v>10168257.77599046</v>
      </c>
      <c r="C954">
        <v>2089206.299521528</v>
      </c>
    </row>
    <row r="955" spans="1:3">
      <c r="A955">
        <v>953</v>
      </c>
      <c r="B955">
        <v>10168257.77831519</v>
      </c>
      <c r="C955">
        <v>2089201.860730926</v>
      </c>
    </row>
    <row r="956" spans="1:3">
      <c r="A956">
        <v>954</v>
      </c>
      <c r="B956">
        <v>10168257.77712887</v>
      </c>
      <c r="C956">
        <v>2089218.941149405</v>
      </c>
    </row>
    <row r="957" spans="1:3">
      <c r="A957">
        <v>955</v>
      </c>
      <c r="B957">
        <v>10168257.77784362</v>
      </c>
      <c r="C957">
        <v>2089207.249073022</v>
      </c>
    </row>
    <row r="958" spans="1:3">
      <c r="A958">
        <v>956</v>
      </c>
      <c r="B958">
        <v>10168257.77669185</v>
      </c>
      <c r="C958">
        <v>2089205.643381167</v>
      </c>
    </row>
    <row r="959" spans="1:3">
      <c r="A959">
        <v>957</v>
      </c>
      <c r="B959">
        <v>10168257.77678671</v>
      </c>
      <c r="C959">
        <v>2089205.533520779</v>
      </c>
    </row>
    <row r="960" spans="1:3">
      <c r="A960">
        <v>958</v>
      </c>
      <c r="B960">
        <v>10168257.77664499</v>
      </c>
      <c r="C960">
        <v>2089188.305213241</v>
      </c>
    </row>
    <row r="961" spans="1:3">
      <c r="A961">
        <v>959</v>
      </c>
      <c r="B961">
        <v>10168257.7773667</v>
      </c>
      <c r="C961">
        <v>2089195.089774196</v>
      </c>
    </row>
    <row r="962" spans="1:3">
      <c r="A962">
        <v>960</v>
      </c>
      <c r="B962">
        <v>10168257.77780411</v>
      </c>
      <c r="C962">
        <v>2089198.807191791</v>
      </c>
    </row>
    <row r="963" spans="1:3">
      <c r="A963">
        <v>961</v>
      </c>
      <c r="B963">
        <v>10168257.78053254</v>
      </c>
      <c r="C963">
        <v>2089193.478637454</v>
      </c>
    </row>
    <row r="964" spans="1:3">
      <c r="A964">
        <v>962</v>
      </c>
      <c r="B964">
        <v>10168257.77762896</v>
      </c>
      <c r="C964">
        <v>2089210.417915767</v>
      </c>
    </row>
    <row r="965" spans="1:3">
      <c r="A965">
        <v>963</v>
      </c>
      <c r="B965">
        <v>10168257.78047291</v>
      </c>
      <c r="C965">
        <v>2089213.168979723</v>
      </c>
    </row>
    <row r="966" spans="1:3">
      <c r="A966">
        <v>964</v>
      </c>
      <c r="B966">
        <v>10168257.77787806</v>
      </c>
      <c r="C966">
        <v>2089216.681110082</v>
      </c>
    </row>
    <row r="967" spans="1:3">
      <c r="A967">
        <v>965</v>
      </c>
      <c r="B967">
        <v>10168257.77579302</v>
      </c>
      <c r="C967">
        <v>2089193.670641876</v>
      </c>
    </row>
    <row r="968" spans="1:3">
      <c r="A968">
        <v>966</v>
      </c>
      <c r="B968">
        <v>10168257.77653383</v>
      </c>
      <c r="C968">
        <v>2089192.510942766</v>
      </c>
    </row>
    <row r="969" spans="1:3">
      <c r="A969">
        <v>967</v>
      </c>
      <c r="B969">
        <v>10168257.77744272</v>
      </c>
      <c r="C969">
        <v>2089191.791073199</v>
      </c>
    </row>
    <row r="970" spans="1:3">
      <c r="A970">
        <v>968</v>
      </c>
      <c r="B970">
        <v>10168257.77630027</v>
      </c>
      <c r="C970">
        <v>2089203.591333088</v>
      </c>
    </row>
    <row r="971" spans="1:3">
      <c r="A971">
        <v>969</v>
      </c>
      <c r="B971">
        <v>10168257.77923541</v>
      </c>
      <c r="C971">
        <v>2089191.542246055</v>
      </c>
    </row>
    <row r="972" spans="1:3">
      <c r="A972">
        <v>970</v>
      </c>
      <c r="B972">
        <v>10168257.77552882</v>
      </c>
      <c r="C972">
        <v>2089194.144448801</v>
      </c>
    </row>
    <row r="973" spans="1:3">
      <c r="A973">
        <v>971</v>
      </c>
      <c r="B973">
        <v>10168257.77741767</v>
      </c>
      <c r="C973">
        <v>2089185.414605787</v>
      </c>
    </row>
    <row r="974" spans="1:3">
      <c r="A974">
        <v>972</v>
      </c>
      <c r="B974">
        <v>10168257.77630373</v>
      </c>
      <c r="C974">
        <v>2089190.066368788</v>
      </c>
    </row>
    <row r="975" spans="1:3">
      <c r="A975">
        <v>973</v>
      </c>
      <c r="B975">
        <v>10168257.77753479</v>
      </c>
      <c r="C975">
        <v>2089200.977967306</v>
      </c>
    </row>
    <row r="976" spans="1:3">
      <c r="A976">
        <v>974</v>
      </c>
      <c r="B976">
        <v>10168257.77588908</v>
      </c>
      <c r="C976">
        <v>2089184.273145168</v>
      </c>
    </row>
    <row r="977" spans="1:3">
      <c r="A977">
        <v>975</v>
      </c>
      <c r="B977">
        <v>10168257.77768715</v>
      </c>
      <c r="C977">
        <v>2089199.766998432</v>
      </c>
    </row>
    <row r="978" spans="1:3">
      <c r="A978">
        <v>976</v>
      </c>
      <c r="B978">
        <v>10168257.77556738</v>
      </c>
      <c r="C978">
        <v>2089188.327066333</v>
      </c>
    </row>
    <row r="979" spans="1:3">
      <c r="A979">
        <v>977</v>
      </c>
      <c r="B979">
        <v>10168257.77714789</v>
      </c>
      <c r="C979">
        <v>2089183.853179127</v>
      </c>
    </row>
    <row r="980" spans="1:3">
      <c r="A980">
        <v>978</v>
      </c>
      <c r="B980">
        <v>10168257.7767489</v>
      </c>
      <c r="C980">
        <v>2089177.752745883</v>
      </c>
    </row>
    <row r="981" spans="1:3">
      <c r="A981">
        <v>979</v>
      </c>
      <c r="B981">
        <v>10168257.77629249</v>
      </c>
      <c r="C981">
        <v>2089192.164291051</v>
      </c>
    </row>
    <row r="982" spans="1:3">
      <c r="A982">
        <v>980</v>
      </c>
      <c r="B982">
        <v>10168257.77591865</v>
      </c>
      <c r="C982">
        <v>2089200.367885259</v>
      </c>
    </row>
    <row r="983" spans="1:3">
      <c r="A983">
        <v>981</v>
      </c>
      <c r="B983">
        <v>10168257.77615755</v>
      </c>
      <c r="C983">
        <v>2089195.189475728</v>
      </c>
    </row>
    <row r="984" spans="1:3">
      <c r="A984">
        <v>982</v>
      </c>
      <c r="B984">
        <v>10168257.77553483</v>
      </c>
      <c r="C984">
        <v>2089199.708174794</v>
      </c>
    </row>
    <row r="985" spans="1:3">
      <c r="A985">
        <v>983</v>
      </c>
      <c r="B985">
        <v>10168257.77634251</v>
      </c>
      <c r="C985">
        <v>2089189.655740789</v>
      </c>
    </row>
    <row r="986" spans="1:3">
      <c r="A986">
        <v>984</v>
      </c>
      <c r="B986">
        <v>10168257.77722805</v>
      </c>
      <c r="C986">
        <v>2089200.228695432</v>
      </c>
    </row>
    <row r="987" spans="1:3">
      <c r="A987">
        <v>985</v>
      </c>
      <c r="B987">
        <v>10168257.77489191</v>
      </c>
      <c r="C987">
        <v>2089198.680582963</v>
      </c>
    </row>
    <row r="988" spans="1:3">
      <c r="A988">
        <v>986</v>
      </c>
      <c r="B988">
        <v>10168257.77722754</v>
      </c>
      <c r="C988">
        <v>2089198.082047157</v>
      </c>
    </row>
    <row r="989" spans="1:3">
      <c r="A989">
        <v>987</v>
      </c>
      <c r="B989">
        <v>10168257.77512743</v>
      </c>
      <c r="C989">
        <v>2089195.412527028</v>
      </c>
    </row>
    <row r="990" spans="1:3">
      <c r="A990">
        <v>988</v>
      </c>
      <c r="B990">
        <v>10168257.77421391</v>
      </c>
      <c r="C990">
        <v>2089197.123714863</v>
      </c>
    </row>
    <row r="991" spans="1:3">
      <c r="A991">
        <v>989</v>
      </c>
      <c r="B991">
        <v>10168257.77464428</v>
      </c>
      <c r="C991">
        <v>2089196.213827373</v>
      </c>
    </row>
    <row r="992" spans="1:3">
      <c r="A992">
        <v>990</v>
      </c>
      <c r="B992">
        <v>10168257.77376081</v>
      </c>
      <c r="C992">
        <v>2089196.576194114</v>
      </c>
    </row>
    <row r="993" spans="1:3">
      <c r="A993">
        <v>991</v>
      </c>
      <c r="B993">
        <v>10168257.77473874</v>
      </c>
      <c r="C993">
        <v>2089199.241528769</v>
      </c>
    </row>
    <row r="994" spans="1:3">
      <c r="A994">
        <v>992</v>
      </c>
      <c r="B994">
        <v>10168257.77448485</v>
      </c>
      <c r="C994">
        <v>2089201.830058708</v>
      </c>
    </row>
    <row r="995" spans="1:3">
      <c r="A995">
        <v>993</v>
      </c>
      <c r="B995">
        <v>10168257.77333468</v>
      </c>
      <c r="C995">
        <v>2089197.518854219</v>
      </c>
    </row>
    <row r="996" spans="1:3">
      <c r="A996">
        <v>994</v>
      </c>
      <c r="B996">
        <v>10168257.77399336</v>
      </c>
      <c r="C996">
        <v>2089207.470008007</v>
      </c>
    </row>
    <row r="997" spans="1:3">
      <c r="A997">
        <v>995</v>
      </c>
      <c r="B997">
        <v>10168257.77332462</v>
      </c>
      <c r="C997">
        <v>2089196.512938912</v>
      </c>
    </row>
    <row r="998" spans="1:3">
      <c r="A998">
        <v>996</v>
      </c>
      <c r="B998">
        <v>10168257.77421498</v>
      </c>
      <c r="C998">
        <v>2089193.004777386</v>
      </c>
    </row>
    <row r="999" spans="1:3">
      <c r="A999">
        <v>997</v>
      </c>
      <c r="B999">
        <v>10168257.77342485</v>
      </c>
      <c r="C999">
        <v>2089202.749743473</v>
      </c>
    </row>
    <row r="1000" spans="1:3">
      <c r="A1000">
        <v>998</v>
      </c>
      <c r="B1000">
        <v>10168257.77401689</v>
      </c>
      <c r="C1000">
        <v>2089199.596040336</v>
      </c>
    </row>
    <row r="1001" spans="1:3">
      <c r="A1001">
        <v>999</v>
      </c>
      <c r="B1001">
        <v>10168257.77366966</v>
      </c>
      <c r="C1001">
        <v>2089189.912656508</v>
      </c>
    </row>
    <row r="1002" spans="1:3">
      <c r="A1002">
        <v>1000</v>
      </c>
      <c r="B1002">
        <v>10168257.77379576</v>
      </c>
      <c r="C1002">
        <v>2089210.626902937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2730837.646826081</v>
      </c>
      <c r="C2">
        <v>2350093.376501743</v>
      </c>
    </row>
    <row r="3" spans="1:3">
      <c r="A3">
        <v>1</v>
      </c>
      <c r="B3">
        <v>6286882.181226418</v>
      </c>
      <c r="C3">
        <v>2615026.979378321</v>
      </c>
    </row>
    <row r="4" spans="1:3">
      <c r="A4">
        <v>2</v>
      </c>
      <c r="B4">
        <v>5902736.698016336</v>
      </c>
      <c r="C4">
        <v>2604310.614974359</v>
      </c>
    </row>
    <row r="5" spans="1:3">
      <c r="A5">
        <v>3</v>
      </c>
      <c r="B5">
        <v>5642539.963439964</v>
      </c>
      <c r="C5">
        <v>2602827.207031477</v>
      </c>
    </row>
    <row r="6" spans="1:3">
      <c r="A6">
        <v>4</v>
      </c>
      <c r="B6">
        <v>5491723.303171041</v>
      </c>
      <c r="C6">
        <v>2608315.296891524</v>
      </c>
    </row>
    <row r="7" spans="1:3">
      <c r="A7">
        <v>5</v>
      </c>
      <c r="B7">
        <v>5357215.115994937</v>
      </c>
      <c r="C7">
        <v>2614507.795493648</v>
      </c>
    </row>
    <row r="8" spans="1:3">
      <c r="A8">
        <v>6</v>
      </c>
      <c r="B8">
        <v>5313509.334673706</v>
      </c>
      <c r="C8">
        <v>2622433.158815066</v>
      </c>
    </row>
    <row r="9" spans="1:3">
      <c r="A9">
        <v>7</v>
      </c>
      <c r="B9">
        <v>5246163.056206035</v>
      </c>
      <c r="C9">
        <v>2625672.401792524</v>
      </c>
    </row>
    <row r="10" spans="1:3">
      <c r="A10">
        <v>8</v>
      </c>
      <c r="B10">
        <v>5212398.298307454</v>
      </c>
      <c r="C10">
        <v>2632860.794012973</v>
      </c>
    </row>
    <row r="11" spans="1:3">
      <c r="A11">
        <v>9</v>
      </c>
      <c r="B11">
        <v>5153583.025681634</v>
      </c>
      <c r="C11">
        <v>2635215.264221027</v>
      </c>
    </row>
    <row r="12" spans="1:3">
      <c r="A12">
        <v>10</v>
      </c>
      <c r="B12">
        <v>5125558.098836706</v>
      </c>
      <c r="C12">
        <v>2641744.136918032</v>
      </c>
    </row>
    <row r="13" spans="1:3">
      <c r="A13">
        <v>11</v>
      </c>
      <c r="B13">
        <v>5071813.070549035</v>
      </c>
      <c r="C13">
        <v>2643277.567277837</v>
      </c>
    </row>
    <row r="14" spans="1:3">
      <c r="A14">
        <v>12</v>
      </c>
      <c r="B14">
        <v>5047599.347434073</v>
      </c>
      <c r="C14">
        <v>2649184.72618019</v>
      </c>
    </row>
    <row r="15" spans="1:3">
      <c r="A15">
        <v>13</v>
      </c>
      <c r="B15">
        <v>4997435.754915974</v>
      </c>
      <c r="C15">
        <v>2649920.409544377</v>
      </c>
    </row>
    <row r="16" spans="1:3">
      <c r="A16">
        <v>14</v>
      </c>
      <c r="B16">
        <v>4975998.038815904</v>
      </c>
      <c r="C16">
        <v>2655231.836374342</v>
      </c>
    </row>
    <row r="17" spans="1:3">
      <c r="A17">
        <v>15</v>
      </c>
      <c r="B17">
        <v>4928714.709894788</v>
      </c>
      <c r="C17">
        <v>2655204.197921858</v>
      </c>
    </row>
    <row r="18" spans="1:3">
      <c r="A18">
        <v>16</v>
      </c>
      <c r="B18">
        <v>4909374.637104043</v>
      </c>
      <c r="C18">
        <v>2659959.15453442</v>
      </c>
    </row>
    <row r="19" spans="1:3">
      <c r="A19">
        <v>17</v>
      </c>
      <c r="B19">
        <v>4864455.46852723</v>
      </c>
      <c r="C19">
        <v>2659192.489047197</v>
      </c>
    </row>
    <row r="20" spans="1:3">
      <c r="A20">
        <v>18</v>
      </c>
      <c r="B20">
        <v>4846784.150666023</v>
      </c>
      <c r="C20">
        <v>2663402.068096552</v>
      </c>
    </row>
    <row r="21" spans="1:3">
      <c r="A21">
        <v>19</v>
      </c>
      <c r="B21">
        <v>4803875.039787242</v>
      </c>
      <c r="C21">
        <v>2661901.410132033</v>
      </c>
    </row>
    <row r="22" spans="1:3">
      <c r="A22">
        <v>20</v>
      </c>
      <c r="B22">
        <v>4787564.077239349</v>
      </c>
      <c r="C22">
        <v>2665574.436882798</v>
      </c>
    </row>
    <row r="23" spans="1:3">
      <c r="A23">
        <v>21</v>
      </c>
      <c r="B23">
        <v>4746369.119192174</v>
      </c>
      <c r="C23">
        <v>2663342.02710201</v>
      </c>
    </row>
    <row r="24" spans="1:3">
      <c r="A24">
        <v>22</v>
      </c>
      <c r="B24">
        <v>4731275.795442658</v>
      </c>
      <c r="C24">
        <v>2666485.204170539</v>
      </c>
    </row>
    <row r="25" spans="1:3">
      <c r="A25">
        <v>23</v>
      </c>
      <c r="B25">
        <v>4691876.132633683</v>
      </c>
      <c r="C25">
        <v>2663520.564981762</v>
      </c>
    </row>
    <row r="26" spans="1:3">
      <c r="A26">
        <v>24</v>
      </c>
      <c r="B26">
        <v>4677831.807077065</v>
      </c>
      <c r="C26">
        <v>2666138.574250467</v>
      </c>
    </row>
    <row r="27" spans="1:3">
      <c r="A27">
        <v>25</v>
      </c>
      <c r="B27">
        <v>4640046.295704623</v>
      </c>
      <c r="C27">
        <v>2662438.534369685</v>
      </c>
    </row>
    <row r="28" spans="1:3">
      <c r="A28">
        <v>26</v>
      </c>
      <c r="B28">
        <v>4626833.794823923</v>
      </c>
      <c r="C28">
        <v>2664534.100184072</v>
      </c>
    </row>
    <row r="29" spans="1:3">
      <c r="A29">
        <v>27</v>
      </c>
      <c r="B29">
        <v>4590166.162998554</v>
      </c>
      <c r="C29">
        <v>2660092.769907703</v>
      </c>
    </row>
    <row r="30" spans="1:3">
      <c r="A30">
        <v>28</v>
      </c>
      <c r="B30">
        <v>4577751.182155155</v>
      </c>
      <c r="C30">
        <v>2661666.685916661</v>
      </c>
    </row>
    <row r="31" spans="1:3">
      <c r="A31">
        <v>29</v>
      </c>
      <c r="B31">
        <v>4542325.285095307</v>
      </c>
      <c r="C31">
        <v>2656475.38279175</v>
      </c>
    </row>
    <row r="32" spans="1:3">
      <c r="A32">
        <v>30</v>
      </c>
      <c r="B32">
        <v>4530760.239429658</v>
      </c>
      <c r="C32">
        <v>2657526.50321507</v>
      </c>
    </row>
    <row r="33" spans="1:3">
      <c r="A33">
        <v>31</v>
      </c>
      <c r="B33">
        <v>4496977.037587176</v>
      </c>
      <c r="C33">
        <v>2651573.625697643</v>
      </c>
    </row>
    <row r="34" spans="1:3">
      <c r="A34">
        <v>32</v>
      </c>
      <c r="B34">
        <v>4486272.978522857</v>
      </c>
      <c r="C34">
        <v>2652098.820277019</v>
      </c>
    </row>
    <row r="35" spans="1:3">
      <c r="A35">
        <v>33</v>
      </c>
      <c r="B35">
        <v>4454318.621101867</v>
      </c>
      <c r="C35">
        <v>2645369.664732806</v>
      </c>
    </row>
    <row r="36" spans="1:3">
      <c r="A36">
        <v>34</v>
      </c>
      <c r="B36">
        <v>4444611.019242476</v>
      </c>
      <c r="C36">
        <v>2645363.96725519</v>
      </c>
    </row>
    <row r="37" spans="1:3">
      <c r="A37">
        <v>35</v>
      </c>
      <c r="B37">
        <v>4414848.053252939</v>
      </c>
      <c r="C37">
        <v>2637841.502638356</v>
      </c>
    </row>
    <row r="38" spans="1:3">
      <c r="A38">
        <v>36</v>
      </c>
      <c r="B38">
        <v>4365669.447943973</v>
      </c>
      <c r="C38">
        <v>2629835.524374063</v>
      </c>
    </row>
    <row r="39" spans="1:3">
      <c r="A39">
        <v>37</v>
      </c>
      <c r="B39">
        <v>4164764.037433009</v>
      </c>
      <c r="C39">
        <v>2624340.958003278</v>
      </c>
    </row>
    <row r="40" spans="1:3">
      <c r="A40">
        <v>38</v>
      </c>
      <c r="B40">
        <v>4102727.81413747</v>
      </c>
      <c r="C40">
        <v>2628375.848282588</v>
      </c>
    </row>
    <row r="41" spans="1:3">
      <c r="A41">
        <v>39</v>
      </c>
      <c r="B41">
        <v>4072273.846074001</v>
      </c>
      <c r="C41">
        <v>2633670.535901832</v>
      </c>
    </row>
    <row r="42" spans="1:3">
      <c r="A42">
        <v>40</v>
      </c>
      <c r="B42">
        <v>4034115.901238661</v>
      </c>
      <c r="C42">
        <v>2633222.271501073</v>
      </c>
    </row>
    <row r="43" spans="1:3">
      <c r="A43">
        <v>41</v>
      </c>
      <c r="B43">
        <v>4034164.197860199</v>
      </c>
      <c r="C43">
        <v>2634510.831863394</v>
      </c>
    </row>
    <row r="44" spans="1:3">
      <c r="A44">
        <v>42</v>
      </c>
      <c r="B44">
        <v>3998497.560895817</v>
      </c>
      <c r="C44">
        <v>2632854.832794003</v>
      </c>
    </row>
    <row r="45" spans="1:3">
      <c r="A45">
        <v>43</v>
      </c>
      <c r="B45">
        <v>3997814.721913558</v>
      </c>
      <c r="C45">
        <v>2634048.306237479</v>
      </c>
    </row>
    <row r="46" spans="1:3">
      <c r="A46">
        <v>44</v>
      </c>
      <c r="B46">
        <v>3967013.23279734</v>
      </c>
      <c r="C46">
        <v>2635172.816540766</v>
      </c>
    </row>
    <row r="47" spans="1:3">
      <c r="A47">
        <v>45</v>
      </c>
      <c r="B47">
        <v>3966370.438810226</v>
      </c>
      <c r="C47">
        <v>2636316.226018417</v>
      </c>
    </row>
    <row r="48" spans="1:3">
      <c r="A48">
        <v>46</v>
      </c>
      <c r="B48">
        <v>3934812.999743714</v>
      </c>
      <c r="C48">
        <v>2637167.880063852</v>
      </c>
    </row>
    <row r="49" spans="1:3">
      <c r="A49">
        <v>47</v>
      </c>
      <c r="B49">
        <v>3934231.724073219</v>
      </c>
      <c r="C49">
        <v>2638262.408073706</v>
      </c>
    </row>
    <row r="50" spans="1:3">
      <c r="A50">
        <v>48</v>
      </c>
      <c r="B50">
        <v>3902306.923571533</v>
      </c>
      <c r="C50">
        <v>2638817.382514048</v>
      </c>
    </row>
    <row r="51" spans="1:3">
      <c r="A51">
        <v>49</v>
      </c>
      <c r="B51">
        <v>3901775.71251354</v>
      </c>
      <c r="C51">
        <v>2639865.239200455</v>
      </c>
    </row>
    <row r="52" spans="1:3">
      <c r="A52">
        <v>50</v>
      </c>
      <c r="B52">
        <v>3869696.580096152</v>
      </c>
      <c r="C52">
        <v>2640139.472507549</v>
      </c>
    </row>
    <row r="53" spans="1:3">
      <c r="A53">
        <v>51</v>
      </c>
      <c r="B53">
        <v>3869193.129047233</v>
      </c>
      <c r="C53">
        <v>2641143.083210336</v>
      </c>
    </row>
    <row r="54" spans="1:3">
      <c r="A54">
        <v>52</v>
      </c>
      <c r="B54">
        <v>3837097.323011369</v>
      </c>
      <c r="C54">
        <v>2641163.819910123</v>
      </c>
    </row>
    <row r="55" spans="1:3">
      <c r="A55">
        <v>53</v>
      </c>
      <c r="B55">
        <v>3836609.40513995</v>
      </c>
      <c r="C55">
        <v>2642125.347747571</v>
      </c>
    </row>
    <row r="56" spans="1:3">
      <c r="A56">
        <v>54</v>
      </c>
      <c r="B56">
        <v>3804636.274999434</v>
      </c>
      <c r="C56">
        <v>2641919.872253357</v>
      </c>
    </row>
    <row r="57" spans="1:3">
      <c r="A57">
        <v>55</v>
      </c>
      <c r="B57">
        <v>3804154.042934193</v>
      </c>
      <c r="C57">
        <v>2642841.349041865</v>
      </c>
    </row>
    <row r="58" spans="1:3">
      <c r="A58">
        <v>56</v>
      </c>
      <c r="B58">
        <v>3772422.316752717</v>
      </c>
      <c r="C58">
        <v>2642435.887867142</v>
      </c>
    </row>
    <row r="59" spans="1:3">
      <c r="A59">
        <v>57</v>
      </c>
      <c r="B59">
        <v>3771948.610587343</v>
      </c>
      <c r="C59">
        <v>2643319.118922207</v>
      </c>
    </row>
    <row r="60" spans="1:3">
      <c r="A60">
        <v>58</v>
      </c>
      <c r="B60">
        <v>3740557.323259348</v>
      </c>
      <c r="C60">
        <v>2642738.096673066</v>
      </c>
    </row>
    <row r="61" spans="1:3">
      <c r="A61">
        <v>59</v>
      </c>
      <c r="B61">
        <v>3740077.236897465</v>
      </c>
      <c r="C61">
        <v>2643585.120565298</v>
      </c>
    </row>
    <row r="62" spans="1:3">
      <c r="A62">
        <v>60</v>
      </c>
      <c r="B62">
        <v>3709073.756822272</v>
      </c>
      <c r="C62">
        <v>2642854.611074942</v>
      </c>
    </row>
    <row r="63" spans="1:3">
      <c r="A63">
        <v>61</v>
      </c>
      <c r="B63">
        <v>3708577.168178083</v>
      </c>
      <c r="C63">
        <v>2643667.211437358</v>
      </c>
    </row>
    <row r="64" spans="1:3">
      <c r="A64">
        <v>62</v>
      </c>
      <c r="B64">
        <v>3678051.974457062</v>
      </c>
      <c r="C64">
        <v>2642806.974246616</v>
      </c>
    </row>
    <row r="65" spans="1:3">
      <c r="A65">
        <v>63</v>
      </c>
      <c r="B65">
        <v>3677554.561215708</v>
      </c>
      <c r="C65">
        <v>2643586.468574185</v>
      </c>
    </row>
    <row r="66" spans="1:3">
      <c r="A66">
        <v>64</v>
      </c>
      <c r="B66">
        <v>3647611.835327446</v>
      </c>
      <c r="C66">
        <v>2642611.561381883</v>
      </c>
    </row>
    <row r="67" spans="1:3">
      <c r="A67">
        <v>65</v>
      </c>
      <c r="B67">
        <v>3647116.842133562</v>
      </c>
      <c r="C67">
        <v>2643359.565881754</v>
      </c>
    </row>
    <row r="68" spans="1:3">
      <c r="A68">
        <v>66</v>
      </c>
      <c r="B68">
        <v>3617778.686263757</v>
      </c>
      <c r="C68">
        <v>2642291.1287125</v>
      </c>
    </row>
    <row r="69" spans="1:3">
      <c r="A69">
        <v>67</v>
      </c>
      <c r="B69">
        <v>3617278.753841437</v>
      </c>
      <c r="C69">
        <v>2643009.413966245</v>
      </c>
    </row>
    <row r="70" spans="1:3">
      <c r="A70">
        <v>68</v>
      </c>
      <c r="B70">
        <v>3588553.34854132</v>
      </c>
      <c r="C70">
        <v>2641869.356180925</v>
      </c>
    </row>
    <row r="71" spans="1:3">
      <c r="A71">
        <v>69</v>
      </c>
      <c r="B71">
        <v>3588067.830476096</v>
      </c>
      <c r="C71">
        <v>2642559.361762035</v>
      </c>
    </row>
    <row r="72" spans="1:3">
      <c r="A72">
        <v>70</v>
      </c>
      <c r="B72">
        <v>3559977.082639915</v>
      </c>
      <c r="C72">
        <v>2641366.112532069</v>
      </c>
    </row>
    <row r="73" spans="1:3">
      <c r="A73">
        <v>71</v>
      </c>
      <c r="B73">
        <v>3560706.708237897</v>
      </c>
      <c r="C73">
        <v>2641572.21575801</v>
      </c>
    </row>
    <row r="74" spans="1:3">
      <c r="A74">
        <v>72</v>
      </c>
      <c r="B74">
        <v>3514156.732166265</v>
      </c>
      <c r="C74">
        <v>2639106.560281733</v>
      </c>
    </row>
    <row r="75" spans="1:3">
      <c r="A75">
        <v>73</v>
      </c>
      <c r="B75">
        <v>3462475.551704023</v>
      </c>
      <c r="C75">
        <v>2639976.954148952</v>
      </c>
    </row>
    <row r="76" spans="1:3">
      <c r="A76">
        <v>74</v>
      </c>
      <c r="B76">
        <v>3423718.748115912</v>
      </c>
      <c r="C76">
        <v>2640019.433588948</v>
      </c>
    </row>
    <row r="77" spans="1:3">
      <c r="A77">
        <v>75</v>
      </c>
      <c r="B77">
        <v>3393626.790759258</v>
      </c>
      <c r="C77">
        <v>2640311.572697105</v>
      </c>
    </row>
    <row r="78" spans="1:3">
      <c r="A78">
        <v>76</v>
      </c>
      <c r="B78">
        <v>3366208.693907902</v>
      </c>
      <c r="C78">
        <v>2642052.8733515</v>
      </c>
    </row>
    <row r="79" spans="1:3">
      <c r="A79">
        <v>77</v>
      </c>
      <c r="B79">
        <v>3351564.604747653</v>
      </c>
      <c r="C79">
        <v>2644380.978913394</v>
      </c>
    </row>
    <row r="80" spans="1:3">
      <c r="A80">
        <v>78</v>
      </c>
      <c r="B80">
        <v>3351245.069485291</v>
      </c>
      <c r="C80">
        <v>2645431.693184382</v>
      </c>
    </row>
    <row r="81" spans="1:3">
      <c r="A81">
        <v>79</v>
      </c>
      <c r="B81">
        <v>3326332.631832769</v>
      </c>
      <c r="C81">
        <v>2646481.076869106</v>
      </c>
    </row>
    <row r="82" spans="1:3">
      <c r="A82">
        <v>80</v>
      </c>
      <c r="B82">
        <v>3312642.578370504</v>
      </c>
      <c r="C82">
        <v>2647187.238178722</v>
      </c>
    </row>
    <row r="83" spans="1:3">
      <c r="A83">
        <v>81</v>
      </c>
      <c r="B83">
        <v>3312474.053990349</v>
      </c>
      <c r="C83">
        <v>2648223.560598031</v>
      </c>
    </row>
    <row r="84" spans="1:3">
      <c r="A84">
        <v>82</v>
      </c>
      <c r="B84">
        <v>3299544.942461299</v>
      </c>
      <c r="C84">
        <v>2647664.905549091</v>
      </c>
    </row>
    <row r="85" spans="1:3">
      <c r="A85">
        <v>83</v>
      </c>
      <c r="B85">
        <v>3299488.801510621</v>
      </c>
      <c r="C85">
        <v>2648697.742849105</v>
      </c>
    </row>
    <row r="86" spans="1:3">
      <c r="A86">
        <v>84</v>
      </c>
      <c r="B86">
        <v>3286620.220493057</v>
      </c>
      <c r="C86">
        <v>2647980.737853209</v>
      </c>
    </row>
    <row r="87" spans="1:3">
      <c r="A87">
        <v>85</v>
      </c>
      <c r="B87">
        <v>3286649.985637627</v>
      </c>
      <c r="C87">
        <v>2649001.054131219</v>
      </c>
    </row>
    <row r="88" spans="1:3">
      <c r="A88">
        <v>86</v>
      </c>
      <c r="B88">
        <v>3273767.812982504</v>
      </c>
      <c r="C88">
        <v>2648174.627759438</v>
      </c>
    </row>
    <row r="89" spans="1:3">
      <c r="A89">
        <v>87</v>
      </c>
      <c r="B89">
        <v>3273851.894625898</v>
      </c>
      <c r="C89">
        <v>2649177.58467029</v>
      </c>
    </row>
    <row r="90" spans="1:3">
      <c r="A90">
        <v>88</v>
      </c>
      <c r="B90">
        <v>3261007.601368381</v>
      </c>
      <c r="C90">
        <v>2648280.140919066</v>
      </c>
    </row>
    <row r="91" spans="1:3">
      <c r="A91">
        <v>89</v>
      </c>
      <c r="B91">
        <v>3261129.392449858</v>
      </c>
      <c r="C91">
        <v>2649257.822291843</v>
      </c>
    </row>
    <row r="92" spans="1:3">
      <c r="A92">
        <v>90</v>
      </c>
      <c r="B92">
        <v>3248377.105226154</v>
      </c>
      <c r="C92">
        <v>2648329.049822136</v>
      </c>
    </row>
    <row r="93" spans="1:3">
      <c r="A93">
        <v>91</v>
      </c>
      <c r="B93">
        <v>3248523.275808053</v>
      </c>
      <c r="C93">
        <v>2649275.931463656</v>
      </c>
    </row>
    <row r="94" spans="1:3">
      <c r="A94">
        <v>92</v>
      </c>
      <c r="B94">
        <v>3235935.020362357</v>
      </c>
      <c r="C94">
        <v>2648345.793292736</v>
      </c>
    </row>
    <row r="95" spans="1:3">
      <c r="A95">
        <v>93</v>
      </c>
      <c r="B95">
        <v>3236102.927056892</v>
      </c>
      <c r="C95">
        <v>2649256.992895497</v>
      </c>
    </row>
    <row r="96" spans="1:3">
      <c r="A96">
        <v>94</v>
      </c>
      <c r="B96">
        <v>3223748.369931786</v>
      </c>
      <c r="C96">
        <v>2648352.944209322</v>
      </c>
    </row>
    <row r="97" spans="1:3">
      <c r="A97">
        <v>95</v>
      </c>
      <c r="B97">
        <v>3223921.55389129</v>
      </c>
      <c r="C97">
        <v>2649225.992766285</v>
      </c>
    </row>
    <row r="98" spans="1:3">
      <c r="A98">
        <v>96</v>
      </c>
      <c r="B98">
        <v>3211935.623698817</v>
      </c>
      <c r="C98">
        <v>2648369.654783789</v>
      </c>
    </row>
    <row r="99" spans="1:3">
      <c r="A99">
        <v>97</v>
      </c>
      <c r="B99">
        <v>3212105.251262054</v>
      </c>
      <c r="C99">
        <v>2649202.810121241</v>
      </c>
    </row>
    <row r="100" spans="1:3">
      <c r="A100">
        <v>98</v>
      </c>
      <c r="B100">
        <v>3200558.599218785</v>
      </c>
      <c r="C100">
        <v>2648415.426465034</v>
      </c>
    </row>
    <row r="101" spans="1:3">
      <c r="A101">
        <v>99</v>
      </c>
      <c r="B101">
        <v>3200737.922867042</v>
      </c>
      <c r="C101">
        <v>2649206.51509615</v>
      </c>
    </row>
    <row r="102" spans="1:3">
      <c r="A102">
        <v>100</v>
      </c>
      <c r="B102">
        <v>3189635.19606925</v>
      </c>
      <c r="C102">
        <v>2648509.506620234</v>
      </c>
    </row>
    <row r="103" spans="1:3">
      <c r="A103">
        <v>101</v>
      </c>
      <c r="B103">
        <v>3189823.422893914</v>
      </c>
      <c r="C103">
        <v>2649258.702332276</v>
      </c>
    </row>
    <row r="104" spans="1:3">
      <c r="A104">
        <v>102</v>
      </c>
      <c r="B104">
        <v>3179274.59897344</v>
      </c>
      <c r="C104">
        <v>2648664.667908416</v>
      </c>
    </row>
    <row r="105" spans="1:3">
      <c r="A105">
        <v>103</v>
      </c>
      <c r="B105">
        <v>3179462.23758038</v>
      </c>
      <c r="C105">
        <v>2649373.963849072</v>
      </c>
    </row>
    <row r="106" spans="1:3">
      <c r="A106">
        <v>104</v>
      </c>
      <c r="B106">
        <v>3169606.099069565</v>
      </c>
      <c r="C106">
        <v>2648889.094389389</v>
      </c>
    </row>
    <row r="107" spans="1:3">
      <c r="A107">
        <v>105</v>
      </c>
      <c r="B107">
        <v>3169800.48844766</v>
      </c>
      <c r="C107">
        <v>2649560.00008347</v>
      </c>
    </row>
    <row r="108" spans="1:3">
      <c r="A108">
        <v>106</v>
      </c>
      <c r="B108">
        <v>3160717.521456894</v>
      </c>
      <c r="C108">
        <v>2649188.492194211</v>
      </c>
    </row>
    <row r="109" spans="1:3">
      <c r="A109">
        <v>107</v>
      </c>
      <c r="B109">
        <v>3161317.285009837</v>
      </c>
      <c r="C109">
        <v>2649107.837584327</v>
      </c>
    </row>
    <row r="110" spans="1:3">
      <c r="A110">
        <v>108</v>
      </c>
      <c r="B110">
        <v>3144300.254308973</v>
      </c>
      <c r="C110">
        <v>2650668.693210989</v>
      </c>
    </row>
    <row r="111" spans="1:3">
      <c r="A111">
        <v>109</v>
      </c>
      <c r="B111">
        <v>3116635.124286011</v>
      </c>
      <c r="C111">
        <v>2651965.268519327</v>
      </c>
    </row>
    <row r="112" spans="1:3">
      <c r="A112">
        <v>110</v>
      </c>
      <c r="B112">
        <v>3100495.988325602</v>
      </c>
      <c r="C112">
        <v>2653743.80571835</v>
      </c>
    </row>
    <row r="113" spans="1:3">
      <c r="A113">
        <v>111</v>
      </c>
      <c r="B113">
        <v>3092594.693839754</v>
      </c>
      <c r="C113">
        <v>2655502.669951373</v>
      </c>
    </row>
    <row r="114" spans="1:3">
      <c r="A114">
        <v>112</v>
      </c>
      <c r="B114">
        <v>3082865.842372406</v>
      </c>
      <c r="C114">
        <v>2656133.867769488</v>
      </c>
    </row>
    <row r="115" spans="1:3">
      <c r="A115">
        <v>113</v>
      </c>
      <c r="B115">
        <v>3078125.455221035</v>
      </c>
      <c r="C115">
        <v>2655944.764834351</v>
      </c>
    </row>
    <row r="116" spans="1:3">
      <c r="A116">
        <v>114</v>
      </c>
      <c r="B116">
        <v>3078801.675502537</v>
      </c>
      <c r="C116">
        <v>2655849.933084735</v>
      </c>
    </row>
    <row r="117" spans="1:3">
      <c r="A117">
        <v>115</v>
      </c>
      <c r="B117">
        <v>3069934.023501534</v>
      </c>
      <c r="C117">
        <v>2656620.331974172</v>
      </c>
    </row>
    <row r="118" spans="1:3">
      <c r="A118">
        <v>116</v>
      </c>
      <c r="B118">
        <v>3062976.434696455</v>
      </c>
      <c r="C118">
        <v>2657281.980052789</v>
      </c>
    </row>
    <row r="119" spans="1:3">
      <c r="A119">
        <v>117</v>
      </c>
      <c r="B119">
        <v>3063520.715380508</v>
      </c>
      <c r="C119">
        <v>2657208.98290372</v>
      </c>
    </row>
    <row r="120" spans="1:3">
      <c r="A120">
        <v>118</v>
      </c>
      <c r="B120">
        <v>3055049.441443079</v>
      </c>
      <c r="C120">
        <v>2658089.99202574</v>
      </c>
    </row>
    <row r="121" spans="1:3">
      <c r="A121">
        <v>119</v>
      </c>
      <c r="B121">
        <v>3052406.32437017</v>
      </c>
      <c r="C121">
        <v>2658565.103073059</v>
      </c>
    </row>
    <row r="122" spans="1:3">
      <c r="A122">
        <v>120</v>
      </c>
      <c r="B122">
        <v>3052836.432617857</v>
      </c>
      <c r="C122">
        <v>2658510.891278642</v>
      </c>
    </row>
    <row r="123" spans="1:3">
      <c r="A123">
        <v>121</v>
      </c>
      <c r="B123">
        <v>3043908.904060838</v>
      </c>
      <c r="C123">
        <v>2659526.916019054</v>
      </c>
    </row>
    <row r="124" spans="1:3">
      <c r="A124">
        <v>122</v>
      </c>
      <c r="B124">
        <v>3034743.063461462</v>
      </c>
      <c r="C124">
        <v>2660447.791354616</v>
      </c>
    </row>
    <row r="125" spans="1:3">
      <c r="A125">
        <v>123</v>
      </c>
      <c r="B125">
        <v>3031398.312067349</v>
      </c>
      <c r="C125">
        <v>2660992.686449716</v>
      </c>
    </row>
    <row r="126" spans="1:3">
      <c r="A126">
        <v>124</v>
      </c>
      <c r="B126">
        <v>3031730.735350542</v>
      </c>
      <c r="C126">
        <v>2660942.061095256</v>
      </c>
    </row>
    <row r="127" spans="1:3">
      <c r="A127">
        <v>125</v>
      </c>
      <c r="B127">
        <v>3022030.116561512</v>
      </c>
      <c r="C127">
        <v>2662030.181713253</v>
      </c>
    </row>
    <row r="128" spans="1:3">
      <c r="A128">
        <v>126</v>
      </c>
      <c r="B128">
        <v>3012066.244373607</v>
      </c>
      <c r="C128">
        <v>2663037.439447996</v>
      </c>
    </row>
    <row r="129" spans="1:3">
      <c r="A129">
        <v>127</v>
      </c>
      <c r="B129">
        <v>3008226.643365644</v>
      </c>
      <c r="C129">
        <v>2663599.363202965</v>
      </c>
    </row>
    <row r="130" spans="1:3">
      <c r="A130">
        <v>128</v>
      </c>
      <c r="B130">
        <v>3008468.247987025</v>
      </c>
      <c r="C130">
        <v>2663543.757864055</v>
      </c>
    </row>
    <row r="131" spans="1:3">
      <c r="A131">
        <v>129</v>
      </c>
      <c r="B131">
        <v>2998569.61978552</v>
      </c>
      <c r="C131">
        <v>2664673.579554027</v>
      </c>
    </row>
    <row r="132" spans="1:3">
      <c r="A132">
        <v>130</v>
      </c>
      <c r="B132">
        <v>2988461.993498632</v>
      </c>
      <c r="C132">
        <v>2665711.383660083</v>
      </c>
    </row>
    <row r="133" spans="1:3">
      <c r="A133">
        <v>131</v>
      </c>
      <c r="B133">
        <v>2984425.109356744</v>
      </c>
      <c r="C133">
        <v>2666247.585437504</v>
      </c>
    </row>
    <row r="134" spans="1:3">
      <c r="A134">
        <v>132</v>
      </c>
      <c r="B134">
        <v>2984593.341077554</v>
      </c>
      <c r="C134">
        <v>2666180.717330951</v>
      </c>
    </row>
    <row r="135" spans="1:3">
      <c r="A135">
        <v>133</v>
      </c>
      <c r="B135">
        <v>2975091.061903755</v>
      </c>
      <c r="C135">
        <v>2667319.960740081</v>
      </c>
    </row>
    <row r="136" spans="1:3">
      <c r="A136">
        <v>134</v>
      </c>
      <c r="B136">
        <v>2965508.456193417</v>
      </c>
      <c r="C136">
        <v>2668328.931151472</v>
      </c>
    </row>
    <row r="137" spans="1:3">
      <c r="A137">
        <v>135</v>
      </c>
      <c r="B137">
        <v>2961647.449744981</v>
      </c>
      <c r="C137">
        <v>2668795.679403957</v>
      </c>
    </row>
    <row r="138" spans="1:3">
      <c r="A138">
        <v>136</v>
      </c>
      <c r="B138">
        <v>2961745.048212446</v>
      </c>
      <c r="C138">
        <v>2668714.09943916</v>
      </c>
    </row>
    <row r="139" spans="1:3">
      <c r="A139">
        <v>137</v>
      </c>
      <c r="B139">
        <v>2953202.356201192</v>
      </c>
      <c r="C139">
        <v>2669821.287860396</v>
      </c>
    </row>
    <row r="140" spans="1:3">
      <c r="A140">
        <v>138</v>
      </c>
      <c r="B140">
        <v>2944714.157097947</v>
      </c>
      <c r="C140">
        <v>2670742.355569156</v>
      </c>
    </row>
    <row r="141" spans="1:3">
      <c r="A141">
        <v>139</v>
      </c>
      <c r="B141">
        <v>2941292.043249393</v>
      </c>
      <c r="C141">
        <v>2671103.945515012</v>
      </c>
    </row>
    <row r="142" spans="1:3">
      <c r="A142">
        <v>140</v>
      </c>
      <c r="B142">
        <v>2941327.752536802</v>
      </c>
      <c r="C142">
        <v>2671005.714588096</v>
      </c>
    </row>
    <row r="143" spans="1:3">
      <c r="A143">
        <v>141</v>
      </c>
      <c r="B143">
        <v>2934119.415246607</v>
      </c>
      <c r="C143">
        <v>2672038.655960292</v>
      </c>
    </row>
    <row r="144" spans="1:3">
      <c r="A144">
        <v>142</v>
      </c>
      <c r="B144">
        <v>2927021.20003759</v>
      </c>
      <c r="C144">
        <v>2672819.833371607</v>
      </c>
    </row>
    <row r="145" spans="1:3">
      <c r="A145">
        <v>143</v>
      </c>
      <c r="B145">
        <v>2926915.828477616</v>
      </c>
      <c r="C145">
        <v>2673009.2370512</v>
      </c>
    </row>
    <row r="146" spans="1:3">
      <c r="A146">
        <v>144</v>
      </c>
      <c r="B146">
        <v>2917952.035158719</v>
      </c>
      <c r="C146">
        <v>2673824.287104142</v>
      </c>
    </row>
    <row r="147" spans="1:3">
      <c r="A147">
        <v>145</v>
      </c>
      <c r="B147">
        <v>2909102.831347218</v>
      </c>
      <c r="C147">
        <v>2675951.316096168</v>
      </c>
    </row>
    <row r="148" spans="1:3">
      <c r="A148">
        <v>146</v>
      </c>
      <c r="B148">
        <v>2900715.572805094</v>
      </c>
      <c r="C148">
        <v>2676952.048922798</v>
      </c>
    </row>
    <row r="149" spans="1:3">
      <c r="A149">
        <v>147</v>
      </c>
      <c r="B149">
        <v>2893444.407801099</v>
      </c>
      <c r="C149">
        <v>2677336.451151286</v>
      </c>
    </row>
    <row r="150" spans="1:3">
      <c r="A150">
        <v>148</v>
      </c>
      <c r="B150">
        <v>2885122.65974836</v>
      </c>
      <c r="C150">
        <v>2678824.566284164</v>
      </c>
    </row>
    <row r="151" spans="1:3">
      <c r="A151">
        <v>149</v>
      </c>
      <c r="B151">
        <v>2880880.682936413</v>
      </c>
      <c r="C151">
        <v>2679906.477315909</v>
      </c>
    </row>
    <row r="152" spans="1:3">
      <c r="A152">
        <v>150</v>
      </c>
      <c r="B152">
        <v>2880847.09780567</v>
      </c>
      <c r="C152">
        <v>2679745.734506828</v>
      </c>
    </row>
    <row r="153" spans="1:3">
      <c r="A153">
        <v>151</v>
      </c>
      <c r="B153">
        <v>2872019.148723682</v>
      </c>
      <c r="C153">
        <v>2681450.062520823</v>
      </c>
    </row>
    <row r="154" spans="1:3">
      <c r="A154">
        <v>152</v>
      </c>
      <c r="B154">
        <v>2866711.110453016</v>
      </c>
      <c r="C154">
        <v>2682451.91582342</v>
      </c>
    </row>
    <row r="155" spans="1:3">
      <c r="A155">
        <v>153</v>
      </c>
      <c r="B155">
        <v>2864573.447795318</v>
      </c>
      <c r="C155">
        <v>2682722.928108238</v>
      </c>
    </row>
    <row r="156" spans="1:3">
      <c r="A156">
        <v>154</v>
      </c>
      <c r="B156">
        <v>2864063.213972524</v>
      </c>
      <c r="C156">
        <v>2682870.770315277</v>
      </c>
    </row>
    <row r="157" spans="1:3">
      <c r="A157">
        <v>155</v>
      </c>
      <c r="B157">
        <v>2859152.889348777</v>
      </c>
      <c r="C157">
        <v>2683716.234190391</v>
      </c>
    </row>
    <row r="158" spans="1:3">
      <c r="A158">
        <v>156</v>
      </c>
      <c r="B158">
        <v>2857795.103819276</v>
      </c>
      <c r="C158">
        <v>2684378.220541431</v>
      </c>
    </row>
    <row r="159" spans="1:3">
      <c r="A159">
        <v>157</v>
      </c>
      <c r="B159">
        <v>2857560.107364198</v>
      </c>
      <c r="C159">
        <v>2684386.933133896</v>
      </c>
    </row>
    <row r="160" spans="1:3">
      <c r="A160">
        <v>158</v>
      </c>
      <c r="B160">
        <v>2849650.919787203</v>
      </c>
      <c r="C160">
        <v>2685605.253875189</v>
      </c>
    </row>
    <row r="161" spans="1:3">
      <c r="A161">
        <v>159</v>
      </c>
      <c r="B161">
        <v>2844800.859879949</v>
      </c>
      <c r="C161">
        <v>2686698.008618914</v>
      </c>
    </row>
    <row r="162" spans="1:3">
      <c r="A162">
        <v>160</v>
      </c>
      <c r="B162">
        <v>2844191.353567915</v>
      </c>
      <c r="C162">
        <v>2686749.834451983</v>
      </c>
    </row>
    <row r="163" spans="1:3">
      <c r="A163">
        <v>161</v>
      </c>
      <c r="B163">
        <v>2842540.889982359</v>
      </c>
      <c r="C163">
        <v>2687004.805818414</v>
      </c>
    </row>
    <row r="164" spans="1:3">
      <c r="A164">
        <v>162</v>
      </c>
      <c r="B164">
        <v>2841926.760010199</v>
      </c>
      <c r="C164">
        <v>2687143.579826236</v>
      </c>
    </row>
    <row r="165" spans="1:3">
      <c r="A165">
        <v>163</v>
      </c>
      <c r="B165">
        <v>2835389.802525159</v>
      </c>
      <c r="C165">
        <v>2688256.224116749</v>
      </c>
    </row>
    <row r="166" spans="1:3">
      <c r="A166">
        <v>164</v>
      </c>
      <c r="B166">
        <v>2830683.382645618</v>
      </c>
      <c r="C166">
        <v>2689347.388076388</v>
      </c>
    </row>
    <row r="167" spans="1:3">
      <c r="A167">
        <v>165</v>
      </c>
      <c r="B167">
        <v>2830370.051093766</v>
      </c>
      <c r="C167">
        <v>2689299.548905646</v>
      </c>
    </row>
    <row r="168" spans="1:3">
      <c r="A168">
        <v>166</v>
      </c>
      <c r="B168">
        <v>2823716.124394672</v>
      </c>
      <c r="C168">
        <v>2690478.716811444</v>
      </c>
    </row>
    <row r="169" spans="1:3">
      <c r="A169">
        <v>167</v>
      </c>
      <c r="B169">
        <v>2819370.848551074</v>
      </c>
      <c r="C169">
        <v>2691513.66677342</v>
      </c>
    </row>
    <row r="170" spans="1:3">
      <c r="A170">
        <v>168</v>
      </c>
      <c r="B170">
        <v>2817622.146575574</v>
      </c>
      <c r="C170">
        <v>2692281.520406424</v>
      </c>
    </row>
    <row r="171" spans="1:3">
      <c r="A171">
        <v>169</v>
      </c>
      <c r="B171">
        <v>2817305.152904242</v>
      </c>
      <c r="C171">
        <v>2692278.672712066</v>
      </c>
    </row>
    <row r="172" spans="1:3">
      <c r="A172">
        <v>170</v>
      </c>
      <c r="B172">
        <v>2810045.396805309</v>
      </c>
      <c r="C172">
        <v>2693683.598960585</v>
      </c>
    </row>
    <row r="173" spans="1:3">
      <c r="A173">
        <v>171</v>
      </c>
      <c r="B173">
        <v>2806552.557164343</v>
      </c>
      <c r="C173">
        <v>2694569.886662367</v>
      </c>
    </row>
    <row r="174" spans="1:3">
      <c r="A174">
        <v>172</v>
      </c>
      <c r="B174">
        <v>2807060.171890444</v>
      </c>
      <c r="C174">
        <v>2694698.800841074</v>
      </c>
    </row>
    <row r="175" spans="1:3">
      <c r="A175">
        <v>173</v>
      </c>
      <c r="B175">
        <v>2805382.83446164</v>
      </c>
      <c r="C175">
        <v>2694913.44751477</v>
      </c>
    </row>
    <row r="176" spans="1:3">
      <c r="A176">
        <v>174</v>
      </c>
      <c r="B176">
        <v>2804806.271000694</v>
      </c>
      <c r="C176">
        <v>2694999.378675684</v>
      </c>
    </row>
    <row r="177" spans="1:3">
      <c r="A177">
        <v>175</v>
      </c>
      <c r="B177">
        <v>2800061.599922919</v>
      </c>
      <c r="C177">
        <v>2696136.982874905</v>
      </c>
    </row>
    <row r="178" spans="1:3">
      <c r="A178">
        <v>176</v>
      </c>
      <c r="B178">
        <v>2795104.440869979</v>
      </c>
      <c r="C178">
        <v>2696525.659562295</v>
      </c>
    </row>
    <row r="179" spans="1:3">
      <c r="A179">
        <v>177</v>
      </c>
      <c r="B179">
        <v>2795392.375189279</v>
      </c>
      <c r="C179">
        <v>2696680.567975596</v>
      </c>
    </row>
    <row r="180" spans="1:3">
      <c r="A180">
        <v>178</v>
      </c>
      <c r="B180">
        <v>2791044.224577237</v>
      </c>
      <c r="C180">
        <v>2697376.654621524</v>
      </c>
    </row>
    <row r="181" spans="1:3">
      <c r="A181">
        <v>179</v>
      </c>
      <c r="B181">
        <v>2788061.055816128</v>
      </c>
      <c r="C181">
        <v>2698264.697201984</v>
      </c>
    </row>
    <row r="182" spans="1:3">
      <c r="A182">
        <v>180</v>
      </c>
      <c r="B182">
        <v>2784935.566338195</v>
      </c>
      <c r="C182">
        <v>2698871.703724617</v>
      </c>
    </row>
    <row r="183" spans="1:3">
      <c r="A183">
        <v>181</v>
      </c>
      <c r="B183">
        <v>2784716.52280835</v>
      </c>
      <c r="C183">
        <v>2698717.048160908</v>
      </c>
    </row>
    <row r="184" spans="1:3">
      <c r="A184">
        <v>182</v>
      </c>
      <c r="B184">
        <v>2775239.603582536</v>
      </c>
      <c r="C184">
        <v>2700805.470836818</v>
      </c>
    </row>
    <row r="185" spans="1:3">
      <c r="A185">
        <v>183</v>
      </c>
      <c r="B185">
        <v>2771000.346923333</v>
      </c>
      <c r="C185">
        <v>2702423.677443851</v>
      </c>
    </row>
    <row r="186" spans="1:3">
      <c r="A186">
        <v>184</v>
      </c>
      <c r="B186">
        <v>2766232.233026656</v>
      </c>
      <c r="C186">
        <v>2703583.107217531</v>
      </c>
    </row>
    <row r="187" spans="1:3">
      <c r="A187">
        <v>185</v>
      </c>
      <c r="B187">
        <v>2763792.289461731</v>
      </c>
      <c r="C187">
        <v>2703969.93453928</v>
      </c>
    </row>
    <row r="188" spans="1:3">
      <c r="A188">
        <v>186</v>
      </c>
      <c r="B188">
        <v>2763857.682280881</v>
      </c>
      <c r="C188">
        <v>2703910.060092785</v>
      </c>
    </row>
    <row r="189" spans="1:3">
      <c r="A189">
        <v>187</v>
      </c>
      <c r="B189">
        <v>2759655.546759258</v>
      </c>
      <c r="C189">
        <v>2705080.012997313</v>
      </c>
    </row>
    <row r="190" spans="1:3">
      <c r="A190">
        <v>188</v>
      </c>
      <c r="B190">
        <v>2756382.800599096</v>
      </c>
      <c r="C190">
        <v>2705920.211750979</v>
      </c>
    </row>
    <row r="191" spans="1:3">
      <c r="A191">
        <v>189</v>
      </c>
      <c r="B191">
        <v>2755532.102525898</v>
      </c>
      <c r="C191">
        <v>2706375.526442552</v>
      </c>
    </row>
    <row r="192" spans="1:3">
      <c r="A192">
        <v>190</v>
      </c>
      <c r="B192">
        <v>2755785.376162696</v>
      </c>
      <c r="C192">
        <v>2706477.28681204</v>
      </c>
    </row>
    <row r="193" spans="1:3">
      <c r="A193">
        <v>191</v>
      </c>
      <c r="B193">
        <v>2751787.121020143</v>
      </c>
      <c r="C193">
        <v>2707327.609961687</v>
      </c>
    </row>
    <row r="194" spans="1:3">
      <c r="A194">
        <v>192</v>
      </c>
      <c r="B194">
        <v>2748264.026927358</v>
      </c>
      <c r="C194">
        <v>2708283.588967512</v>
      </c>
    </row>
    <row r="195" spans="1:3">
      <c r="A195">
        <v>193</v>
      </c>
      <c r="B195">
        <v>2744676.3264149</v>
      </c>
      <c r="C195">
        <v>2709653.202215964</v>
      </c>
    </row>
    <row r="196" spans="1:3">
      <c r="A196">
        <v>194</v>
      </c>
      <c r="B196">
        <v>2740582.82978465</v>
      </c>
      <c r="C196">
        <v>2710672.245552645</v>
      </c>
    </row>
    <row r="197" spans="1:3">
      <c r="A197">
        <v>195</v>
      </c>
      <c r="B197">
        <v>2738107.803456717</v>
      </c>
      <c r="C197">
        <v>2711447.387717769</v>
      </c>
    </row>
    <row r="198" spans="1:3">
      <c r="A198">
        <v>196</v>
      </c>
      <c r="B198">
        <v>2737767.004033822</v>
      </c>
      <c r="C198">
        <v>2711446.358565292</v>
      </c>
    </row>
    <row r="199" spans="1:3">
      <c r="A199">
        <v>197</v>
      </c>
      <c r="B199">
        <v>2735498.422331158</v>
      </c>
      <c r="C199">
        <v>2712401.377059065</v>
      </c>
    </row>
    <row r="200" spans="1:3">
      <c r="A200">
        <v>198</v>
      </c>
      <c r="B200">
        <v>2735733.172170567</v>
      </c>
      <c r="C200">
        <v>2712421.408124722</v>
      </c>
    </row>
    <row r="201" spans="1:3">
      <c r="A201">
        <v>199</v>
      </c>
      <c r="B201">
        <v>2729791.994747318</v>
      </c>
      <c r="C201">
        <v>2713774.07272616</v>
      </c>
    </row>
    <row r="202" spans="1:3">
      <c r="A202">
        <v>200</v>
      </c>
      <c r="B202">
        <v>2727249.618302658</v>
      </c>
      <c r="C202">
        <v>2714546.240686644</v>
      </c>
    </row>
    <row r="203" spans="1:3">
      <c r="A203">
        <v>201</v>
      </c>
      <c r="B203">
        <v>2727049.53217524</v>
      </c>
      <c r="C203">
        <v>2714546.10121261</v>
      </c>
    </row>
    <row r="204" spans="1:3">
      <c r="A204">
        <v>202</v>
      </c>
      <c r="B204">
        <v>2722398.234595958</v>
      </c>
      <c r="C204">
        <v>2715976.15625357</v>
      </c>
    </row>
    <row r="205" spans="1:3">
      <c r="A205">
        <v>203</v>
      </c>
      <c r="B205">
        <v>2717998.582605008</v>
      </c>
      <c r="C205">
        <v>2716915.424408006</v>
      </c>
    </row>
    <row r="206" spans="1:3">
      <c r="A206">
        <v>204</v>
      </c>
      <c r="B206">
        <v>2716582.97914873</v>
      </c>
      <c r="C206">
        <v>2717042.211610676</v>
      </c>
    </row>
    <row r="207" spans="1:3">
      <c r="A207">
        <v>205</v>
      </c>
      <c r="B207">
        <v>2716358.718878931</v>
      </c>
      <c r="C207">
        <v>2717047.539279649</v>
      </c>
    </row>
    <row r="208" spans="1:3">
      <c r="A208">
        <v>206</v>
      </c>
      <c r="B208">
        <v>2710743.87821886</v>
      </c>
      <c r="C208">
        <v>2718691.224426418</v>
      </c>
    </row>
    <row r="209" spans="1:3">
      <c r="A209">
        <v>207</v>
      </c>
      <c r="B209">
        <v>2705805.602444278</v>
      </c>
      <c r="C209">
        <v>2719492.655156645</v>
      </c>
    </row>
    <row r="210" spans="1:3">
      <c r="A210">
        <v>208</v>
      </c>
      <c r="B210">
        <v>2704097.431518226</v>
      </c>
      <c r="C210">
        <v>2720049.796126795</v>
      </c>
    </row>
    <row r="211" spans="1:3">
      <c r="A211">
        <v>209</v>
      </c>
      <c r="B211">
        <v>2703985.620803265</v>
      </c>
      <c r="C211">
        <v>2719989.858835979</v>
      </c>
    </row>
    <row r="212" spans="1:3">
      <c r="A212">
        <v>210</v>
      </c>
      <c r="B212">
        <v>2704274.497952491</v>
      </c>
      <c r="C212">
        <v>2720698.997806075</v>
      </c>
    </row>
    <row r="213" spans="1:3">
      <c r="A213">
        <v>211</v>
      </c>
      <c r="B213">
        <v>2704274.389940534</v>
      </c>
      <c r="C213">
        <v>2720701.903087092</v>
      </c>
    </row>
    <row r="214" spans="1:3">
      <c r="A214">
        <v>212</v>
      </c>
      <c r="B214">
        <v>2701188.280217067</v>
      </c>
      <c r="C214">
        <v>2721898.239313561</v>
      </c>
    </row>
    <row r="215" spans="1:3">
      <c r="A215">
        <v>213</v>
      </c>
      <c r="B215">
        <v>2699583.783549532</v>
      </c>
      <c r="C215">
        <v>2722198.345982984</v>
      </c>
    </row>
    <row r="216" spans="1:3">
      <c r="A216">
        <v>214</v>
      </c>
      <c r="B216">
        <v>2699723.809353478</v>
      </c>
      <c r="C216">
        <v>2722320.873716672</v>
      </c>
    </row>
    <row r="217" spans="1:3">
      <c r="A217">
        <v>215</v>
      </c>
      <c r="B217">
        <v>2695870.696092767</v>
      </c>
      <c r="C217">
        <v>2723444.375003907</v>
      </c>
    </row>
    <row r="218" spans="1:3">
      <c r="A218">
        <v>216</v>
      </c>
      <c r="B218">
        <v>2694242.059656681</v>
      </c>
      <c r="C218">
        <v>2724101.004608074</v>
      </c>
    </row>
    <row r="219" spans="1:3">
      <c r="A219">
        <v>217</v>
      </c>
      <c r="B219">
        <v>2694367.492801522</v>
      </c>
      <c r="C219">
        <v>2723949.513525147</v>
      </c>
    </row>
    <row r="220" spans="1:3">
      <c r="A220">
        <v>218</v>
      </c>
      <c r="B220">
        <v>2689090.158060903</v>
      </c>
      <c r="C220">
        <v>2725945.60385076</v>
      </c>
    </row>
    <row r="221" spans="1:3">
      <c r="A221">
        <v>219</v>
      </c>
      <c r="B221">
        <v>2685616.519014004</v>
      </c>
      <c r="C221">
        <v>2726568.3047444</v>
      </c>
    </row>
    <row r="222" spans="1:3">
      <c r="A222">
        <v>220</v>
      </c>
      <c r="B222">
        <v>2681298.348619109</v>
      </c>
      <c r="C222">
        <v>2727978.210352147</v>
      </c>
    </row>
    <row r="223" spans="1:3">
      <c r="A223">
        <v>221</v>
      </c>
      <c r="B223">
        <v>2678950.963773312</v>
      </c>
      <c r="C223">
        <v>2728903.27218528</v>
      </c>
    </row>
    <row r="224" spans="1:3">
      <c r="A224">
        <v>222</v>
      </c>
      <c r="B224">
        <v>2678878.213516387</v>
      </c>
      <c r="C224">
        <v>2729060.347590206</v>
      </c>
    </row>
    <row r="225" spans="1:3">
      <c r="A225">
        <v>223</v>
      </c>
      <c r="B225">
        <v>2674196.415118483</v>
      </c>
      <c r="C225">
        <v>2730423.485395757</v>
      </c>
    </row>
    <row r="226" spans="1:3">
      <c r="A226">
        <v>224</v>
      </c>
      <c r="B226">
        <v>2670963.956845631</v>
      </c>
      <c r="C226">
        <v>2731480.150241509</v>
      </c>
    </row>
    <row r="227" spans="1:3">
      <c r="A227">
        <v>225</v>
      </c>
      <c r="B227">
        <v>2669802.772738589</v>
      </c>
      <c r="C227">
        <v>2732173.919836254</v>
      </c>
    </row>
    <row r="228" spans="1:3">
      <c r="A228">
        <v>226</v>
      </c>
      <c r="B228">
        <v>2669819.876030003</v>
      </c>
      <c r="C228">
        <v>2732029.674008311</v>
      </c>
    </row>
    <row r="229" spans="1:3">
      <c r="A229">
        <v>227</v>
      </c>
      <c r="B229">
        <v>2668805.012378019</v>
      </c>
      <c r="C229">
        <v>2732462.013515016</v>
      </c>
    </row>
    <row r="230" spans="1:3">
      <c r="A230">
        <v>228</v>
      </c>
      <c r="B230">
        <v>2668640.695521449</v>
      </c>
      <c r="C230">
        <v>2732557.957380401</v>
      </c>
    </row>
    <row r="231" spans="1:3">
      <c r="A231">
        <v>229</v>
      </c>
      <c r="B231">
        <v>2664906.855093164</v>
      </c>
      <c r="C231">
        <v>2733724.842567885</v>
      </c>
    </row>
    <row r="232" spans="1:3">
      <c r="A232">
        <v>230</v>
      </c>
      <c r="B232">
        <v>2660764.353496537</v>
      </c>
      <c r="C232">
        <v>2734936.511263182</v>
      </c>
    </row>
    <row r="233" spans="1:3">
      <c r="A233">
        <v>231</v>
      </c>
      <c r="B233">
        <v>2658545.542447127</v>
      </c>
      <c r="C233">
        <v>2735586.39774388</v>
      </c>
    </row>
    <row r="234" spans="1:3">
      <c r="A234">
        <v>232</v>
      </c>
      <c r="B234">
        <v>2658325.046019918</v>
      </c>
      <c r="C234">
        <v>2735571.919934105</v>
      </c>
    </row>
    <row r="235" spans="1:3">
      <c r="A235">
        <v>233</v>
      </c>
      <c r="B235">
        <v>2657135.112310066</v>
      </c>
      <c r="C235">
        <v>2735860.006876617</v>
      </c>
    </row>
    <row r="236" spans="1:3">
      <c r="A236">
        <v>234</v>
      </c>
      <c r="B236">
        <v>2657020.292298503</v>
      </c>
      <c r="C236">
        <v>2735848.133856245</v>
      </c>
    </row>
    <row r="237" spans="1:3">
      <c r="A237">
        <v>235</v>
      </c>
      <c r="B237">
        <v>2652662.049823239</v>
      </c>
      <c r="C237">
        <v>2737539.684081048</v>
      </c>
    </row>
    <row r="238" spans="1:3">
      <c r="A238">
        <v>236</v>
      </c>
      <c r="B238">
        <v>2650446.886895385</v>
      </c>
      <c r="C238">
        <v>2738225.611937004</v>
      </c>
    </row>
    <row r="239" spans="1:3">
      <c r="A239">
        <v>237</v>
      </c>
      <c r="B239">
        <v>2650601.797941995</v>
      </c>
      <c r="C239">
        <v>2738300.521160426</v>
      </c>
    </row>
    <row r="240" spans="1:3">
      <c r="A240">
        <v>238</v>
      </c>
      <c r="B240">
        <v>2646606.337294882</v>
      </c>
      <c r="C240">
        <v>2739486.092055123</v>
      </c>
    </row>
    <row r="241" spans="1:3">
      <c r="A241">
        <v>239</v>
      </c>
      <c r="B241">
        <v>2643753.98977626</v>
      </c>
      <c r="C241">
        <v>2740772.165686321</v>
      </c>
    </row>
    <row r="242" spans="1:3">
      <c r="A242">
        <v>240</v>
      </c>
      <c r="B242">
        <v>2642170.61318882</v>
      </c>
      <c r="C242">
        <v>2741535.749754988</v>
      </c>
    </row>
    <row r="243" spans="1:3">
      <c r="A243">
        <v>241</v>
      </c>
      <c r="B243">
        <v>2642289.147894294</v>
      </c>
      <c r="C243">
        <v>2741635.334948085</v>
      </c>
    </row>
    <row r="244" spans="1:3">
      <c r="A244">
        <v>242</v>
      </c>
      <c r="B244">
        <v>2638479.636310494</v>
      </c>
      <c r="C244">
        <v>2743045.941298737</v>
      </c>
    </row>
    <row r="245" spans="1:3">
      <c r="A245">
        <v>243</v>
      </c>
      <c r="B245">
        <v>2638079.629264798</v>
      </c>
      <c r="C245">
        <v>2743929.398140669</v>
      </c>
    </row>
    <row r="246" spans="1:3">
      <c r="A246">
        <v>244</v>
      </c>
      <c r="B246">
        <v>2638241.907705263</v>
      </c>
      <c r="C246">
        <v>2744014.396286617</v>
      </c>
    </row>
    <row r="247" spans="1:3">
      <c r="A247">
        <v>245</v>
      </c>
      <c r="B247">
        <v>2636719.727609077</v>
      </c>
      <c r="C247">
        <v>2744339.390779955</v>
      </c>
    </row>
    <row r="248" spans="1:3">
      <c r="A248">
        <v>246</v>
      </c>
      <c r="B248">
        <v>2636879.0746092</v>
      </c>
      <c r="C248">
        <v>2744601.366874173</v>
      </c>
    </row>
    <row r="249" spans="1:3">
      <c r="A249">
        <v>247</v>
      </c>
      <c r="B249">
        <v>2635146.989539389</v>
      </c>
      <c r="C249">
        <v>2745063.84945445</v>
      </c>
    </row>
    <row r="250" spans="1:3">
      <c r="A250">
        <v>248</v>
      </c>
      <c r="B250">
        <v>2634786.03943863</v>
      </c>
      <c r="C250">
        <v>2745095.094609311</v>
      </c>
    </row>
    <row r="251" spans="1:3">
      <c r="A251">
        <v>249</v>
      </c>
      <c r="B251">
        <v>2632026.614360237</v>
      </c>
      <c r="C251">
        <v>2746033.683611747</v>
      </c>
    </row>
    <row r="252" spans="1:3">
      <c r="A252">
        <v>250</v>
      </c>
      <c r="B252">
        <v>2631362.145952731</v>
      </c>
      <c r="C252">
        <v>2746665.260262482</v>
      </c>
    </row>
    <row r="253" spans="1:3">
      <c r="A253">
        <v>251</v>
      </c>
      <c r="B253">
        <v>2631372.894838372</v>
      </c>
      <c r="C253">
        <v>2746731.595742722</v>
      </c>
    </row>
    <row r="254" spans="1:3">
      <c r="A254">
        <v>252</v>
      </c>
      <c r="B254">
        <v>2629354.328999697</v>
      </c>
      <c r="C254">
        <v>2747317.027291368</v>
      </c>
    </row>
    <row r="255" spans="1:3">
      <c r="A255">
        <v>253</v>
      </c>
      <c r="B255">
        <v>2625964.479488084</v>
      </c>
      <c r="C255">
        <v>2748606.795555783</v>
      </c>
    </row>
    <row r="256" spans="1:3">
      <c r="A256">
        <v>254</v>
      </c>
      <c r="B256">
        <v>2621285.300709011</v>
      </c>
      <c r="C256">
        <v>2750119.187738302</v>
      </c>
    </row>
    <row r="257" spans="1:3">
      <c r="A257">
        <v>255</v>
      </c>
      <c r="B257">
        <v>2618622.391426004</v>
      </c>
      <c r="C257">
        <v>2751576.238016713</v>
      </c>
    </row>
    <row r="258" spans="1:3">
      <c r="A258">
        <v>256</v>
      </c>
      <c r="B258">
        <v>2615759.137735612</v>
      </c>
      <c r="C258">
        <v>2752706.013554982</v>
      </c>
    </row>
    <row r="259" spans="1:3">
      <c r="A259">
        <v>257</v>
      </c>
      <c r="B259">
        <v>2614391.027963434</v>
      </c>
      <c r="C259">
        <v>2753127.577408878</v>
      </c>
    </row>
    <row r="260" spans="1:3">
      <c r="A260">
        <v>258</v>
      </c>
      <c r="B260">
        <v>2614584.804816854</v>
      </c>
      <c r="C260">
        <v>2753016.97857903</v>
      </c>
    </row>
    <row r="261" spans="1:3">
      <c r="A261">
        <v>259</v>
      </c>
      <c r="B261">
        <v>2611948.8043233</v>
      </c>
      <c r="C261">
        <v>2754215.611247129</v>
      </c>
    </row>
    <row r="262" spans="1:3">
      <c r="A262">
        <v>260</v>
      </c>
      <c r="B262">
        <v>2610146.430581225</v>
      </c>
      <c r="C262">
        <v>2755005.984054406</v>
      </c>
    </row>
    <row r="263" spans="1:3">
      <c r="A263">
        <v>261</v>
      </c>
      <c r="B263">
        <v>2609385.708119829</v>
      </c>
      <c r="C263">
        <v>2755457.427103078</v>
      </c>
    </row>
    <row r="264" spans="1:3">
      <c r="A264">
        <v>262</v>
      </c>
      <c r="B264">
        <v>2609394.329788685</v>
      </c>
      <c r="C264">
        <v>2755584.360907205</v>
      </c>
    </row>
    <row r="265" spans="1:3">
      <c r="A265">
        <v>263</v>
      </c>
      <c r="B265">
        <v>2609403.304861361</v>
      </c>
      <c r="C265">
        <v>2755301.376212669</v>
      </c>
    </row>
    <row r="266" spans="1:3">
      <c r="A266">
        <v>264</v>
      </c>
      <c r="B266">
        <v>2609507.00187774</v>
      </c>
      <c r="C266">
        <v>2755293.678784629</v>
      </c>
    </row>
    <row r="267" spans="1:3">
      <c r="A267">
        <v>265</v>
      </c>
      <c r="B267">
        <v>2606672.7479614</v>
      </c>
      <c r="C267">
        <v>2756397.529797503</v>
      </c>
    </row>
    <row r="268" spans="1:3">
      <c r="A268">
        <v>266</v>
      </c>
      <c r="B268">
        <v>2603782.975133271</v>
      </c>
      <c r="C268">
        <v>2757797.485254969</v>
      </c>
    </row>
    <row r="269" spans="1:3">
      <c r="A269">
        <v>267</v>
      </c>
      <c r="B269">
        <v>2602443.081789559</v>
      </c>
      <c r="C269">
        <v>2758501.650200345</v>
      </c>
    </row>
    <row r="270" spans="1:3">
      <c r="A270">
        <v>268</v>
      </c>
      <c r="B270">
        <v>2602600.567581612</v>
      </c>
      <c r="C270">
        <v>2758592.469214294</v>
      </c>
    </row>
    <row r="271" spans="1:3">
      <c r="A271">
        <v>269</v>
      </c>
      <c r="B271">
        <v>2601347.726704344</v>
      </c>
      <c r="C271">
        <v>2759104.564216524</v>
      </c>
    </row>
    <row r="272" spans="1:3">
      <c r="A272">
        <v>270</v>
      </c>
      <c r="B272">
        <v>2601464.027211582</v>
      </c>
      <c r="C272">
        <v>2759157.500849858</v>
      </c>
    </row>
    <row r="273" spans="1:3">
      <c r="A273">
        <v>271</v>
      </c>
      <c r="B273">
        <v>2598089.421896874</v>
      </c>
      <c r="C273">
        <v>2760450.503818273</v>
      </c>
    </row>
    <row r="274" spans="1:3">
      <c r="A274">
        <v>272</v>
      </c>
      <c r="B274">
        <v>2596624.145194548</v>
      </c>
      <c r="C274">
        <v>2761195.413004973</v>
      </c>
    </row>
    <row r="275" spans="1:3">
      <c r="A275">
        <v>273</v>
      </c>
      <c r="B275">
        <v>2596597.270619213</v>
      </c>
      <c r="C275">
        <v>2761125.801894229</v>
      </c>
    </row>
    <row r="276" spans="1:3">
      <c r="A276">
        <v>274</v>
      </c>
      <c r="B276">
        <v>2593805.075962907</v>
      </c>
      <c r="C276">
        <v>2762578.954584433</v>
      </c>
    </row>
    <row r="277" spans="1:3">
      <c r="A277">
        <v>275</v>
      </c>
      <c r="B277">
        <v>2591211.331423693</v>
      </c>
      <c r="C277">
        <v>2763504.917410729</v>
      </c>
    </row>
    <row r="278" spans="1:3">
      <c r="A278">
        <v>276</v>
      </c>
      <c r="B278">
        <v>2590058.580292006</v>
      </c>
      <c r="C278">
        <v>2763902.337350777</v>
      </c>
    </row>
    <row r="279" spans="1:3">
      <c r="A279">
        <v>277</v>
      </c>
      <c r="B279">
        <v>2590152.767539223</v>
      </c>
      <c r="C279">
        <v>2764022.846391012</v>
      </c>
    </row>
    <row r="280" spans="1:3">
      <c r="A280">
        <v>278</v>
      </c>
      <c r="B280">
        <v>2586586.207170694</v>
      </c>
      <c r="C280">
        <v>2765405.956951353</v>
      </c>
    </row>
    <row r="281" spans="1:3">
      <c r="A281">
        <v>279</v>
      </c>
      <c r="B281">
        <v>2583285.465858158</v>
      </c>
      <c r="C281">
        <v>2766047.304315447</v>
      </c>
    </row>
    <row r="282" spans="1:3">
      <c r="A282">
        <v>280</v>
      </c>
      <c r="B282">
        <v>2583249.975524711</v>
      </c>
      <c r="C282">
        <v>2765979.761245311</v>
      </c>
    </row>
    <row r="283" spans="1:3">
      <c r="A283">
        <v>281</v>
      </c>
      <c r="B283">
        <v>2582822.524748142</v>
      </c>
      <c r="C283">
        <v>2766723.761907744</v>
      </c>
    </row>
    <row r="284" spans="1:3">
      <c r="A284">
        <v>282</v>
      </c>
      <c r="B284">
        <v>2582922.149433633</v>
      </c>
      <c r="C284">
        <v>2766967.200690629</v>
      </c>
    </row>
    <row r="285" spans="1:3">
      <c r="A285">
        <v>283</v>
      </c>
      <c r="B285">
        <v>2581932.117940518</v>
      </c>
      <c r="C285">
        <v>2767524.129601021</v>
      </c>
    </row>
    <row r="286" spans="1:3">
      <c r="A286">
        <v>284</v>
      </c>
      <c r="B286">
        <v>2582362.208320399</v>
      </c>
      <c r="C286">
        <v>2767529.20796228</v>
      </c>
    </row>
    <row r="287" spans="1:3">
      <c r="A287">
        <v>285</v>
      </c>
      <c r="B287">
        <v>2581683.416516804</v>
      </c>
      <c r="C287">
        <v>2767975.473684333</v>
      </c>
    </row>
    <row r="288" spans="1:3">
      <c r="A288">
        <v>286</v>
      </c>
      <c r="B288">
        <v>2581736.543121877</v>
      </c>
      <c r="C288">
        <v>2767926.126095188</v>
      </c>
    </row>
    <row r="289" spans="1:3">
      <c r="A289">
        <v>287</v>
      </c>
      <c r="B289">
        <v>2579876.177943604</v>
      </c>
      <c r="C289">
        <v>2768745.217093141</v>
      </c>
    </row>
    <row r="290" spans="1:3">
      <c r="A290">
        <v>288</v>
      </c>
      <c r="B290">
        <v>2579463.217558799</v>
      </c>
      <c r="C290">
        <v>2768918.890197476</v>
      </c>
    </row>
    <row r="291" spans="1:3">
      <c r="A291">
        <v>289</v>
      </c>
      <c r="B291">
        <v>2577817.845173521</v>
      </c>
      <c r="C291">
        <v>2769815.332364309</v>
      </c>
    </row>
    <row r="292" spans="1:3">
      <c r="A292">
        <v>290</v>
      </c>
      <c r="B292">
        <v>2575530.931557315</v>
      </c>
      <c r="C292">
        <v>2771398.858809575</v>
      </c>
    </row>
    <row r="293" spans="1:3">
      <c r="A293">
        <v>291</v>
      </c>
      <c r="B293">
        <v>2574131.066236713</v>
      </c>
      <c r="C293">
        <v>2771814.658645385</v>
      </c>
    </row>
    <row r="294" spans="1:3">
      <c r="A294">
        <v>292</v>
      </c>
      <c r="B294">
        <v>2574128.67451169</v>
      </c>
      <c r="C294">
        <v>2771809.144748473</v>
      </c>
    </row>
    <row r="295" spans="1:3">
      <c r="A295">
        <v>293</v>
      </c>
      <c r="B295">
        <v>2571822.126040127</v>
      </c>
      <c r="C295">
        <v>2773080.158545332</v>
      </c>
    </row>
    <row r="296" spans="1:3">
      <c r="A296">
        <v>294</v>
      </c>
      <c r="B296">
        <v>2570610.866296173</v>
      </c>
      <c r="C296">
        <v>2773811.571967283</v>
      </c>
    </row>
    <row r="297" spans="1:3">
      <c r="A297">
        <v>295</v>
      </c>
      <c r="B297">
        <v>2570588.353245526</v>
      </c>
      <c r="C297">
        <v>2773841.468689779</v>
      </c>
    </row>
    <row r="298" spans="1:3">
      <c r="A298">
        <v>296</v>
      </c>
      <c r="B298">
        <v>2568033.43869319</v>
      </c>
      <c r="C298">
        <v>2775012.288727208</v>
      </c>
    </row>
    <row r="299" spans="1:3">
      <c r="A299">
        <v>297</v>
      </c>
      <c r="B299">
        <v>2567147.948156953</v>
      </c>
      <c r="C299">
        <v>2775471.909732116</v>
      </c>
    </row>
    <row r="300" spans="1:3">
      <c r="A300">
        <v>298</v>
      </c>
      <c r="B300">
        <v>2567274.150799981</v>
      </c>
      <c r="C300">
        <v>2775322.909463161</v>
      </c>
    </row>
    <row r="301" spans="1:3">
      <c r="A301">
        <v>299</v>
      </c>
      <c r="B301">
        <v>2566841.391304492</v>
      </c>
      <c r="C301">
        <v>2775670.763588683</v>
      </c>
    </row>
    <row r="302" spans="1:3">
      <c r="A302">
        <v>300</v>
      </c>
      <c r="B302">
        <v>2566752.509269591</v>
      </c>
      <c r="C302">
        <v>2775735.208195086</v>
      </c>
    </row>
    <row r="303" spans="1:3">
      <c r="A303">
        <v>301</v>
      </c>
      <c r="B303">
        <v>2564612.888963143</v>
      </c>
      <c r="C303">
        <v>2776915.666013838</v>
      </c>
    </row>
    <row r="304" spans="1:3">
      <c r="A304">
        <v>302</v>
      </c>
      <c r="B304">
        <v>2562386.897907258</v>
      </c>
      <c r="C304">
        <v>2777923.456867822</v>
      </c>
    </row>
    <row r="305" spans="1:3">
      <c r="A305">
        <v>303</v>
      </c>
      <c r="B305">
        <v>2561273.369777332</v>
      </c>
      <c r="C305">
        <v>2778375.848548895</v>
      </c>
    </row>
    <row r="306" spans="1:3">
      <c r="A306">
        <v>304</v>
      </c>
      <c r="B306">
        <v>2561238.334232082</v>
      </c>
      <c r="C306">
        <v>2778550.327964888</v>
      </c>
    </row>
    <row r="307" spans="1:3">
      <c r="A307">
        <v>305</v>
      </c>
      <c r="B307">
        <v>2560388.579591933</v>
      </c>
      <c r="C307">
        <v>2778786.580138172</v>
      </c>
    </row>
    <row r="308" spans="1:3">
      <c r="A308">
        <v>306</v>
      </c>
      <c r="B308">
        <v>2560402.520155471</v>
      </c>
      <c r="C308">
        <v>2778717.645517447</v>
      </c>
    </row>
    <row r="309" spans="1:3">
      <c r="A309">
        <v>307</v>
      </c>
      <c r="B309">
        <v>2558019.182344784</v>
      </c>
      <c r="C309">
        <v>2780125.99955603</v>
      </c>
    </row>
    <row r="310" spans="1:3">
      <c r="A310">
        <v>308</v>
      </c>
      <c r="B310">
        <v>2556855.278974353</v>
      </c>
      <c r="C310">
        <v>2780632.302227234</v>
      </c>
    </row>
    <row r="311" spans="1:3">
      <c r="A311">
        <v>309</v>
      </c>
      <c r="B311">
        <v>2556968.257578646</v>
      </c>
      <c r="C311">
        <v>2780676.470320876</v>
      </c>
    </row>
    <row r="312" spans="1:3">
      <c r="A312">
        <v>310</v>
      </c>
      <c r="B312">
        <v>2554688.812624712</v>
      </c>
      <c r="C312">
        <v>2781615.117398123</v>
      </c>
    </row>
    <row r="313" spans="1:3">
      <c r="A313">
        <v>311</v>
      </c>
      <c r="B313">
        <v>2553338.903147006</v>
      </c>
      <c r="C313">
        <v>2782603.365359784</v>
      </c>
    </row>
    <row r="314" spans="1:3">
      <c r="A314">
        <v>312</v>
      </c>
      <c r="B314">
        <v>2553300.147019903</v>
      </c>
      <c r="C314">
        <v>2782494.865262944</v>
      </c>
    </row>
    <row r="315" spans="1:3">
      <c r="A315">
        <v>313</v>
      </c>
      <c r="B315">
        <v>2552874.47102389</v>
      </c>
      <c r="C315">
        <v>2783026.138271433</v>
      </c>
    </row>
    <row r="316" spans="1:3">
      <c r="A316">
        <v>314</v>
      </c>
      <c r="B316">
        <v>2551949.486199006</v>
      </c>
      <c r="C316">
        <v>2783051.145532523</v>
      </c>
    </row>
    <row r="317" spans="1:3">
      <c r="A317">
        <v>315</v>
      </c>
      <c r="B317">
        <v>2551685.540079861</v>
      </c>
      <c r="C317">
        <v>2784300.05718973</v>
      </c>
    </row>
    <row r="318" spans="1:3">
      <c r="A318">
        <v>316</v>
      </c>
      <c r="B318">
        <v>2550767.973224823</v>
      </c>
      <c r="C318">
        <v>2784975.30027298</v>
      </c>
    </row>
    <row r="319" spans="1:3">
      <c r="A319">
        <v>317</v>
      </c>
      <c r="B319">
        <v>2551611.677595602</v>
      </c>
      <c r="C319">
        <v>2784325.99585844</v>
      </c>
    </row>
    <row r="320" spans="1:3">
      <c r="A320">
        <v>318</v>
      </c>
      <c r="B320">
        <v>2550399.182666875</v>
      </c>
      <c r="C320">
        <v>2784606.032961838</v>
      </c>
    </row>
    <row r="321" spans="1:3">
      <c r="A321">
        <v>319</v>
      </c>
      <c r="B321">
        <v>2550180.943834871</v>
      </c>
      <c r="C321">
        <v>2784471.520308993</v>
      </c>
    </row>
    <row r="322" spans="1:3">
      <c r="A322">
        <v>320</v>
      </c>
      <c r="B322">
        <v>2549745.89683105</v>
      </c>
      <c r="C322">
        <v>2784850.876538992</v>
      </c>
    </row>
    <row r="323" spans="1:3">
      <c r="A323">
        <v>321</v>
      </c>
      <c r="B323">
        <v>2550132.957045707</v>
      </c>
      <c r="C323">
        <v>2784883.133303598</v>
      </c>
    </row>
    <row r="324" spans="1:3">
      <c r="A324">
        <v>322</v>
      </c>
      <c r="B324">
        <v>2549392.322815473</v>
      </c>
      <c r="C324">
        <v>2785244.386978493</v>
      </c>
    </row>
    <row r="325" spans="1:3">
      <c r="A325">
        <v>323</v>
      </c>
      <c r="B325">
        <v>2549425.537270945</v>
      </c>
      <c r="C325">
        <v>2785273.913746202</v>
      </c>
    </row>
    <row r="326" spans="1:3">
      <c r="A326">
        <v>324</v>
      </c>
      <c r="B326">
        <v>2548997.924898196</v>
      </c>
      <c r="C326">
        <v>2785783.498849674</v>
      </c>
    </row>
    <row r="327" spans="1:3">
      <c r="A327">
        <v>325</v>
      </c>
      <c r="B327">
        <v>2549486.154827761</v>
      </c>
      <c r="C327">
        <v>2785601.526107806</v>
      </c>
    </row>
    <row r="328" spans="1:3">
      <c r="A328">
        <v>326</v>
      </c>
      <c r="B328">
        <v>2547503.714605577</v>
      </c>
      <c r="C328">
        <v>2786872.812980337</v>
      </c>
    </row>
    <row r="329" spans="1:3">
      <c r="A329">
        <v>327</v>
      </c>
      <c r="B329">
        <v>2547513.749517523</v>
      </c>
      <c r="C329">
        <v>2786657.801180886</v>
      </c>
    </row>
    <row r="330" spans="1:3">
      <c r="A330">
        <v>328</v>
      </c>
      <c r="B330">
        <v>2545523.152155819</v>
      </c>
      <c r="C330">
        <v>2788196.298872703</v>
      </c>
    </row>
    <row r="331" spans="1:3">
      <c r="A331">
        <v>329</v>
      </c>
      <c r="B331">
        <v>2544585.946444787</v>
      </c>
      <c r="C331">
        <v>2789082.837678305</v>
      </c>
    </row>
    <row r="332" spans="1:3">
      <c r="A332">
        <v>330</v>
      </c>
      <c r="B332">
        <v>2545637.60790052</v>
      </c>
      <c r="C332">
        <v>2788169.09508329</v>
      </c>
    </row>
    <row r="333" spans="1:3">
      <c r="A333">
        <v>331</v>
      </c>
      <c r="B333">
        <v>2545268.868508183</v>
      </c>
      <c r="C333">
        <v>2788388.585757812</v>
      </c>
    </row>
    <row r="334" spans="1:3">
      <c r="A334">
        <v>332</v>
      </c>
      <c r="B334">
        <v>2545592.837724105</v>
      </c>
      <c r="C334">
        <v>2788178.50379838</v>
      </c>
    </row>
    <row r="335" spans="1:3">
      <c r="A335">
        <v>333</v>
      </c>
      <c r="B335">
        <v>2545263.325061996</v>
      </c>
      <c r="C335">
        <v>2788540.675998482</v>
      </c>
    </row>
    <row r="336" spans="1:3">
      <c r="A336">
        <v>334</v>
      </c>
      <c r="B336">
        <v>2545208.174234295</v>
      </c>
      <c r="C336">
        <v>2788664.983020681</v>
      </c>
    </row>
    <row r="337" spans="1:3">
      <c r="A337">
        <v>335</v>
      </c>
      <c r="B337">
        <v>2545170.865838875</v>
      </c>
      <c r="C337">
        <v>2789015.725424924</v>
      </c>
    </row>
    <row r="338" spans="1:3">
      <c r="A338">
        <v>336</v>
      </c>
      <c r="B338">
        <v>2545115.574081286</v>
      </c>
      <c r="C338">
        <v>2789082.784022933</v>
      </c>
    </row>
    <row r="339" spans="1:3">
      <c r="A339">
        <v>337</v>
      </c>
      <c r="B339">
        <v>2545004.782340511</v>
      </c>
      <c r="C339">
        <v>2789413.499523577</v>
      </c>
    </row>
    <row r="340" spans="1:3">
      <c r="A340">
        <v>338</v>
      </c>
      <c r="B340">
        <v>2544905.88591321</v>
      </c>
      <c r="C340">
        <v>2789448.896336636</v>
      </c>
    </row>
    <row r="341" spans="1:3">
      <c r="A341">
        <v>339</v>
      </c>
      <c r="B341">
        <v>2545033.57307585</v>
      </c>
      <c r="C341">
        <v>2790062.691205863</v>
      </c>
    </row>
    <row r="342" spans="1:3">
      <c r="A342">
        <v>340</v>
      </c>
      <c r="B342">
        <v>2545120.902912613</v>
      </c>
      <c r="C342">
        <v>2789891.798662247</v>
      </c>
    </row>
    <row r="343" spans="1:3">
      <c r="A343">
        <v>341</v>
      </c>
      <c r="B343">
        <v>2545053.180536326</v>
      </c>
      <c r="C343">
        <v>2790229.427556365</v>
      </c>
    </row>
    <row r="344" spans="1:3">
      <c r="A344">
        <v>342</v>
      </c>
      <c r="B344">
        <v>2545221.800428413</v>
      </c>
      <c r="C344">
        <v>2790046.148361775</v>
      </c>
    </row>
    <row r="345" spans="1:3">
      <c r="A345">
        <v>343</v>
      </c>
      <c r="B345">
        <v>2544809.733839606</v>
      </c>
      <c r="C345">
        <v>2790355.014672579</v>
      </c>
    </row>
    <row r="346" spans="1:3">
      <c r="A346">
        <v>344</v>
      </c>
      <c r="B346">
        <v>2544874.425647635</v>
      </c>
      <c r="C346">
        <v>2790236.701108071</v>
      </c>
    </row>
    <row r="347" spans="1:3">
      <c r="A347">
        <v>345</v>
      </c>
      <c r="B347">
        <v>2545378.380414575</v>
      </c>
      <c r="C347">
        <v>2790625.309658028</v>
      </c>
    </row>
    <row r="348" spans="1:3">
      <c r="A348">
        <v>346</v>
      </c>
      <c r="B348">
        <v>2545492.144024154</v>
      </c>
      <c r="C348">
        <v>2790742.903501993</v>
      </c>
    </row>
    <row r="349" spans="1:3">
      <c r="A349">
        <v>347</v>
      </c>
      <c r="B349">
        <v>2546376.220507387</v>
      </c>
      <c r="C349">
        <v>2790664.52300849</v>
      </c>
    </row>
    <row r="350" spans="1:3">
      <c r="A350">
        <v>348</v>
      </c>
      <c r="B350">
        <v>2545191.82589467</v>
      </c>
      <c r="C350">
        <v>2790708.570107644</v>
      </c>
    </row>
    <row r="351" spans="1:3">
      <c r="A351">
        <v>349</v>
      </c>
      <c r="B351">
        <v>2545088.687279662</v>
      </c>
      <c r="C351">
        <v>2790707.947214989</v>
      </c>
    </row>
    <row r="352" spans="1:3">
      <c r="A352">
        <v>350</v>
      </c>
      <c r="B352">
        <v>2544231.468869293</v>
      </c>
      <c r="C352">
        <v>2790981.526224085</v>
      </c>
    </row>
    <row r="353" spans="1:3">
      <c r="A353">
        <v>351</v>
      </c>
      <c r="B353">
        <v>2543742.774084235</v>
      </c>
      <c r="C353">
        <v>2791103.341310804</v>
      </c>
    </row>
    <row r="354" spans="1:3">
      <c r="A354">
        <v>352</v>
      </c>
      <c r="B354">
        <v>2545289.381003823</v>
      </c>
      <c r="C354">
        <v>2790720.540956256</v>
      </c>
    </row>
    <row r="355" spans="1:3">
      <c r="A355">
        <v>353</v>
      </c>
      <c r="B355">
        <v>2543964.097373836</v>
      </c>
      <c r="C355">
        <v>2791693.467914271</v>
      </c>
    </row>
    <row r="356" spans="1:3">
      <c r="A356">
        <v>354</v>
      </c>
      <c r="B356">
        <v>2543300.163158749</v>
      </c>
      <c r="C356">
        <v>2791829.175177292</v>
      </c>
    </row>
    <row r="357" spans="1:3">
      <c r="A357">
        <v>355</v>
      </c>
      <c r="B357">
        <v>2543226.584273818</v>
      </c>
      <c r="C357">
        <v>2791861.272762653</v>
      </c>
    </row>
    <row r="358" spans="1:3">
      <c r="A358">
        <v>356</v>
      </c>
      <c r="B358">
        <v>2543592.029647726</v>
      </c>
      <c r="C358">
        <v>2791826.915739191</v>
      </c>
    </row>
    <row r="359" spans="1:3">
      <c r="A359">
        <v>357</v>
      </c>
      <c r="B359">
        <v>2543062.827416176</v>
      </c>
      <c r="C359">
        <v>2791829.320450334</v>
      </c>
    </row>
    <row r="360" spans="1:3">
      <c r="A360">
        <v>358</v>
      </c>
      <c r="B360">
        <v>2544316.408276947</v>
      </c>
      <c r="C360">
        <v>2791510.291981315</v>
      </c>
    </row>
    <row r="361" spans="1:3">
      <c r="A361">
        <v>359</v>
      </c>
      <c r="B361">
        <v>2544207.233598975</v>
      </c>
      <c r="C361">
        <v>2791864.833515863</v>
      </c>
    </row>
    <row r="362" spans="1:3">
      <c r="A362">
        <v>360</v>
      </c>
      <c r="B362">
        <v>2543876.056255687</v>
      </c>
      <c r="C362">
        <v>2791639.623061041</v>
      </c>
    </row>
    <row r="363" spans="1:3">
      <c r="A363">
        <v>361</v>
      </c>
      <c r="B363">
        <v>2544249.540272412</v>
      </c>
      <c r="C363">
        <v>2791636.070779104</v>
      </c>
    </row>
    <row r="364" spans="1:3">
      <c r="A364">
        <v>362</v>
      </c>
      <c r="B364">
        <v>2544562.632457182</v>
      </c>
      <c r="C364">
        <v>2791556.469818811</v>
      </c>
    </row>
    <row r="365" spans="1:3">
      <c r="A365">
        <v>363</v>
      </c>
      <c r="B365">
        <v>2545349.361092555</v>
      </c>
      <c r="C365">
        <v>2790801.847815807</v>
      </c>
    </row>
    <row r="366" spans="1:3">
      <c r="A366">
        <v>364</v>
      </c>
      <c r="B366">
        <v>2544832.835451355</v>
      </c>
      <c r="C366">
        <v>2791089.471989127</v>
      </c>
    </row>
    <row r="367" spans="1:3">
      <c r="A367">
        <v>365</v>
      </c>
      <c r="B367">
        <v>2545849.883963592</v>
      </c>
      <c r="C367">
        <v>2790848.653229381</v>
      </c>
    </row>
    <row r="368" spans="1:3">
      <c r="A368">
        <v>366</v>
      </c>
      <c r="B368">
        <v>2544421.41757041</v>
      </c>
      <c r="C368">
        <v>2791479.989318644</v>
      </c>
    </row>
    <row r="369" spans="1:3">
      <c r="A369">
        <v>367</v>
      </c>
      <c r="B369">
        <v>2543995.778913497</v>
      </c>
      <c r="C369">
        <v>2792074.88870261</v>
      </c>
    </row>
    <row r="370" spans="1:3">
      <c r="A370">
        <v>368</v>
      </c>
      <c r="B370">
        <v>2544238.848331742</v>
      </c>
      <c r="C370">
        <v>2791681.317230109</v>
      </c>
    </row>
    <row r="371" spans="1:3">
      <c r="A371">
        <v>369</v>
      </c>
      <c r="B371">
        <v>2544188.697150546</v>
      </c>
      <c r="C371">
        <v>2791897.328401686</v>
      </c>
    </row>
    <row r="372" spans="1:3">
      <c r="A372">
        <v>370</v>
      </c>
      <c r="B372">
        <v>2544248.62199205</v>
      </c>
      <c r="C372">
        <v>2791818.178331343</v>
      </c>
    </row>
    <row r="373" spans="1:3">
      <c r="A373">
        <v>371</v>
      </c>
      <c r="B373">
        <v>2543786.615515717</v>
      </c>
      <c r="C373">
        <v>2792157.703880177</v>
      </c>
    </row>
    <row r="374" spans="1:3">
      <c r="A374">
        <v>372</v>
      </c>
      <c r="B374">
        <v>2543676.219216557</v>
      </c>
      <c r="C374">
        <v>2792402.000146721</v>
      </c>
    </row>
    <row r="375" spans="1:3">
      <c r="A375">
        <v>373</v>
      </c>
      <c r="B375">
        <v>2543455.737980785</v>
      </c>
      <c r="C375">
        <v>2792452.772143732</v>
      </c>
    </row>
    <row r="376" spans="1:3">
      <c r="A376">
        <v>374</v>
      </c>
      <c r="B376">
        <v>2543700.31879238</v>
      </c>
      <c r="C376">
        <v>2792164.755328534</v>
      </c>
    </row>
    <row r="377" spans="1:3">
      <c r="A377">
        <v>375</v>
      </c>
      <c r="B377">
        <v>2543438.64361635</v>
      </c>
      <c r="C377">
        <v>2792529.339455134</v>
      </c>
    </row>
    <row r="378" spans="1:3">
      <c r="A378">
        <v>376</v>
      </c>
      <c r="B378">
        <v>2543738.606197582</v>
      </c>
      <c r="C378">
        <v>2791914.490012098</v>
      </c>
    </row>
    <row r="379" spans="1:3">
      <c r="A379">
        <v>377</v>
      </c>
      <c r="B379">
        <v>2543622.553965008</v>
      </c>
      <c r="C379">
        <v>2791575.104495641</v>
      </c>
    </row>
    <row r="380" spans="1:3">
      <c r="A380">
        <v>378</v>
      </c>
      <c r="B380">
        <v>2543802.040547682</v>
      </c>
      <c r="C380">
        <v>2792025.359659065</v>
      </c>
    </row>
    <row r="381" spans="1:3">
      <c r="A381">
        <v>379</v>
      </c>
      <c r="B381">
        <v>2544021.821135521</v>
      </c>
      <c r="C381">
        <v>2791772.158704591</v>
      </c>
    </row>
    <row r="382" spans="1:3">
      <c r="A382">
        <v>380</v>
      </c>
      <c r="B382">
        <v>2543756.397909526</v>
      </c>
      <c r="C382">
        <v>2791803.180908058</v>
      </c>
    </row>
    <row r="383" spans="1:3">
      <c r="A383">
        <v>381</v>
      </c>
      <c r="B383">
        <v>2543722.896108102</v>
      </c>
      <c r="C383">
        <v>2792538.231193121</v>
      </c>
    </row>
    <row r="384" spans="1:3">
      <c r="A384">
        <v>382</v>
      </c>
      <c r="B384">
        <v>2543598.983974134</v>
      </c>
      <c r="C384">
        <v>2792039.791558302</v>
      </c>
    </row>
    <row r="385" spans="1:3">
      <c r="A385">
        <v>383</v>
      </c>
      <c r="B385">
        <v>2542530.105835577</v>
      </c>
      <c r="C385">
        <v>2792255.679633657</v>
      </c>
    </row>
    <row r="386" spans="1:3">
      <c r="A386">
        <v>384</v>
      </c>
      <c r="B386">
        <v>2543048.596337826</v>
      </c>
      <c r="C386">
        <v>2792132.099179334</v>
      </c>
    </row>
    <row r="387" spans="1:3">
      <c r="A387">
        <v>385</v>
      </c>
      <c r="B387">
        <v>2541652.81369305</v>
      </c>
      <c r="C387">
        <v>2792588.74771506</v>
      </c>
    </row>
    <row r="388" spans="1:3">
      <c r="A388">
        <v>386</v>
      </c>
      <c r="B388">
        <v>2543230.844594667</v>
      </c>
      <c r="C388">
        <v>2792212.436942141</v>
      </c>
    </row>
    <row r="389" spans="1:3">
      <c r="A389">
        <v>387</v>
      </c>
      <c r="B389">
        <v>2541795.835933217</v>
      </c>
      <c r="C389">
        <v>2792950.70498318</v>
      </c>
    </row>
    <row r="390" spans="1:3">
      <c r="A390">
        <v>388</v>
      </c>
      <c r="B390">
        <v>2542418.97129746</v>
      </c>
      <c r="C390">
        <v>2792632.263822683</v>
      </c>
    </row>
    <row r="391" spans="1:3">
      <c r="A391">
        <v>389</v>
      </c>
      <c r="B391">
        <v>2541523.778442418</v>
      </c>
      <c r="C391">
        <v>2792902.13202707</v>
      </c>
    </row>
    <row r="392" spans="1:3">
      <c r="A392">
        <v>390</v>
      </c>
      <c r="B392">
        <v>2541850.309360372</v>
      </c>
      <c r="C392">
        <v>2792909.081122144</v>
      </c>
    </row>
    <row r="393" spans="1:3">
      <c r="A393">
        <v>391</v>
      </c>
      <c r="B393">
        <v>2542212.496415393</v>
      </c>
      <c r="C393">
        <v>2792795.798610884</v>
      </c>
    </row>
    <row r="394" spans="1:3">
      <c r="A394">
        <v>392</v>
      </c>
      <c r="B394">
        <v>2540919.064386067</v>
      </c>
      <c r="C394">
        <v>2793199.573512286</v>
      </c>
    </row>
    <row r="395" spans="1:3">
      <c r="A395">
        <v>393</v>
      </c>
      <c r="B395">
        <v>2540675.692526717</v>
      </c>
      <c r="C395">
        <v>2793342.266978032</v>
      </c>
    </row>
    <row r="396" spans="1:3">
      <c r="A396">
        <v>394</v>
      </c>
      <c r="B396">
        <v>2541402.903782699</v>
      </c>
      <c r="C396">
        <v>2792866.647201038</v>
      </c>
    </row>
    <row r="397" spans="1:3">
      <c r="A397">
        <v>395</v>
      </c>
      <c r="B397">
        <v>2541250.91680194</v>
      </c>
      <c r="C397">
        <v>2792885.99222436</v>
      </c>
    </row>
    <row r="398" spans="1:3">
      <c r="A398">
        <v>396</v>
      </c>
      <c r="B398">
        <v>2541328.021794304</v>
      </c>
      <c r="C398">
        <v>2792933.326242979</v>
      </c>
    </row>
    <row r="399" spans="1:3">
      <c r="A399">
        <v>397</v>
      </c>
      <c r="B399">
        <v>2541498.08095106</v>
      </c>
      <c r="C399">
        <v>2792881.290526541</v>
      </c>
    </row>
    <row r="400" spans="1:3">
      <c r="A400">
        <v>398</v>
      </c>
      <c r="B400">
        <v>2541527.26690435</v>
      </c>
      <c r="C400">
        <v>2792751.465565531</v>
      </c>
    </row>
    <row r="401" spans="1:3">
      <c r="A401">
        <v>399</v>
      </c>
      <c r="B401">
        <v>2541110.756128011</v>
      </c>
      <c r="C401">
        <v>2793097.945180191</v>
      </c>
    </row>
    <row r="402" spans="1:3">
      <c r="A402">
        <v>400</v>
      </c>
      <c r="B402">
        <v>2541690.634237892</v>
      </c>
      <c r="C402">
        <v>2792521.971933289</v>
      </c>
    </row>
    <row r="403" spans="1:3">
      <c r="A403">
        <v>401</v>
      </c>
      <c r="B403">
        <v>2541486.006509392</v>
      </c>
      <c r="C403">
        <v>2792816.564193433</v>
      </c>
    </row>
    <row r="404" spans="1:3">
      <c r="A404">
        <v>402</v>
      </c>
      <c r="B404">
        <v>2541522.027462007</v>
      </c>
      <c r="C404">
        <v>2792722.093771765</v>
      </c>
    </row>
    <row r="405" spans="1:3">
      <c r="A405">
        <v>403</v>
      </c>
      <c r="B405">
        <v>2541521.499868798</v>
      </c>
      <c r="C405">
        <v>2792786.615868125</v>
      </c>
    </row>
    <row r="406" spans="1:3">
      <c r="A406">
        <v>404</v>
      </c>
      <c r="B406">
        <v>2541358.206685389</v>
      </c>
      <c r="C406">
        <v>2792769.757098387</v>
      </c>
    </row>
    <row r="407" spans="1:3">
      <c r="A407">
        <v>405</v>
      </c>
      <c r="B407">
        <v>2541221.405829482</v>
      </c>
      <c r="C407">
        <v>2792822.332396256</v>
      </c>
    </row>
    <row r="408" spans="1:3">
      <c r="A408">
        <v>406</v>
      </c>
      <c r="B408">
        <v>2541154.912294392</v>
      </c>
      <c r="C408">
        <v>2793022.201370988</v>
      </c>
    </row>
    <row r="409" spans="1:3">
      <c r="A409">
        <v>407</v>
      </c>
      <c r="B409">
        <v>2541032.336977576</v>
      </c>
      <c r="C409">
        <v>2793066.687880159</v>
      </c>
    </row>
    <row r="410" spans="1:3">
      <c r="A410">
        <v>408</v>
      </c>
      <c r="B410">
        <v>2541448.968393471</v>
      </c>
      <c r="C410">
        <v>2793008.962492376</v>
      </c>
    </row>
    <row r="411" spans="1:3">
      <c r="A411">
        <v>409</v>
      </c>
      <c r="B411">
        <v>2541508.574201249</v>
      </c>
      <c r="C411">
        <v>2792887.079080561</v>
      </c>
    </row>
    <row r="412" spans="1:3">
      <c r="A412">
        <v>410</v>
      </c>
      <c r="B412">
        <v>2541601.271864529</v>
      </c>
      <c r="C412">
        <v>2793178.448948123</v>
      </c>
    </row>
    <row r="413" spans="1:3">
      <c r="A413">
        <v>411</v>
      </c>
      <c r="B413">
        <v>2541535.190644723</v>
      </c>
      <c r="C413">
        <v>2793235.662323153</v>
      </c>
    </row>
    <row r="414" spans="1:3">
      <c r="A414">
        <v>412</v>
      </c>
      <c r="B414">
        <v>2541096.901931589</v>
      </c>
      <c r="C414">
        <v>2793378.19686969</v>
      </c>
    </row>
    <row r="415" spans="1:3">
      <c r="A415">
        <v>413</v>
      </c>
      <c r="B415">
        <v>2541544.615386463</v>
      </c>
      <c r="C415">
        <v>2793295.236275686</v>
      </c>
    </row>
    <row r="416" spans="1:3">
      <c r="A416">
        <v>414</v>
      </c>
      <c r="B416">
        <v>2541623.628462267</v>
      </c>
      <c r="C416">
        <v>2793002.790569805</v>
      </c>
    </row>
    <row r="417" spans="1:3">
      <c r="A417">
        <v>415</v>
      </c>
      <c r="B417">
        <v>2541417.028354735</v>
      </c>
      <c r="C417">
        <v>2793319.772705454</v>
      </c>
    </row>
    <row r="418" spans="1:3">
      <c r="A418">
        <v>416</v>
      </c>
      <c r="B418">
        <v>2541600.121278389</v>
      </c>
      <c r="C418">
        <v>2793467.091567063</v>
      </c>
    </row>
    <row r="419" spans="1:3">
      <c r="A419">
        <v>417</v>
      </c>
      <c r="B419">
        <v>2541871.691574522</v>
      </c>
      <c r="C419">
        <v>2793427.065948688</v>
      </c>
    </row>
    <row r="420" spans="1:3">
      <c r="A420">
        <v>418</v>
      </c>
      <c r="B420">
        <v>2541285.724528899</v>
      </c>
      <c r="C420">
        <v>2793683.49855784</v>
      </c>
    </row>
    <row r="421" spans="1:3">
      <c r="A421">
        <v>419</v>
      </c>
      <c r="B421">
        <v>2541260.64877705</v>
      </c>
      <c r="C421">
        <v>2793668.268561025</v>
      </c>
    </row>
    <row r="422" spans="1:3">
      <c r="A422">
        <v>420</v>
      </c>
      <c r="B422">
        <v>2541614.480528168</v>
      </c>
      <c r="C422">
        <v>2793765.811468884</v>
      </c>
    </row>
    <row r="423" spans="1:3">
      <c r="A423">
        <v>421</v>
      </c>
      <c r="B423">
        <v>2541686.115123059</v>
      </c>
      <c r="C423">
        <v>2793667.501017506</v>
      </c>
    </row>
    <row r="424" spans="1:3">
      <c r="A424">
        <v>422</v>
      </c>
      <c r="B424">
        <v>2542133.72144679</v>
      </c>
      <c r="C424">
        <v>2793644.741788</v>
      </c>
    </row>
    <row r="425" spans="1:3">
      <c r="A425">
        <v>423</v>
      </c>
      <c r="B425">
        <v>2541787.469127026</v>
      </c>
      <c r="C425">
        <v>2793855.412424965</v>
      </c>
    </row>
    <row r="426" spans="1:3">
      <c r="A426">
        <v>424</v>
      </c>
      <c r="B426">
        <v>2541745.395709134</v>
      </c>
      <c r="C426">
        <v>2793488.915471782</v>
      </c>
    </row>
    <row r="427" spans="1:3">
      <c r="A427">
        <v>425</v>
      </c>
      <c r="B427">
        <v>2541817.407309962</v>
      </c>
      <c r="C427">
        <v>2793810.843407944</v>
      </c>
    </row>
    <row r="428" spans="1:3">
      <c r="A428">
        <v>426</v>
      </c>
      <c r="B428">
        <v>2542283.160108177</v>
      </c>
      <c r="C428">
        <v>2793616.455053391</v>
      </c>
    </row>
    <row r="429" spans="1:3">
      <c r="A429">
        <v>427</v>
      </c>
      <c r="B429">
        <v>2541765.917220233</v>
      </c>
      <c r="C429">
        <v>2793763.952805615</v>
      </c>
    </row>
    <row r="430" spans="1:3">
      <c r="A430">
        <v>428</v>
      </c>
      <c r="B430">
        <v>2542293.326892958</v>
      </c>
      <c r="C430">
        <v>2793678.610833892</v>
      </c>
    </row>
    <row r="431" spans="1:3">
      <c r="A431">
        <v>429</v>
      </c>
      <c r="B431">
        <v>2542507.415794667</v>
      </c>
      <c r="C431">
        <v>2793463.160491037</v>
      </c>
    </row>
    <row r="432" spans="1:3">
      <c r="A432">
        <v>430</v>
      </c>
      <c r="B432">
        <v>2542990.399221014</v>
      </c>
      <c r="C432">
        <v>2793435.936015667</v>
      </c>
    </row>
    <row r="433" spans="1:3">
      <c r="A433">
        <v>431</v>
      </c>
      <c r="B433">
        <v>2542120.691563878</v>
      </c>
      <c r="C433">
        <v>2793631.211847411</v>
      </c>
    </row>
    <row r="434" spans="1:3">
      <c r="A434">
        <v>432</v>
      </c>
      <c r="B434">
        <v>2542393.313439027</v>
      </c>
      <c r="C434">
        <v>2793430.350213496</v>
      </c>
    </row>
    <row r="435" spans="1:3">
      <c r="A435">
        <v>433</v>
      </c>
      <c r="B435">
        <v>2542549.809710019</v>
      </c>
      <c r="C435">
        <v>2793331.034952728</v>
      </c>
    </row>
    <row r="436" spans="1:3">
      <c r="A436">
        <v>434</v>
      </c>
      <c r="B436">
        <v>2542027.981115538</v>
      </c>
      <c r="C436">
        <v>2793755.754737041</v>
      </c>
    </row>
    <row r="437" spans="1:3">
      <c r="A437">
        <v>435</v>
      </c>
      <c r="B437">
        <v>2542156.976796163</v>
      </c>
      <c r="C437">
        <v>2793626.707361247</v>
      </c>
    </row>
    <row r="438" spans="1:3">
      <c r="A438">
        <v>436</v>
      </c>
      <c r="B438">
        <v>2541653.580126528</v>
      </c>
      <c r="C438">
        <v>2794087.549592453</v>
      </c>
    </row>
    <row r="439" spans="1:3">
      <c r="A439">
        <v>437</v>
      </c>
      <c r="B439">
        <v>2542387.157709383</v>
      </c>
      <c r="C439">
        <v>2793637.895643159</v>
      </c>
    </row>
    <row r="440" spans="1:3">
      <c r="A440">
        <v>438</v>
      </c>
      <c r="B440">
        <v>2541816.588937724</v>
      </c>
      <c r="C440">
        <v>2793732.919649746</v>
      </c>
    </row>
    <row r="441" spans="1:3">
      <c r="A441">
        <v>439</v>
      </c>
      <c r="B441">
        <v>2542314.156251635</v>
      </c>
      <c r="C441">
        <v>2793604.372765361</v>
      </c>
    </row>
    <row r="442" spans="1:3">
      <c r="A442">
        <v>440</v>
      </c>
      <c r="B442">
        <v>2542175.251446382</v>
      </c>
      <c r="C442">
        <v>2793638.010304877</v>
      </c>
    </row>
    <row r="443" spans="1:3">
      <c r="A443">
        <v>441</v>
      </c>
      <c r="B443">
        <v>2542241.362799228</v>
      </c>
      <c r="C443">
        <v>2793570.304374306</v>
      </c>
    </row>
    <row r="444" spans="1:3">
      <c r="A444">
        <v>442</v>
      </c>
      <c r="B444">
        <v>2542240.625848208</v>
      </c>
      <c r="C444">
        <v>2793432.20126685</v>
      </c>
    </row>
    <row r="445" spans="1:3">
      <c r="A445">
        <v>443</v>
      </c>
      <c r="B445">
        <v>2542140.025104041</v>
      </c>
      <c r="C445">
        <v>2793611.315183175</v>
      </c>
    </row>
    <row r="446" spans="1:3">
      <c r="A446">
        <v>444</v>
      </c>
      <c r="B446">
        <v>2542583.457798377</v>
      </c>
      <c r="C446">
        <v>2793424.707585372</v>
      </c>
    </row>
    <row r="447" spans="1:3">
      <c r="A447">
        <v>445</v>
      </c>
      <c r="B447">
        <v>2542097.181167141</v>
      </c>
      <c r="C447">
        <v>2793541.463126326</v>
      </c>
    </row>
    <row r="448" spans="1:3">
      <c r="A448">
        <v>446</v>
      </c>
      <c r="B448">
        <v>2541736.446833376</v>
      </c>
      <c r="C448">
        <v>2793842.074816247</v>
      </c>
    </row>
    <row r="449" spans="1:3">
      <c r="A449">
        <v>447</v>
      </c>
      <c r="B449">
        <v>2541833.766887605</v>
      </c>
      <c r="C449">
        <v>2793696.17608337</v>
      </c>
    </row>
    <row r="450" spans="1:3">
      <c r="A450">
        <v>448</v>
      </c>
      <c r="B450">
        <v>2541314.89784452</v>
      </c>
      <c r="C450">
        <v>2793819.746416146</v>
      </c>
    </row>
    <row r="451" spans="1:3">
      <c r="A451">
        <v>449</v>
      </c>
      <c r="B451">
        <v>2541835.914737556</v>
      </c>
      <c r="C451">
        <v>2793812.357153169</v>
      </c>
    </row>
    <row r="452" spans="1:3">
      <c r="A452">
        <v>450</v>
      </c>
      <c r="B452">
        <v>2541533.77350749</v>
      </c>
      <c r="C452">
        <v>2794194.690602059</v>
      </c>
    </row>
    <row r="453" spans="1:3">
      <c r="A453">
        <v>451</v>
      </c>
      <c r="B453">
        <v>2541799.036067043</v>
      </c>
      <c r="C453">
        <v>2793910.455000259</v>
      </c>
    </row>
    <row r="454" spans="1:3">
      <c r="A454">
        <v>452</v>
      </c>
      <c r="B454">
        <v>2541746.677998463</v>
      </c>
      <c r="C454">
        <v>2793682.781335251</v>
      </c>
    </row>
    <row r="455" spans="1:3">
      <c r="A455">
        <v>453</v>
      </c>
      <c r="B455">
        <v>2541805.715120811</v>
      </c>
      <c r="C455">
        <v>2793901.388392636</v>
      </c>
    </row>
    <row r="456" spans="1:3">
      <c r="A456">
        <v>454</v>
      </c>
      <c r="B456">
        <v>2542318.707457829</v>
      </c>
      <c r="C456">
        <v>2793691.094389207</v>
      </c>
    </row>
    <row r="457" spans="1:3">
      <c r="A457">
        <v>455</v>
      </c>
      <c r="B457">
        <v>2541853.009055221</v>
      </c>
      <c r="C457">
        <v>2793875.22478535</v>
      </c>
    </row>
    <row r="458" spans="1:3">
      <c r="A458">
        <v>456</v>
      </c>
      <c r="B458">
        <v>2541444.853679088</v>
      </c>
      <c r="C458">
        <v>2793789.864924418</v>
      </c>
    </row>
    <row r="459" spans="1:3">
      <c r="A459">
        <v>457</v>
      </c>
      <c r="B459">
        <v>2541653.752855569</v>
      </c>
      <c r="C459">
        <v>2793957.365305813</v>
      </c>
    </row>
    <row r="460" spans="1:3">
      <c r="A460">
        <v>458</v>
      </c>
      <c r="B460">
        <v>2541602.102908227</v>
      </c>
      <c r="C460">
        <v>2793962.148823451</v>
      </c>
    </row>
    <row r="461" spans="1:3">
      <c r="A461">
        <v>459</v>
      </c>
      <c r="B461">
        <v>2541597.644684388</v>
      </c>
      <c r="C461">
        <v>2793809.068630787</v>
      </c>
    </row>
    <row r="462" spans="1:3">
      <c r="A462">
        <v>460</v>
      </c>
      <c r="B462">
        <v>2541371.310666768</v>
      </c>
      <c r="C462">
        <v>2793745.022733288</v>
      </c>
    </row>
    <row r="463" spans="1:3">
      <c r="A463">
        <v>461</v>
      </c>
      <c r="B463">
        <v>2541640.31209206</v>
      </c>
      <c r="C463">
        <v>2793691.413360035</v>
      </c>
    </row>
    <row r="464" spans="1:3">
      <c r="A464">
        <v>462</v>
      </c>
      <c r="B464">
        <v>2542131.958611351</v>
      </c>
      <c r="C464">
        <v>2793568.743834433</v>
      </c>
    </row>
    <row r="465" spans="1:3">
      <c r="A465">
        <v>463</v>
      </c>
      <c r="B465">
        <v>2541865.092717948</v>
      </c>
      <c r="C465">
        <v>2793475.781682068</v>
      </c>
    </row>
    <row r="466" spans="1:3">
      <c r="A466">
        <v>464</v>
      </c>
      <c r="B466">
        <v>2541312.360621426</v>
      </c>
      <c r="C466">
        <v>2793774.492010108</v>
      </c>
    </row>
    <row r="467" spans="1:3">
      <c r="A467">
        <v>465</v>
      </c>
      <c r="B467">
        <v>2541457.842425459</v>
      </c>
      <c r="C467">
        <v>2793757.104366228</v>
      </c>
    </row>
    <row r="468" spans="1:3">
      <c r="A468">
        <v>466</v>
      </c>
      <c r="B468">
        <v>2540244.92161155</v>
      </c>
      <c r="C468">
        <v>2794202.692986472</v>
      </c>
    </row>
    <row r="469" spans="1:3">
      <c r="A469">
        <v>467</v>
      </c>
      <c r="B469">
        <v>2541367.230535405</v>
      </c>
      <c r="C469">
        <v>2793763.468284228</v>
      </c>
    </row>
    <row r="470" spans="1:3">
      <c r="A470">
        <v>468</v>
      </c>
      <c r="B470">
        <v>2541260.17828423</v>
      </c>
      <c r="C470">
        <v>2793763.382679132</v>
      </c>
    </row>
    <row r="471" spans="1:3">
      <c r="A471">
        <v>469</v>
      </c>
      <c r="B471">
        <v>2541524.767378126</v>
      </c>
      <c r="C471">
        <v>2793655.80901774</v>
      </c>
    </row>
    <row r="472" spans="1:3">
      <c r="A472">
        <v>470</v>
      </c>
      <c r="B472">
        <v>2541347.425210561</v>
      </c>
      <c r="C472">
        <v>2793693.756503446</v>
      </c>
    </row>
    <row r="473" spans="1:3">
      <c r="A473">
        <v>471</v>
      </c>
      <c r="B473">
        <v>2541194.788374523</v>
      </c>
      <c r="C473">
        <v>2793805.185166772</v>
      </c>
    </row>
    <row r="474" spans="1:3">
      <c r="A474">
        <v>472</v>
      </c>
      <c r="B474">
        <v>2541090.692659056</v>
      </c>
      <c r="C474">
        <v>2793867.648837922</v>
      </c>
    </row>
    <row r="475" spans="1:3">
      <c r="A475">
        <v>473</v>
      </c>
      <c r="B475">
        <v>2540918.170326869</v>
      </c>
      <c r="C475">
        <v>2794014.205275986</v>
      </c>
    </row>
    <row r="476" spans="1:3">
      <c r="A476">
        <v>474</v>
      </c>
      <c r="B476">
        <v>2541171.085476264</v>
      </c>
      <c r="C476">
        <v>2793610.021118369</v>
      </c>
    </row>
    <row r="477" spans="1:3">
      <c r="A477">
        <v>475</v>
      </c>
      <c r="B477">
        <v>2541295.137064222</v>
      </c>
      <c r="C477">
        <v>2793762.144935672</v>
      </c>
    </row>
    <row r="478" spans="1:3">
      <c r="A478">
        <v>476</v>
      </c>
      <c r="B478">
        <v>2541248.395293133</v>
      </c>
      <c r="C478">
        <v>2793765.895244433</v>
      </c>
    </row>
    <row r="479" spans="1:3">
      <c r="A479">
        <v>477</v>
      </c>
      <c r="B479">
        <v>2541550.049630287</v>
      </c>
      <c r="C479">
        <v>2793550.859745868</v>
      </c>
    </row>
    <row r="480" spans="1:3">
      <c r="A480">
        <v>478</v>
      </c>
      <c r="B480">
        <v>2541190.457776915</v>
      </c>
      <c r="C480">
        <v>2793647.960704843</v>
      </c>
    </row>
    <row r="481" spans="1:3">
      <c r="A481">
        <v>479</v>
      </c>
      <c r="B481">
        <v>2541004.543674892</v>
      </c>
      <c r="C481">
        <v>2793939.462348225</v>
      </c>
    </row>
    <row r="482" spans="1:3">
      <c r="A482">
        <v>480</v>
      </c>
      <c r="B482">
        <v>2541797.09922398</v>
      </c>
      <c r="C482">
        <v>2793757.977176459</v>
      </c>
    </row>
    <row r="483" spans="1:3">
      <c r="A483">
        <v>481</v>
      </c>
      <c r="B483">
        <v>2541588.0941925</v>
      </c>
      <c r="C483">
        <v>2793678.898348046</v>
      </c>
    </row>
    <row r="484" spans="1:3">
      <c r="A484">
        <v>482</v>
      </c>
      <c r="B484">
        <v>2541371.975592976</v>
      </c>
      <c r="C484">
        <v>2793808.397944519</v>
      </c>
    </row>
    <row r="485" spans="1:3">
      <c r="A485">
        <v>483</v>
      </c>
      <c r="B485">
        <v>2541447.12788632</v>
      </c>
      <c r="C485">
        <v>2793720.672950041</v>
      </c>
    </row>
    <row r="486" spans="1:3">
      <c r="A486">
        <v>484</v>
      </c>
      <c r="B486">
        <v>2541194.370044109</v>
      </c>
      <c r="C486">
        <v>2793814.740301594</v>
      </c>
    </row>
    <row r="487" spans="1:3">
      <c r="A487">
        <v>485</v>
      </c>
      <c r="B487">
        <v>2541312.917763613</v>
      </c>
      <c r="C487">
        <v>2793828.890757983</v>
      </c>
    </row>
    <row r="488" spans="1:3">
      <c r="A488">
        <v>486</v>
      </c>
      <c r="B488">
        <v>2541368.604192242</v>
      </c>
      <c r="C488">
        <v>2793716.021064674</v>
      </c>
    </row>
    <row r="489" spans="1:3">
      <c r="A489">
        <v>487</v>
      </c>
      <c r="B489">
        <v>2541203.234327528</v>
      </c>
      <c r="C489">
        <v>2793797.143804004</v>
      </c>
    </row>
    <row r="490" spans="1:3">
      <c r="A490">
        <v>488</v>
      </c>
      <c r="B490">
        <v>2541416.461221325</v>
      </c>
      <c r="C490">
        <v>2793693.929545929</v>
      </c>
    </row>
    <row r="491" spans="1:3">
      <c r="A491">
        <v>489</v>
      </c>
      <c r="B491">
        <v>2541345.821587696</v>
      </c>
      <c r="C491">
        <v>2793597.095337437</v>
      </c>
    </row>
    <row r="492" spans="1:3">
      <c r="A492">
        <v>490</v>
      </c>
      <c r="B492">
        <v>2541426.438422134</v>
      </c>
      <c r="C492">
        <v>2793620.191374333</v>
      </c>
    </row>
    <row r="493" spans="1:3">
      <c r="A493">
        <v>491</v>
      </c>
      <c r="B493">
        <v>2541500.680066135</v>
      </c>
      <c r="C493">
        <v>2793558.109008648</v>
      </c>
    </row>
    <row r="494" spans="1:3">
      <c r="A494">
        <v>492</v>
      </c>
      <c r="B494">
        <v>2541336.705079188</v>
      </c>
      <c r="C494">
        <v>2793535.539705822</v>
      </c>
    </row>
    <row r="495" spans="1:3">
      <c r="A495">
        <v>493</v>
      </c>
      <c r="B495">
        <v>2541479.881840728</v>
      </c>
      <c r="C495">
        <v>2793480.768033431</v>
      </c>
    </row>
    <row r="496" spans="1:3">
      <c r="A496">
        <v>494</v>
      </c>
      <c r="B496">
        <v>2541428.7267257</v>
      </c>
      <c r="C496">
        <v>2793616.154838725</v>
      </c>
    </row>
    <row r="497" spans="1:3">
      <c r="A497">
        <v>495</v>
      </c>
      <c r="B497">
        <v>2541376.621688588</v>
      </c>
      <c r="C497">
        <v>2793494.896795878</v>
      </c>
    </row>
    <row r="498" spans="1:3">
      <c r="A498">
        <v>496</v>
      </c>
      <c r="B498">
        <v>2541336.761029678</v>
      </c>
      <c r="C498">
        <v>2793601.538919336</v>
      </c>
    </row>
    <row r="499" spans="1:3">
      <c r="A499">
        <v>497</v>
      </c>
      <c r="B499">
        <v>2541490.896266932</v>
      </c>
      <c r="C499">
        <v>2793591.965203831</v>
      </c>
    </row>
    <row r="500" spans="1:3">
      <c r="A500">
        <v>498</v>
      </c>
      <c r="B500">
        <v>2541428.28837719</v>
      </c>
      <c r="C500">
        <v>2793628.779708487</v>
      </c>
    </row>
    <row r="501" spans="1:3">
      <c r="A501">
        <v>499</v>
      </c>
      <c r="B501">
        <v>2540821.285503711</v>
      </c>
      <c r="C501">
        <v>2793890.614628563</v>
      </c>
    </row>
    <row r="502" spans="1:3">
      <c r="A502">
        <v>500</v>
      </c>
      <c r="B502">
        <v>2540796.008037421</v>
      </c>
      <c r="C502">
        <v>2793901.882237467</v>
      </c>
    </row>
    <row r="503" spans="1:3">
      <c r="A503">
        <v>501</v>
      </c>
      <c r="B503">
        <v>2540695.374683002</v>
      </c>
      <c r="C503">
        <v>2793936.132701855</v>
      </c>
    </row>
    <row r="504" spans="1:3">
      <c r="A504">
        <v>502</v>
      </c>
      <c r="B504">
        <v>2540563.216533186</v>
      </c>
      <c r="C504">
        <v>2793960.008661389</v>
      </c>
    </row>
    <row r="505" spans="1:3">
      <c r="A505">
        <v>503</v>
      </c>
      <c r="B505">
        <v>2540783.72719973</v>
      </c>
      <c r="C505">
        <v>2793959.863503135</v>
      </c>
    </row>
    <row r="506" spans="1:3">
      <c r="A506">
        <v>504</v>
      </c>
      <c r="B506">
        <v>2540734.787255552</v>
      </c>
      <c r="C506">
        <v>2793927.37531117</v>
      </c>
    </row>
    <row r="507" spans="1:3">
      <c r="A507">
        <v>505</v>
      </c>
      <c r="B507">
        <v>2540835.989595102</v>
      </c>
      <c r="C507">
        <v>2793857.392169394</v>
      </c>
    </row>
    <row r="508" spans="1:3">
      <c r="A508">
        <v>506</v>
      </c>
      <c r="B508">
        <v>2540531.464482388</v>
      </c>
      <c r="C508">
        <v>2794044.066263423</v>
      </c>
    </row>
    <row r="509" spans="1:3">
      <c r="A509">
        <v>507</v>
      </c>
      <c r="B509">
        <v>2540433.182933858</v>
      </c>
      <c r="C509">
        <v>2794039.088515249</v>
      </c>
    </row>
    <row r="510" spans="1:3">
      <c r="A510">
        <v>508</v>
      </c>
      <c r="B510">
        <v>2540708.098785558</v>
      </c>
      <c r="C510">
        <v>2793952.549232838</v>
      </c>
    </row>
    <row r="511" spans="1:3">
      <c r="A511">
        <v>509</v>
      </c>
      <c r="B511">
        <v>2540845.973286455</v>
      </c>
      <c r="C511">
        <v>2793795.362355061</v>
      </c>
    </row>
    <row r="512" spans="1:3">
      <c r="A512">
        <v>510</v>
      </c>
      <c r="B512">
        <v>2540849.778335939</v>
      </c>
      <c r="C512">
        <v>2793782.782995352</v>
      </c>
    </row>
    <row r="513" spans="1:3">
      <c r="A513">
        <v>511</v>
      </c>
      <c r="B513">
        <v>2540972.885814001</v>
      </c>
      <c r="C513">
        <v>2793666.613110228</v>
      </c>
    </row>
    <row r="514" spans="1:3">
      <c r="A514">
        <v>512</v>
      </c>
      <c r="B514">
        <v>2541293.562807929</v>
      </c>
      <c r="C514">
        <v>2793619.586857003</v>
      </c>
    </row>
    <row r="515" spans="1:3">
      <c r="A515">
        <v>513</v>
      </c>
      <c r="B515">
        <v>2541139.127355101</v>
      </c>
      <c r="C515">
        <v>2793749.660334969</v>
      </c>
    </row>
    <row r="516" spans="1:3">
      <c r="A516">
        <v>514</v>
      </c>
      <c r="B516">
        <v>2541524.805149096</v>
      </c>
      <c r="C516">
        <v>2793488.694184302</v>
      </c>
    </row>
    <row r="517" spans="1:3">
      <c r="A517">
        <v>515</v>
      </c>
      <c r="B517">
        <v>2541209.723950401</v>
      </c>
      <c r="C517">
        <v>2793641.086777744</v>
      </c>
    </row>
    <row r="518" spans="1:3">
      <c r="A518">
        <v>516</v>
      </c>
      <c r="B518">
        <v>2541161.174502625</v>
      </c>
      <c r="C518">
        <v>2793747.070945741</v>
      </c>
    </row>
    <row r="519" spans="1:3">
      <c r="A519">
        <v>517</v>
      </c>
      <c r="B519">
        <v>2541261.738411897</v>
      </c>
      <c r="C519">
        <v>2793714.939600752</v>
      </c>
    </row>
    <row r="520" spans="1:3">
      <c r="A520">
        <v>518</v>
      </c>
      <c r="B520">
        <v>2541120.11618711</v>
      </c>
      <c r="C520">
        <v>2793771.495449028</v>
      </c>
    </row>
    <row r="521" spans="1:3">
      <c r="A521">
        <v>519</v>
      </c>
      <c r="B521">
        <v>2541222.952371831</v>
      </c>
      <c r="C521">
        <v>2793719.5297716</v>
      </c>
    </row>
    <row r="522" spans="1:3">
      <c r="A522">
        <v>520</v>
      </c>
      <c r="B522">
        <v>2541413.705290503</v>
      </c>
      <c r="C522">
        <v>2793659.204882597</v>
      </c>
    </row>
    <row r="523" spans="1:3">
      <c r="A523">
        <v>521</v>
      </c>
      <c r="B523">
        <v>2540973.715485482</v>
      </c>
      <c r="C523">
        <v>2793815.978760756</v>
      </c>
    </row>
    <row r="524" spans="1:3">
      <c r="A524">
        <v>522</v>
      </c>
      <c r="B524">
        <v>2541324.546279375</v>
      </c>
      <c r="C524">
        <v>2793838.688814415</v>
      </c>
    </row>
    <row r="525" spans="1:3">
      <c r="A525">
        <v>523</v>
      </c>
      <c r="B525">
        <v>2541053.332687984</v>
      </c>
      <c r="C525">
        <v>2793804.44569953</v>
      </c>
    </row>
    <row r="526" spans="1:3">
      <c r="A526">
        <v>524</v>
      </c>
      <c r="B526">
        <v>2540988.796626029</v>
      </c>
      <c r="C526">
        <v>2793851.843438981</v>
      </c>
    </row>
    <row r="527" spans="1:3">
      <c r="A527">
        <v>525</v>
      </c>
      <c r="B527">
        <v>2541168.1915928</v>
      </c>
      <c r="C527">
        <v>2793747.724545464</v>
      </c>
    </row>
    <row r="528" spans="1:3">
      <c r="A528">
        <v>526</v>
      </c>
      <c r="B528">
        <v>2541212.094529963</v>
      </c>
      <c r="C528">
        <v>2793640.618207586</v>
      </c>
    </row>
    <row r="529" spans="1:3">
      <c r="A529">
        <v>527</v>
      </c>
      <c r="B529">
        <v>2541091.783584913</v>
      </c>
      <c r="C529">
        <v>2793846.991747899</v>
      </c>
    </row>
    <row r="530" spans="1:3">
      <c r="A530">
        <v>528</v>
      </c>
      <c r="B530">
        <v>2541314.728190214</v>
      </c>
      <c r="C530">
        <v>2793741.60943304</v>
      </c>
    </row>
    <row r="531" spans="1:3">
      <c r="A531">
        <v>529</v>
      </c>
      <c r="B531">
        <v>2541240.168850172</v>
      </c>
      <c r="C531">
        <v>2793746.614514209</v>
      </c>
    </row>
    <row r="532" spans="1:3">
      <c r="A532">
        <v>530</v>
      </c>
      <c r="B532">
        <v>2541349.664510605</v>
      </c>
      <c r="C532">
        <v>2793732.661938192</v>
      </c>
    </row>
    <row r="533" spans="1:3">
      <c r="A533">
        <v>531</v>
      </c>
      <c r="B533">
        <v>2541279.924288509</v>
      </c>
      <c r="C533">
        <v>2793729.812485387</v>
      </c>
    </row>
    <row r="534" spans="1:3">
      <c r="A534">
        <v>532</v>
      </c>
      <c r="B534">
        <v>2541547.881767912</v>
      </c>
      <c r="C534">
        <v>2793792.332453117</v>
      </c>
    </row>
    <row r="535" spans="1:3">
      <c r="A535">
        <v>533</v>
      </c>
      <c r="B535">
        <v>2541308.702917798</v>
      </c>
      <c r="C535">
        <v>2793683.365253164</v>
      </c>
    </row>
    <row r="536" spans="1:3">
      <c r="A536">
        <v>534</v>
      </c>
      <c r="B536">
        <v>2541218.601605793</v>
      </c>
      <c r="C536">
        <v>2793637.014862079</v>
      </c>
    </row>
    <row r="537" spans="1:3">
      <c r="A537">
        <v>535</v>
      </c>
      <c r="B537">
        <v>2541004.394730969</v>
      </c>
      <c r="C537">
        <v>2793876.741904251</v>
      </c>
    </row>
    <row r="538" spans="1:3">
      <c r="A538">
        <v>536</v>
      </c>
      <c r="B538">
        <v>2541323.22831466</v>
      </c>
      <c r="C538">
        <v>2793714.743787546</v>
      </c>
    </row>
    <row r="539" spans="1:3">
      <c r="A539">
        <v>537</v>
      </c>
      <c r="B539">
        <v>2541273.314583551</v>
      </c>
      <c r="C539">
        <v>2793742.668964629</v>
      </c>
    </row>
    <row r="540" spans="1:3">
      <c r="A540">
        <v>538</v>
      </c>
      <c r="B540">
        <v>2541449.820414944</v>
      </c>
      <c r="C540">
        <v>2793720.051120781</v>
      </c>
    </row>
    <row r="541" spans="1:3">
      <c r="A541">
        <v>539</v>
      </c>
      <c r="B541">
        <v>2541238.357344127</v>
      </c>
      <c r="C541">
        <v>2793768.322461527</v>
      </c>
    </row>
    <row r="542" spans="1:3">
      <c r="A542">
        <v>540</v>
      </c>
      <c r="B542">
        <v>2541288.534474862</v>
      </c>
      <c r="C542">
        <v>2793679.767388457</v>
      </c>
    </row>
    <row r="543" spans="1:3">
      <c r="A543">
        <v>541</v>
      </c>
      <c r="B543">
        <v>2541248.301599373</v>
      </c>
      <c r="C543">
        <v>2793781.450679186</v>
      </c>
    </row>
    <row r="544" spans="1:3">
      <c r="A544">
        <v>542</v>
      </c>
      <c r="B544">
        <v>2541522.571378613</v>
      </c>
      <c r="C544">
        <v>2793663.611784168</v>
      </c>
    </row>
    <row r="545" spans="1:3">
      <c r="A545">
        <v>543</v>
      </c>
      <c r="B545">
        <v>2541268.299272398</v>
      </c>
      <c r="C545">
        <v>2793795.954457092</v>
      </c>
    </row>
    <row r="546" spans="1:3">
      <c r="A546">
        <v>544</v>
      </c>
      <c r="B546">
        <v>2541111.188922018</v>
      </c>
      <c r="C546">
        <v>2793880.318846123</v>
      </c>
    </row>
    <row r="547" spans="1:3">
      <c r="A547">
        <v>545</v>
      </c>
      <c r="B547">
        <v>2541255.265030588</v>
      </c>
      <c r="C547">
        <v>2793814.611827192</v>
      </c>
    </row>
    <row r="548" spans="1:3">
      <c r="A548">
        <v>546</v>
      </c>
      <c r="B548">
        <v>2541656.14963016</v>
      </c>
      <c r="C548">
        <v>2793628.547450375</v>
      </c>
    </row>
    <row r="549" spans="1:3">
      <c r="A549">
        <v>547</v>
      </c>
      <c r="B549">
        <v>2541282.322932487</v>
      </c>
      <c r="C549">
        <v>2793775.135330343</v>
      </c>
    </row>
    <row r="550" spans="1:3">
      <c r="A550">
        <v>548</v>
      </c>
      <c r="B550">
        <v>2541628.385057968</v>
      </c>
      <c r="C550">
        <v>2793708.747290715</v>
      </c>
    </row>
    <row r="551" spans="1:3">
      <c r="A551">
        <v>549</v>
      </c>
      <c r="B551">
        <v>2541252.280173815</v>
      </c>
      <c r="C551">
        <v>2793724.205695129</v>
      </c>
    </row>
    <row r="552" spans="1:3">
      <c r="A552">
        <v>550</v>
      </c>
      <c r="B552">
        <v>2541341.689597632</v>
      </c>
      <c r="C552">
        <v>2793661.17033902</v>
      </c>
    </row>
    <row r="553" spans="1:3">
      <c r="A553">
        <v>551</v>
      </c>
      <c r="B553">
        <v>2541256.732541822</v>
      </c>
      <c r="C553">
        <v>2793765.625740014</v>
      </c>
    </row>
    <row r="554" spans="1:3">
      <c r="A554">
        <v>552</v>
      </c>
      <c r="B554">
        <v>2541207.028174443</v>
      </c>
      <c r="C554">
        <v>2793799.961492635</v>
      </c>
    </row>
    <row r="555" spans="1:3">
      <c r="A555">
        <v>553</v>
      </c>
      <c r="B555">
        <v>2541260.947340439</v>
      </c>
      <c r="C555">
        <v>2793735.850210636</v>
      </c>
    </row>
    <row r="556" spans="1:3">
      <c r="A556">
        <v>554</v>
      </c>
      <c r="B556">
        <v>2541253.716455728</v>
      </c>
      <c r="C556">
        <v>2793771.695305057</v>
      </c>
    </row>
    <row r="557" spans="1:3">
      <c r="A557">
        <v>555</v>
      </c>
      <c r="B557">
        <v>2541479.406743547</v>
      </c>
      <c r="C557">
        <v>2793675.894298035</v>
      </c>
    </row>
    <row r="558" spans="1:3">
      <c r="A558">
        <v>556</v>
      </c>
      <c r="B558">
        <v>2541418.358214355</v>
      </c>
      <c r="C558">
        <v>2793676.625402807</v>
      </c>
    </row>
    <row r="559" spans="1:3">
      <c r="A559">
        <v>557</v>
      </c>
      <c r="B559">
        <v>2541505.632488501</v>
      </c>
      <c r="C559">
        <v>2793714.572392526</v>
      </c>
    </row>
    <row r="560" spans="1:3">
      <c r="A560">
        <v>558</v>
      </c>
      <c r="B560">
        <v>2541487.836733639</v>
      </c>
      <c r="C560">
        <v>2793746.726569374</v>
      </c>
    </row>
    <row r="561" spans="1:3">
      <c r="A561">
        <v>559</v>
      </c>
      <c r="B561">
        <v>2541494.659910453</v>
      </c>
      <c r="C561">
        <v>2793741.833436235</v>
      </c>
    </row>
    <row r="562" spans="1:3">
      <c r="A562">
        <v>560</v>
      </c>
      <c r="B562">
        <v>2541469.134153114</v>
      </c>
      <c r="C562">
        <v>2793736.394606025</v>
      </c>
    </row>
    <row r="563" spans="1:3">
      <c r="A563">
        <v>561</v>
      </c>
      <c r="B563">
        <v>2541421.812336585</v>
      </c>
      <c r="C563">
        <v>2793713.181885294</v>
      </c>
    </row>
    <row r="564" spans="1:3">
      <c r="A564">
        <v>562</v>
      </c>
      <c r="B564">
        <v>2541563.310880697</v>
      </c>
      <c r="C564">
        <v>2793693.055600762</v>
      </c>
    </row>
    <row r="565" spans="1:3">
      <c r="A565">
        <v>563</v>
      </c>
      <c r="B565">
        <v>2541564.656984936</v>
      </c>
      <c r="C565">
        <v>2793632.384814548</v>
      </c>
    </row>
    <row r="566" spans="1:3">
      <c r="A566">
        <v>564</v>
      </c>
      <c r="B566">
        <v>2541463.084622639</v>
      </c>
      <c r="C566">
        <v>2793738.640096604</v>
      </c>
    </row>
    <row r="567" spans="1:3">
      <c r="A567">
        <v>565</v>
      </c>
      <c r="B567">
        <v>2541477.677754779</v>
      </c>
      <c r="C567">
        <v>2793693.170119903</v>
      </c>
    </row>
    <row r="568" spans="1:3">
      <c r="A568">
        <v>566</v>
      </c>
      <c r="B568">
        <v>2541448.520587053</v>
      </c>
      <c r="C568">
        <v>2793754.880963079</v>
      </c>
    </row>
    <row r="569" spans="1:3">
      <c r="A569">
        <v>567</v>
      </c>
      <c r="B569">
        <v>2541716.807774431</v>
      </c>
      <c r="C569">
        <v>2793670.854737359</v>
      </c>
    </row>
    <row r="570" spans="1:3">
      <c r="A570">
        <v>568</v>
      </c>
      <c r="B570">
        <v>2541772.284504408</v>
      </c>
      <c r="C570">
        <v>2793681.352613728</v>
      </c>
    </row>
    <row r="571" spans="1:3">
      <c r="A571">
        <v>569</v>
      </c>
      <c r="B571">
        <v>2541846.116949021</v>
      </c>
      <c r="C571">
        <v>2793645.51470844</v>
      </c>
    </row>
    <row r="572" spans="1:3">
      <c r="A572">
        <v>570</v>
      </c>
      <c r="B572">
        <v>2541833.619423656</v>
      </c>
      <c r="C572">
        <v>2793645.944845414</v>
      </c>
    </row>
    <row r="573" spans="1:3">
      <c r="A573">
        <v>571</v>
      </c>
      <c r="B573">
        <v>2541948.626415253</v>
      </c>
      <c r="C573">
        <v>2793612.418064127</v>
      </c>
    </row>
    <row r="574" spans="1:3">
      <c r="A574">
        <v>572</v>
      </c>
      <c r="B574">
        <v>2542021.727742094</v>
      </c>
      <c r="C574">
        <v>2793573.620279981</v>
      </c>
    </row>
    <row r="575" spans="1:3">
      <c r="A575">
        <v>573</v>
      </c>
      <c r="B575">
        <v>2541980.802313575</v>
      </c>
      <c r="C575">
        <v>2793617.935758014</v>
      </c>
    </row>
    <row r="576" spans="1:3">
      <c r="A576">
        <v>574</v>
      </c>
      <c r="B576">
        <v>2541990.297902854</v>
      </c>
      <c r="C576">
        <v>2793575.944713678</v>
      </c>
    </row>
    <row r="577" spans="1:3">
      <c r="A577">
        <v>575</v>
      </c>
      <c r="B577">
        <v>2541770.343032592</v>
      </c>
      <c r="C577">
        <v>2793654.080049197</v>
      </c>
    </row>
    <row r="578" spans="1:3">
      <c r="A578">
        <v>576</v>
      </c>
      <c r="B578">
        <v>2541770.057387299</v>
      </c>
      <c r="C578">
        <v>2793661.966177541</v>
      </c>
    </row>
    <row r="579" spans="1:3">
      <c r="A579">
        <v>577</v>
      </c>
      <c r="B579">
        <v>2541759.572840774</v>
      </c>
      <c r="C579">
        <v>2793628.821030722</v>
      </c>
    </row>
    <row r="580" spans="1:3">
      <c r="A580">
        <v>578</v>
      </c>
      <c r="B580">
        <v>2541780.245598941</v>
      </c>
      <c r="C580">
        <v>2793626.352425233</v>
      </c>
    </row>
    <row r="581" spans="1:3">
      <c r="A581">
        <v>579</v>
      </c>
      <c r="B581">
        <v>2541766.106820131</v>
      </c>
      <c r="C581">
        <v>2793672.276740455</v>
      </c>
    </row>
    <row r="582" spans="1:3">
      <c r="A582">
        <v>580</v>
      </c>
      <c r="B582">
        <v>2541765.212730272</v>
      </c>
      <c r="C582">
        <v>2793647.559593822</v>
      </c>
    </row>
    <row r="583" spans="1:3">
      <c r="A583">
        <v>581</v>
      </c>
      <c r="B583">
        <v>2541742.780160745</v>
      </c>
      <c r="C583">
        <v>2793699.18853024</v>
      </c>
    </row>
    <row r="584" spans="1:3">
      <c r="A584">
        <v>582</v>
      </c>
      <c r="B584">
        <v>2541783.075971609</v>
      </c>
      <c r="C584">
        <v>2793642.589942777</v>
      </c>
    </row>
    <row r="585" spans="1:3">
      <c r="A585">
        <v>583</v>
      </c>
      <c r="B585">
        <v>2541786.862611209</v>
      </c>
      <c r="C585">
        <v>2793581.454376672</v>
      </c>
    </row>
    <row r="586" spans="1:3">
      <c r="A586">
        <v>584</v>
      </c>
      <c r="B586">
        <v>2541750.891700127</v>
      </c>
      <c r="C586">
        <v>2793582.82343664</v>
      </c>
    </row>
    <row r="587" spans="1:3">
      <c r="A587">
        <v>585</v>
      </c>
      <c r="B587">
        <v>2541813.985740155</v>
      </c>
      <c r="C587">
        <v>2793609.849708019</v>
      </c>
    </row>
    <row r="588" spans="1:3">
      <c r="A588">
        <v>586</v>
      </c>
      <c r="B588">
        <v>2541842.090899607</v>
      </c>
      <c r="C588">
        <v>2793553.699291924</v>
      </c>
    </row>
    <row r="589" spans="1:3">
      <c r="A589">
        <v>587</v>
      </c>
      <c r="B589">
        <v>2541949.663599953</v>
      </c>
      <c r="C589">
        <v>2793455.85658962</v>
      </c>
    </row>
    <row r="590" spans="1:3">
      <c r="A590">
        <v>588</v>
      </c>
      <c r="B590">
        <v>2541954.85583707</v>
      </c>
      <c r="C590">
        <v>2793430.032110487</v>
      </c>
    </row>
    <row r="591" spans="1:3">
      <c r="A591">
        <v>589</v>
      </c>
      <c r="B591">
        <v>2541901.304771147</v>
      </c>
      <c r="C591">
        <v>2793470.553604907</v>
      </c>
    </row>
    <row r="592" spans="1:3">
      <c r="A592">
        <v>590</v>
      </c>
      <c r="B592">
        <v>2542056.877089679</v>
      </c>
      <c r="C592">
        <v>2793391.130501287</v>
      </c>
    </row>
    <row r="593" spans="1:3">
      <c r="A593">
        <v>591</v>
      </c>
      <c r="B593">
        <v>2541874.638722301</v>
      </c>
      <c r="C593">
        <v>2793470.183968795</v>
      </c>
    </row>
    <row r="594" spans="1:3">
      <c r="A594">
        <v>592</v>
      </c>
      <c r="B594">
        <v>2541983.054851999</v>
      </c>
      <c r="C594">
        <v>2793438.972255029</v>
      </c>
    </row>
    <row r="595" spans="1:3">
      <c r="A595">
        <v>593</v>
      </c>
      <c r="B595">
        <v>2541920.417780362</v>
      </c>
      <c r="C595">
        <v>2793423.577575311</v>
      </c>
    </row>
    <row r="596" spans="1:3">
      <c r="A596">
        <v>594</v>
      </c>
      <c r="B596">
        <v>2542008.673352678</v>
      </c>
      <c r="C596">
        <v>2793438.448806989</v>
      </c>
    </row>
    <row r="597" spans="1:3">
      <c r="A597">
        <v>595</v>
      </c>
      <c r="B597">
        <v>2541892.799162494</v>
      </c>
      <c r="C597">
        <v>2793475.19726396</v>
      </c>
    </row>
    <row r="598" spans="1:3">
      <c r="A598">
        <v>596</v>
      </c>
      <c r="B598">
        <v>2541922.377067639</v>
      </c>
      <c r="C598">
        <v>2793464.629230622</v>
      </c>
    </row>
    <row r="599" spans="1:3">
      <c r="A599">
        <v>597</v>
      </c>
      <c r="B599">
        <v>2541951.960634774</v>
      </c>
      <c r="C599">
        <v>2793359.840018908</v>
      </c>
    </row>
    <row r="600" spans="1:3">
      <c r="A600">
        <v>598</v>
      </c>
      <c r="B600">
        <v>2541966.349832909</v>
      </c>
      <c r="C600">
        <v>2793373.079723283</v>
      </c>
    </row>
    <row r="601" spans="1:3">
      <c r="A601">
        <v>599</v>
      </c>
      <c r="B601">
        <v>2542072.839147126</v>
      </c>
      <c r="C601">
        <v>2793284.272036775</v>
      </c>
    </row>
    <row r="602" spans="1:3">
      <c r="A602">
        <v>600</v>
      </c>
      <c r="B602">
        <v>2541900.78932795</v>
      </c>
      <c r="C602">
        <v>2793390.144479468</v>
      </c>
    </row>
    <row r="603" spans="1:3">
      <c r="A603">
        <v>601</v>
      </c>
      <c r="B603">
        <v>2542012.783807442</v>
      </c>
      <c r="C603">
        <v>2793311.848770516</v>
      </c>
    </row>
    <row r="604" spans="1:3">
      <c r="A604">
        <v>602</v>
      </c>
      <c r="B604">
        <v>2542033.036483011</v>
      </c>
      <c r="C604">
        <v>2793347.376741558</v>
      </c>
    </row>
    <row r="605" spans="1:3">
      <c r="A605">
        <v>603</v>
      </c>
      <c r="B605">
        <v>2541738.626245085</v>
      </c>
      <c r="C605">
        <v>2793422.563240739</v>
      </c>
    </row>
    <row r="606" spans="1:3">
      <c r="A606">
        <v>604</v>
      </c>
      <c r="B606">
        <v>2542035.639587036</v>
      </c>
      <c r="C606">
        <v>2793353.680145539</v>
      </c>
    </row>
    <row r="607" spans="1:3">
      <c r="A607">
        <v>605</v>
      </c>
      <c r="B607">
        <v>2541974.651269733</v>
      </c>
      <c r="C607">
        <v>2793385.8244371</v>
      </c>
    </row>
    <row r="608" spans="1:3">
      <c r="A608">
        <v>606</v>
      </c>
      <c r="B608">
        <v>2541962.93828409</v>
      </c>
      <c r="C608">
        <v>2793360.109310543</v>
      </c>
    </row>
    <row r="609" spans="1:3">
      <c r="A609">
        <v>607</v>
      </c>
      <c r="B609">
        <v>2541805.384907419</v>
      </c>
      <c r="C609">
        <v>2793385.575369351</v>
      </c>
    </row>
    <row r="610" spans="1:3">
      <c r="A610">
        <v>608</v>
      </c>
      <c r="B610">
        <v>2542025.03888684</v>
      </c>
      <c r="C610">
        <v>2793326.342417676</v>
      </c>
    </row>
    <row r="611" spans="1:3">
      <c r="A611">
        <v>609</v>
      </c>
      <c r="B611">
        <v>2541936.388917001</v>
      </c>
      <c r="C611">
        <v>2793315.722167248</v>
      </c>
    </row>
    <row r="612" spans="1:3">
      <c r="A612">
        <v>610</v>
      </c>
      <c r="B612">
        <v>2541940.183353464</v>
      </c>
      <c r="C612">
        <v>2793400.071491393</v>
      </c>
    </row>
    <row r="613" spans="1:3">
      <c r="A613">
        <v>611</v>
      </c>
      <c r="B613">
        <v>2541851.190806513</v>
      </c>
      <c r="C613">
        <v>2793383.443739878</v>
      </c>
    </row>
    <row r="614" spans="1:3">
      <c r="A614">
        <v>612</v>
      </c>
      <c r="B614">
        <v>2541935.678963201</v>
      </c>
      <c r="C614">
        <v>2793358.675362579</v>
      </c>
    </row>
    <row r="615" spans="1:3">
      <c r="A615">
        <v>613</v>
      </c>
      <c r="B615">
        <v>2541924.312548806</v>
      </c>
      <c r="C615">
        <v>2793373.912007983</v>
      </c>
    </row>
    <row r="616" spans="1:3">
      <c r="A616">
        <v>614</v>
      </c>
      <c r="B616">
        <v>2541943.104693739</v>
      </c>
      <c r="C616">
        <v>2793338.268075598</v>
      </c>
    </row>
    <row r="617" spans="1:3">
      <c r="A617">
        <v>615</v>
      </c>
      <c r="B617">
        <v>2541878.12555695</v>
      </c>
      <c r="C617">
        <v>2793359.840030581</v>
      </c>
    </row>
    <row r="618" spans="1:3">
      <c r="A618">
        <v>616</v>
      </c>
      <c r="B618">
        <v>2541830.241668369</v>
      </c>
      <c r="C618">
        <v>2793391.56248981</v>
      </c>
    </row>
    <row r="619" spans="1:3">
      <c r="A619">
        <v>617</v>
      </c>
      <c r="B619">
        <v>2541995.065950667</v>
      </c>
      <c r="C619">
        <v>2793270.819955254</v>
      </c>
    </row>
    <row r="620" spans="1:3">
      <c r="A620">
        <v>618</v>
      </c>
      <c r="B620">
        <v>2541920.769688815</v>
      </c>
      <c r="C620">
        <v>2793359.359992399</v>
      </c>
    </row>
    <row r="621" spans="1:3">
      <c r="A621">
        <v>619</v>
      </c>
      <c r="B621">
        <v>2542030.483247378</v>
      </c>
      <c r="C621">
        <v>2793377.625009569</v>
      </c>
    </row>
    <row r="622" spans="1:3">
      <c r="A622">
        <v>620</v>
      </c>
      <c r="B622">
        <v>2541930.139733232</v>
      </c>
      <c r="C622">
        <v>2793383.070835948</v>
      </c>
    </row>
    <row r="623" spans="1:3">
      <c r="A623">
        <v>621</v>
      </c>
      <c r="B623">
        <v>2542017.665652766</v>
      </c>
      <c r="C623">
        <v>2793330.541141903</v>
      </c>
    </row>
    <row r="624" spans="1:3">
      <c r="A624">
        <v>622</v>
      </c>
      <c r="B624">
        <v>2542018.384205943</v>
      </c>
      <c r="C624">
        <v>2793337.426679984</v>
      </c>
    </row>
    <row r="625" spans="1:3">
      <c r="A625">
        <v>623</v>
      </c>
      <c r="B625">
        <v>2542116.89941605</v>
      </c>
      <c r="C625">
        <v>2793282.406136327</v>
      </c>
    </row>
    <row r="626" spans="1:3">
      <c r="A626">
        <v>624</v>
      </c>
      <c r="B626">
        <v>2542052.478825169</v>
      </c>
      <c r="C626">
        <v>2793272.05142218</v>
      </c>
    </row>
    <row r="627" spans="1:3">
      <c r="A627">
        <v>625</v>
      </c>
      <c r="B627">
        <v>2541850.535006423</v>
      </c>
      <c r="C627">
        <v>2793416.376793686</v>
      </c>
    </row>
    <row r="628" spans="1:3">
      <c r="A628">
        <v>626</v>
      </c>
      <c r="B628">
        <v>2542045.340976156</v>
      </c>
      <c r="C628">
        <v>2793314.360451879</v>
      </c>
    </row>
    <row r="629" spans="1:3">
      <c r="A629">
        <v>627</v>
      </c>
      <c r="B629">
        <v>2541997.972187452</v>
      </c>
      <c r="C629">
        <v>2793389.883830137</v>
      </c>
    </row>
    <row r="630" spans="1:3">
      <c r="A630">
        <v>628</v>
      </c>
      <c r="B630">
        <v>2542065.657390052</v>
      </c>
      <c r="C630">
        <v>2793318.778603626</v>
      </c>
    </row>
    <row r="631" spans="1:3">
      <c r="A631">
        <v>629</v>
      </c>
      <c r="B631">
        <v>2542011.504043244</v>
      </c>
      <c r="C631">
        <v>2793323.643883236</v>
      </c>
    </row>
    <row r="632" spans="1:3">
      <c r="A632">
        <v>630</v>
      </c>
      <c r="B632">
        <v>2542050.241048351</v>
      </c>
      <c r="C632">
        <v>2793311.747584426</v>
      </c>
    </row>
    <row r="633" spans="1:3">
      <c r="A633">
        <v>631</v>
      </c>
      <c r="B633">
        <v>2541995.628865183</v>
      </c>
      <c r="C633">
        <v>2793329.645151488</v>
      </c>
    </row>
    <row r="634" spans="1:3">
      <c r="A634">
        <v>632</v>
      </c>
      <c r="B634">
        <v>2541942.590546928</v>
      </c>
      <c r="C634">
        <v>2793364.007692679</v>
      </c>
    </row>
    <row r="635" spans="1:3">
      <c r="A635">
        <v>633</v>
      </c>
      <c r="B635">
        <v>2541923.235845759</v>
      </c>
      <c r="C635">
        <v>2793381.487666734</v>
      </c>
    </row>
    <row r="636" spans="1:3">
      <c r="A636">
        <v>634</v>
      </c>
      <c r="B636">
        <v>2542004.073988929</v>
      </c>
      <c r="C636">
        <v>2793352.087200677</v>
      </c>
    </row>
    <row r="637" spans="1:3">
      <c r="A637">
        <v>635</v>
      </c>
      <c r="B637">
        <v>2541940.364870133</v>
      </c>
      <c r="C637">
        <v>2793385.016142466</v>
      </c>
    </row>
    <row r="638" spans="1:3">
      <c r="A638">
        <v>636</v>
      </c>
      <c r="B638">
        <v>2541945.119334782</v>
      </c>
      <c r="C638">
        <v>2793389.909580623</v>
      </c>
    </row>
    <row r="639" spans="1:3">
      <c r="A639">
        <v>637</v>
      </c>
      <c r="B639">
        <v>2541960.285357456</v>
      </c>
      <c r="C639">
        <v>2793376.88606284</v>
      </c>
    </row>
    <row r="640" spans="1:3">
      <c r="A640">
        <v>638</v>
      </c>
      <c r="B640">
        <v>2541803.571835827</v>
      </c>
      <c r="C640">
        <v>2793419.094403299</v>
      </c>
    </row>
    <row r="641" spans="1:3">
      <c r="A641">
        <v>639</v>
      </c>
      <c r="B641">
        <v>2541775.704023051</v>
      </c>
      <c r="C641">
        <v>2793424.357022422</v>
      </c>
    </row>
    <row r="642" spans="1:3">
      <c r="A642">
        <v>640</v>
      </c>
      <c r="B642">
        <v>2541755.460434943</v>
      </c>
      <c r="C642">
        <v>2793446.772307064</v>
      </c>
    </row>
    <row r="643" spans="1:3">
      <c r="A643">
        <v>641</v>
      </c>
      <c r="B643">
        <v>2541744.213170604</v>
      </c>
      <c r="C643">
        <v>2793447.277452148</v>
      </c>
    </row>
    <row r="644" spans="1:3">
      <c r="A644">
        <v>642</v>
      </c>
      <c r="B644">
        <v>2541754.183734244</v>
      </c>
      <c r="C644">
        <v>2793484.233270101</v>
      </c>
    </row>
    <row r="645" spans="1:3">
      <c r="A645">
        <v>643</v>
      </c>
      <c r="B645">
        <v>2541727.410863378</v>
      </c>
      <c r="C645">
        <v>2793476.557478539</v>
      </c>
    </row>
    <row r="646" spans="1:3">
      <c r="A646">
        <v>644</v>
      </c>
      <c r="B646">
        <v>2541744.67118374</v>
      </c>
      <c r="C646">
        <v>2793439.878508573</v>
      </c>
    </row>
    <row r="647" spans="1:3">
      <c r="A647">
        <v>645</v>
      </c>
      <c r="B647">
        <v>2541762.265625066</v>
      </c>
      <c r="C647">
        <v>2793451.196391965</v>
      </c>
    </row>
    <row r="648" spans="1:3">
      <c r="A648">
        <v>646</v>
      </c>
      <c r="B648">
        <v>2541743.155594911</v>
      </c>
      <c r="C648">
        <v>2793454.198717491</v>
      </c>
    </row>
    <row r="649" spans="1:3">
      <c r="A649">
        <v>647</v>
      </c>
      <c r="B649">
        <v>2541779.955325081</v>
      </c>
      <c r="C649">
        <v>2793446.090165948</v>
      </c>
    </row>
    <row r="650" spans="1:3">
      <c r="A650">
        <v>648</v>
      </c>
      <c r="B650">
        <v>2541827.957283108</v>
      </c>
      <c r="C650">
        <v>2793406.004438535</v>
      </c>
    </row>
    <row r="651" spans="1:3">
      <c r="A651">
        <v>649</v>
      </c>
      <c r="B651">
        <v>2541743.976420783</v>
      </c>
      <c r="C651">
        <v>2793461.5983508</v>
      </c>
    </row>
    <row r="652" spans="1:3">
      <c r="A652">
        <v>650</v>
      </c>
      <c r="B652">
        <v>2541809.595050329</v>
      </c>
      <c r="C652">
        <v>2793463.093523462</v>
      </c>
    </row>
    <row r="653" spans="1:3">
      <c r="A653">
        <v>651</v>
      </c>
      <c r="B653">
        <v>2541771.946577617</v>
      </c>
      <c r="C653">
        <v>2793450.373490375</v>
      </c>
    </row>
    <row r="654" spans="1:3">
      <c r="A654">
        <v>652</v>
      </c>
      <c r="B654">
        <v>2541679.515728865</v>
      </c>
      <c r="C654">
        <v>2793474.291474115</v>
      </c>
    </row>
    <row r="655" spans="1:3">
      <c r="A655">
        <v>653</v>
      </c>
      <c r="B655">
        <v>2541814.13787878</v>
      </c>
      <c r="C655">
        <v>2793429.243540256</v>
      </c>
    </row>
    <row r="656" spans="1:3">
      <c r="A656">
        <v>654</v>
      </c>
      <c r="B656">
        <v>2541756.60690074</v>
      </c>
      <c r="C656">
        <v>2793431.520019429</v>
      </c>
    </row>
    <row r="657" spans="1:3">
      <c r="A657">
        <v>655</v>
      </c>
      <c r="B657">
        <v>2541810.967056078</v>
      </c>
      <c r="C657">
        <v>2793443.812315171</v>
      </c>
    </row>
    <row r="658" spans="1:3">
      <c r="A658">
        <v>656</v>
      </c>
      <c r="B658">
        <v>2541802.420535363</v>
      </c>
      <c r="C658">
        <v>2793427.094213834</v>
      </c>
    </row>
    <row r="659" spans="1:3">
      <c r="A659">
        <v>657</v>
      </c>
      <c r="B659">
        <v>2541848.404409084</v>
      </c>
      <c r="C659">
        <v>2793405.675345008</v>
      </c>
    </row>
    <row r="660" spans="1:3">
      <c r="A660">
        <v>658</v>
      </c>
      <c r="B660">
        <v>2541787.265722069</v>
      </c>
      <c r="C660">
        <v>2793434.056832322</v>
      </c>
    </row>
    <row r="661" spans="1:3">
      <c r="A661">
        <v>659</v>
      </c>
      <c r="B661">
        <v>2541809.325170637</v>
      </c>
      <c r="C661">
        <v>2793421.419123373</v>
      </c>
    </row>
    <row r="662" spans="1:3">
      <c r="A662">
        <v>660</v>
      </c>
      <c r="B662">
        <v>2541776.24231373</v>
      </c>
      <c r="C662">
        <v>2793449.383513023</v>
      </c>
    </row>
    <row r="663" spans="1:3">
      <c r="A663">
        <v>661</v>
      </c>
      <c r="B663">
        <v>2541770.217973746</v>
      </c>
      <c r="C663">
        <v>2793434.694147303</v>
      </c>
    </row>
    <row r="664" spans="1:3">
      <c r="A664">
        <v>662</v>
      </c>
      <c r="B664">
        <v>2541798.902032327</v>
      </c>
      <c r="C664">
        <v>2793414.97593772</v>
      </c>
    </row>
    <row r="665" spans="1:3">
      <c r="A665">
        <v>663</v>
      </c>
      <c r="B665">
        <v>2541803.653634053</v>
      </c>
      <c r="C665">
        <v>2793408.890796378</v>
      </c>
    </row>
    <row r="666" spans="1:3">
      <c r="A666">
        <v>664</v>
      </c>
      <c r="B666">
        <v>2541800.648158608</v>
      </c>
      <c r="C666">
        <v>2793412.952922104</v>
      </c>
    </row>
    <row r="667" spans="1:3">
      <c r="A667">
        <v>665</v>
      </c>
      <c r="B667">
        <v>2541803.526478381</v>
      </c>
      <c r="C667">
        <v>2793406.246017679</v>
      </c>
    </row>
    <row r="668" spans="1:3">
      <c r="A668">
        <v>666</v>
      </c>
      <c r="B668">
        <v>2541816.485249413</v>
      </c>
      <c r="C668">
        <v>2793422.50825221</v>
      </c>
    </row>
    <row r="669" spans="1:3">
      <c r="A669">
        <v>667</v>
      </c>
      <c r="B669">
        <v>2541810.087219017</v>
      </c>
      <c r="C669">
        <v>2793413.130610656</v>
      </c>
    </row>
    <row r="670" spans="1:3">
      <c r="A670">
        <v>668</v>
      </c>
      <c r="B670">
        <v>2541742.538357462</v>
      </c>
      <c r="C670">
        <v>2793456.504363311</v>
      </c>
    </row>
    <row r="671" spans="1:3">
      <c r="A671">
        <v>669</v>
      </c>
      <c r="B671">
        <v>2541770.644605954</v>
      </c>
      <c r="C671">
        <v>2793433.830375115</v>
      </c>
    </row>
    <row r="672" spans="1:3">
      <c r="A672">
        <v>670</v>
      </c>
      <c r="B672">
        <v>2541868.756105451</v>
      </c>
      <c r="C672">
        <v>2793396.732043682</v>
      </c>
    </row>
    <row r="673" spans="1:3">
      <c r="A673">
        <v>671</v>
      </c>
      <c r="B673">
        <v>2541866.361948923</v>
      </c>
      <c r="C673">
        <v>2793393.924094077</v>
      </c>
    </row>
    <row r="674" spans="1:3">
      <c r="A674">
        <v>672</v>
      </c>
      <c r="B674">
        <v>2541867.41741176</v>
      </c>
      <c r="C674">
        <v>2793356.892579497</v>
      </c>
    </row>
    <row r="675" spans="1:3">
      <c r="A675">
        <v>673</v>
      </c>
      <c r="B675">
        <v>2541859.781877327</v>
      </c>
      <c r="C675">
        <v>2793396.083295287</v>
      </c>
    </row>
    <row r="676" spans="1:3">
      <c r="A676">
        <v>674</v>
      </c>
      <c r="B676">
        <v>2542005.361709542</v>
      </c>
      <c r="C676">
        <v>2793361.399370539</v>
      </c>
    </row>
    <row r="677" spans="1:3">
      <c r="A677">
        <v>675</v>
      </c>
      <c r="B677">
        <v>2541840.914356948</v>
      </c>
      <c r="C677">
        <v>2793402.768915339</v>
      </c>
    </row>
    <row r="678" spans="1:3">
      <c r="A678">
        <v>676</v>
      </c>
      <c r="B678">
        <v>2541862.748974026</v>
      </c>
      <c r="C678">
        <v>2793436.309436868</v>
      </c>
    </row>
    <row r="679" spans="1:3">
      <c r="A679">
        <v>677</v>
      </c>
      <c r="B679">
        <v>2541856.346407193</v>
      </c>
      <c r="C679">
        <v>2793409.077916686</v>
      </c>
    </row>
    <row r="680" spans="1:3">
      <c r="A680">
        <v>678</v>
      </c>
      <c r="B680">
        <v>2541861.985088098</v>
      </c>
      <c r="C680">
        <v>2793396.386331101</v>
      </c>
    </row>
    <row r="681" spans="1:3">
      <c r="A681">
        <v>679</v>
      </c>
      <c r="B681">
        <v>2541851.966813309</v>
      </c>
      <c r="C681">
        <v>2793403.704164423</v>
      </c>
    </row>
    <row r="682" spans="1:3">
      <c r="A682">
        <v>680</v>
      </c>
      <c r="B682">
        <v>2541881.721188993</v>
      </c>
      <c r="C682">
        <v>2793369.911375071</v>
      </c>
    </row>
    <row r="683" spans="1:3">
      <c r="A683">
        <v>681</v>
      </c>
      <c r="B683">
        <v>2541882.163652284</v>
      </c>
      <c r="C683">
        <v>2793387.322299269</v>
      </c>
    </row>
    <row r="684" spans="1:3">
      <c r="A684">
        <v>682</v>
      </c>
      <c r="B684">
        <v>2541814.796762766</v>
      </c>
      <c r="C684">
        <v>2793420.388588905</v>
      </c>
    </row>
    <row r="685" spans="1:3">
      <c r="A685">
        <v>683</v>
      </c>
      <c r="B685">
        <v>2541865.016899076</v>
      </c>
      <c r="C685">
        <v>2793361.933369453</v>
      </c>
    </row>
    <row r="686" spans="1:3">
      <c r="A686">
        <v>684</v>
      </c>
      <c r="B686">
        <v>2541866.061609496</v>
      </c>
      <c r="C686">
        <v>2793379.562849029</v>
      </c>
    </row>
    <row r="687" spans="1:3">
      <c r="A687">
        <v>685</v>
      </c>
      <c r="B687">
        <v>2541833.666951191</v>
      </c>
      <c r="C687">
        <v>2793379.915911392</v>
      </c>
    </row>
    <row r="688" spans="1:3">
      <c r="A688">
        <v>686</v>
      </c>
      <c r="B688">
        <v>2541787.215324467</v>
      </c>
      <c r="C688">
        <v>2793404.52466608</v>
      </c>
    </row>
    <row r="689" spans="1:3">
      <c r="A689">
        <v>687</v>
      </c>
      <c r="B689">
        <v>2541875.105048138</v>
      </c>
      <c r="C689">
        <v>2793367.606960434</v>
      </c>
    </row>
    <row r="690" spans="1:3">
      <c r="A690">
        <v>688</v>
      </c>
      <c r="B690">
        <v>2541894.958365941</v>
      </c>
      <c r="C690">
        <v>2793343.55418723</v>
      </c>
    </row>
    <row r="691" spans="1:3">
      <c r="A691">
        <v>689</v>
      </c>
      <c r="B691">
        <v>2541863.591804663</v>
      </c>
      <c r="C691">
        <v>2793371.947133754</v>
      </c>
    </row>
    <row r="692" spans="1:3">
      <c r="A692">
        <v>690</v>
      </c>
      <c r="B692">
        <v>2541807.307162053</v>
      </c>
      <c r="C692">
        <v>2793398.459686094</v>
      </c>
    </row>
    <row r="693" spans="1:3">
      <c r="A693">
        <v>691</v>
      </c>
      <c r="B693">
        <v>2541843.163918253</v>
      </c>
      <c r="C693">
        <v>2793370.804410493</v>
      </c>
    </row>
    <row r="694" spans="1:3">
      <c r="A694">
        <v>692</v>
      </c>
      <c r="B694">
        <v>2541863.784463057</v>
      </c>
      <c r="C694">
        <v>2793385.58139616</v>
      </c>
    </row>
    <row r="695" spans="1:3">
      <c r="A695">
        <v>693</v>
      </c>
      <c r="B695">
        <v>2541913.90040779</v>
      </c>
      <c r="C695">
        <v>2793349.528078563</v>
      </c>
    </row>
    <row r="696" spans="1:3">
      <c r="A696">
        <v>694</v>
      </c>
      <c r="B696">
        <v>2541935.262843797</v>
      </c>
      <c r="C696">
        <v>2793342.576620041</v>
      </c>
    </row>
    <row r="697" spans="1:3">
      <c r="A697">
        <v>695</v>
      </c>
      <c r="B697">
        <v>2541882.362192309</v>
      </c>
      <c r="C697">
        <v>2793367.617452605</v>
      </c>
    </row>
    <row r="698" spans="1:3">
      <c r="A698">
        <v>696</v>
      </c>
      <c r="B698">
        <v>2541954.706120977</v>
      </c>
      <c r="C698">
        <v>2793326.960594667</v>
      </c>
    </row>
    <row r="699" spans="1:3">
      <c r="A699">
        <v>697</v>
      </c>
      <c r="B699">
        <v>2541881.511551007</v>
      </c>
      <c r="C699">
        <v>2793350.529895884</v>
      </c>
    </row>
    <row r="700" spans="1:3">
      <c r="A700">
        <v>698</v>
      </c>
      <c r="B700">
        <v>2541840.988815155</v>
      </c>
      <c r="C700">
        <v>2793363.998403579</v>
      </c>
    </row>
    <row r="701" spans="1:3">
      <c r="A701">
        <v>699</v>
      </c>
      <c r="B701">
        <v>2541877.339572144</v>
      </c>
      <c r="C701">
        <v>2793363.596519425</v>
      </c>
    </row>
    <row r="702" spans="1:3">
      <c r="A702">
        <v>700</v>
      </c>
      <c r="B702">
        <v>2541881.315581894</v>
      </c>
      <c r="C702">
        <v>2793382.940393241</v>
      </c>
    </row>
    <row r="703" spans="1:3">
      <c r="A703">
        <v>701</v>
      </c>
      <c r="B703">
        <v>2541872.784177365</v>
      </c>
      <c r="C703">
        <v>2793371.797270833</v>
      </c>
    </row>
    <row r="704" spans="1:3">
      <c r="A704">
        <v>702</v>
      </c>
      <c r="B704">
        <v>2541762.683722284</v>
      </c>
      <c r="C704">
        <v>2793424.955711539</v>
      </c>
    </row>
    <row r="705" spans="1:3">
      <c r="A705">
        <v>703</v>
      </c>
      <c r="B705">
        <v>2541875.602170451</v>
      </c>
      <c r="C705">
        <v>2793361.12756038</v>
      </c>
    </row>
    <row r="706" spans="1:3">
      <c r="A706">
        <v>704</v>
      </c>
      <c r="B706">
        <v>2541869.385122752</v>
      </c>
      <c r="C706">
        <v>2793376.172855826</v>
      </c>
    </row>
    <row r="707" spans="1:3">
      <c r="A707">
        <v>705</v>
      </c>
      <c r="B707">
        <v>2541880.038627512</v>
      </c>
      <c r="C707">
        <v>2793373.639298783</v>
      </c>
    </row>
    <row r="708" spans="1:3">
      <c r="A708">
        <v>706</v>
      </c>
      <c r="B708">
        <v>2541897.285949735</v>
      </c>
      <c r="C708">
        <v>2793365.135834037</v>
      </c>
    </row>
    <row r="709" spans="1:3">
      <c r="A709">
        <v>707</v>
      </c>
      <c r="B709">
        <v>2541888.501610759</v>
      </c>
      <c r="C709">
        <v>2793359.235772796</v>
      </c>
    </row>
    <row r="710" spans="1:3">
      <c r="A710">
        <v>708</v>
      </c>
      <c r="B710">
        <v>2541869.670932841</v>
      </c>
      <c r="C710">
        <v>2793382.093734458</v>
      </c>
    </row>
    <row r="711" spans="1:3">
      <c r="A711">
        <v>709</v>
      </c>
      <c r="B711">
        <v>2541870.128134248</v>
      </c>
      <c r="C711">
        <v>2793359.945178328</v>
      </c>
    </row>
    <row r="712" spans="1:3">
      <c r="A712">
        <v>710</v>
      </c>
      <c r="B712">
        <v>2541870.304175258</v>
      </c>
      <c r="C712">
        <v>2793364.140610888</v>
      </c>
    </row>
    <row r="713" spans="1:3">
      <c r="A713">
        <v>711</v>
      </c>
      <c r="B713">
        <v>2541870.02243111</v>
      </c>
      <c r="C713">
        <v>2793375.558954531</v>
      </c>
    </row>
    <row r="714" spans="1:3">
      <c r="A714">
        <v>712</v>
      </c>
      <c r="B714">
        <v>2541833.291010435</v>
      </c>
      <c r="C714">
        <v>2793385.392990763</v>
      </c>
    </row>
    <row r="715" spans="1:3">
      <c r="A715">
        <v>713</v>
      </c>
      <c r="B715">
        <v>2541886.169869873</v>
      </c>
      <c r="C715">
        <v>2793367.51504506</v>
      </c>
    </row>
    <row r="716" spans="1:3">
      <c r="A716">
        <v>714</v>
      </c>
      <c r="B716">
        <v>2541875.698618423</v>
      </c>
      <c r="C716">
        <v>2793377.598519968</v>
      </c>
    </row>
    <row r="717" spans="1:3">
      <c r="A717">
        <v>715</v>
      </c>
      <c r="B717">
        <v>2541864.825824768</v>
      </c>
      <c r="C717">
        <v>2793381.927736018</v>
      </c>
    </row>
    <row r="718" spans="1:3">
      <c r="A718">
        <v>716</v>
      </c>
      <c r="B718">
        <v>2541871.292409681</v>
      </c>
      <c r="C718">
        <v>2793373.475554536</v>
      </c>
    </row>
    <row r="719" spans="1:3">
      <c r="A719">
        <v>717</v>
      </c>
      <c r="B719">
        <v>2541880.06341427</v>
      </c>
      <c r="C719">
        <v>2793371.432336019</v>
      </c>
    </row>
    <row r="720" spans="1:3">
      <c r="A720">
        <v>718</v>
      </c>
      <c r="B720">
        <v>2541887.666183811</v>
      </c>
      <c r="C720">
        <v>2793365.284090199</v>
      </c>
    </row>
    <row r="721" spans="1:3">
      <c r="A721">
        <v>719</v>
      </c>
      <c r="B721">
        <v>2541868.311184129</v>
      </c>
      <c r="C721">
        <v>2793392.929565695</v>
      </c>
    </row>
    <row r="722" spans="1:3">
      <c r="A722">
        <v>720</v>
      </c>
      <c r="B722">
        <v>2541851.256871123</v>
      </c>
      <c r="C722">
        <v>2793401.900172427</v>
      </c>
    </row>
    <row r="723" spans="1:3">
      <c r="A723">
        <v>721</v>
      </c>
      <c r="B723">
        <v>2541898.070227548</v>
      </c>
      <c r="C723">
        <v>2793383.361991689</v>
      </c>
    </row>
    <row r="724" spans="1:3">
      <c r="A724">
        <v>722</v>
      </c>
      <c r="B724">
        <v>2541896.152478415</v>
      </c>
      <c r="C724">
        <v>2793385.057130255</v>
      </c>
    </row>
    <row r="725" spans="1:3">
      <c r="A725">
        <v>723</v>
      </c>
      <c r="B725">
        <v>2541838.767361175</v>
      </c>
      <c r="C725">
        <v>2793417.179404445</v>
      </c>
    </row>
    <row r="726" spans="1:3">
      <c r="A726">
        <v>724</v>
      </c>
      <c r="B726">
        <v>2541903.753858693</v>
      </c>
      <c r="C726">
        <v>2793376.249810548</v>
      </c>
    </row>
    <row r="727" spans="1:3">
      <c r="A727">
        <v>725</v>
      </c>
      <c r="B727">
        <v>2541904.278874598</v>
      </c>
      <c r="C727">
        <v>2793381.313812753</v>
      </c>
    </row>
    <row r="728" spans="1:3">
      <c r="A728">
        <v>726</v>
      </c>
      <c r="B728">
        <v>2541903.606074115</v>
      </c>
      <c r="C728">
        <v>2793373.067707832</v>
      </c>
    </row>
    <row r="729" spans="1:3">
      <c r="A729">
        <v>727</v>
      </c>
      <c r="B729">
        <v>2541912.185055359</v>
      </c>
      <c r="C729">
        <v>2793376.700291145</v>
      </c>
    </row>
    <row r="730" spans="1:3">
      <c r="A730">
        <v>728</v>
      </c>
      <c r="B730">
        <v>2541901.574658224</v>
      </c>
      <c r="C730">
        <v>2793383.321231478</v>
      </c>
    </row>
    <row r="731" spans="1:3">
      <c r="A731">
        <v>729</v>
      </c>
      <c r="B731">
        <v>2541955.551121471</v>
      </c>
      <c r="C731">
        <v>2793382.107687627</v>
      </c>
    </row>
    <row r="732" spans="1:3">
      <c r="A732">
        <v>730</v>
      </c>
      <c r="B732">
        <v>2541903.788529752</v>
      </c>
      <c r="C732">
        <v>2793374.945679921</v>
      </c>
    </row>
    <row r="733" spans="1:3">
      <c r="A733">
        <v>731</v>
      </c>
      <c r="B733">
        <v>2541900.969822212</v>
      </c>
      <c r="C733">
        <v>2793382.759608828</v>
      </c>
    </row>
    <row r="734" spans="1:3">
      <c r="A734">
        <v>732</v>
      </c>
      <c r="B734">
        <v>2541897.253950698</v>
      </c>
      <c r="C734">
        <v>2793376.373720916</v>
      </c>
    </row>
    <row r="735" spans="1:3">
      <c r="A735">
        <v>733</v>
      </c>
      <c r="B735">
        <v>2541905.250200213</v>
      </c>
      <c r="C735">
        <v>2793384.171042301</v>
      </c>
    </row>
    <row r="736" spans="1:3">
      <c r="A736">
        <v>734</v>
      </c>
      <c r="B736">
        <v>2541894.202867394</v>
      </c>
      <c r="C736">
        <v>2793378.638046026</v>
      </c>
    </row>
    <row r="737" spans="1:3">
      <c r="A737">
        <v>735</v>
      </c>
      <c r="B737">
        <v>2541881.664337032</v>
      </c>
      <c r="C737">
        <v>2793377.524189532</v>
      </c>
    </row>
    <row r="738" spans="1:3">
      <c r="A738">
        <v>736</v>
      </c>
      <c r="B738">
        <v>2541912.539426922</v>
      </c>
      <c r="C738">
        <v>2793376.603759514</v>
      </c>
    </row>
    <row r="739" spans="1:3">
      <c r="A739">
        <v>737</v>
      </c>
      <c r="B739">
        <v>2541940.310634194</v>
      </c>
      <c r="C739">
        <v>2793352.024360078</v>
      </c>
    </row>
    <row r="740" spans="1:3">
      <c r="A740">
        <v>738</v>
      </c>
      <c r="B740">
        <v>2541939.627834791</v>
      </c>
      <c r="C740">
        <v>2793353.327004626</v>
      </c>
    </row>
    <row r="741" spans="1:3">
      <c r="A741">
        <v>739</v>
      </c>
      <c r="B741">
        <v>2541955.539067109</v>
      </c>
      <c r="C741">
        <v>2793339.345278735</v>
      </c>
    </row>
    <row r="742" spans="1:3">
      <c r="A742">
        <v>740</v>
      </c>
      <c r="B742">
        <v>2541961.207158745</v>
      </c>
      <c r="C742">
        <v>2793345.621237789</v>
      </c>
    </row>
    <row r="743" spans="1:3">
      <c r="A743">
        <v>741</v>
      </c>
      <c r="B743">
        <v>2541951.002054785</v>
      </c>
      <c r="C743">
        <v>2793336.385122001</v>
      </c>
    </row>
    <row r="744" spans="1:3">
      <c r="A744">
        <v>742</v>
      </c>
      <c r="B744">
        <v>2541947.183638029</v>
      </c>
      <c r="C744">
        <v>2793350.009975117</v>
      </c>
    </row>
    <row r="745" spans="1:3">
      <c r="A745">
        <v>743</v>
      </c>
      <c r="B745">
        <v>2541974.708336332</v>
      </c>
      <c r="C745">
        <v>2793338.099534968</v>
      </c>
    </row>
    <row r="746" spans="1:3">
      <c r="A746">
        <v>744</v>
      </c>
      <c r="B746">
        <v>2541951.727579576</v>
      </c>
      <c r="C746">
        <v>2793343.091818819</v>
      </c>
    </row>
    <row r="747" spans="1:3">
      <c r="A747">
        <v>745</v>
      </c>
      <c r="B747">
        <v>2541944.002466629</v>
      </c>
      <c r="C747">
        <v>2793354.063718252</v>
      </c>
    </row>
    <row r="748" spans="1:3">
      <c r="A748">
        <v>746</v>
      </c>
      <c r="B748">
        <v>2541944.351809141</v>
      </c>
      <c r="C748">
        <v>2793355.411527312</v>
      </c>
    </row>
    <row r="749" spans="1:3">
      <c r="A749">
        <v>747</v>
      </c>
      <c r="B749">
        <v>2541950.007235018</v>
      </c>
      <c r="C749">
        <v>2793372.226190116</v>
      </c>
    </row>
    <row r="750" spans="1:3">
      <c r="A750">
        <v>748</v>
      </c>
      <c r="B750">
        <v>2541943.85856545</v>
      </c>
      <c r="C750">
        <v>2793363.59648837</v>
      </c>
    </row>
    <row r="751" spans="1:3">
      <c r="A751">
        <v>749</v>
      </c>
      <c r="B751">
        <v>2541936.725915382</v>
      </c>
      <c r="C751">
        <v>2793361.651670667</v>
      </c>
    </row>
    <row r="752" spans="1:3">
      <c r="A752">
        <v>750</v>
      </c>
      <c r="B752">
        <v>2541924.554613977</v>
      </c>
      <c r="C752">
        <v>2793357.462972394</v>
      </c>
    </row>
    <row r="753" spans="1:3">
      <c r="A753">
        <v>751</v>
      </c>
      <c r="B753">
        <v>2541880.211639174</v>
      </c>
      <c r="C753">
        <v>2793380.270289264</v>
      </c>
    </row>
    <row r="754" spans="1:3">
      <c r="A754">
        <v>752</v>
      </c>
      <c r="B754">
        <v>2541944.925693037</v>
      </c>
      <c r="C754">
        <v>2793355.978587847</v>
      </c>
    </row>
    <row r="755" spans="1:3">
      <c r="A755">
        <v>753</v>
      </c>
      <c r="B755">
        <v>2541959.162197703</v>
      </c>
      <c r="C755">
        <v>2793344.62968725</v>
      </c>
    </row>
    <row r="756" spans="1:3">
      <c r="A756">
        <v>754</v>
      </c>
      <c r="B756">
        <v>2541937.16751543</v>
      </c>
      <c r="C756">
        <v>2793362.225434903</v>
      </c>
    </row>
    <row r="757" spans="1:3">
      <c r="A757">
        <v>755</v>
      </c>
      <c r="B757">
        <v>2541950.141222687</v>
      </c>
      <c r="C757">
        <v>2793339.664354465</v>
      </c>
    </row>
    <row r="758" spans="1:3">
      <c r="A758">
        <v>756</v>
      </c>
      <c r="B758">
        <v>2541957.429615831</v>
      </c>
      <c r="C758">
        <v>2793347.550216897</v>
      </c>
    </row>
    <row r="759" spans="1:3">
      <c r="A759">
        <v>757</v>
      </c>
      <c r="B759">
        <v>2541880.551909166</v>
      </c>
      <c r="C759">
        <v>2793391.018919875</v>
      </c>
    </row>
    <row r="760" spans="1:3">
      <c r="A760">
        <v>758</v>
      </c>
      <c r="B760">
        <v>2541959.506290904</v>
      </c>
      <c r="C760">
        <v>2793350.288065901</v>
      </c>
    </row>
    <row r="761" spans="1:3">
      <c r="A761">
        <v>759</v>
      </c>
      <c r="B761">
        <v>2541952.838663588</v>
      </c>
      <c r="C761">
        <v>2793342.582663365</v>
      </c>
    </row>
    <row r="762" spans="1:3">
      <c r="A762">
        <v>760</v>
      </c>
      <c r="B762">
        <v>2541936.387312792</v>
      </c>
      <c r="C762">
        <v>2793359.37163324</v>
      </c>
    </row>
    <row r="763" spans="1:3">
      <c r="A763">
        <v>761</v>
      </c>
      <c r="B763">
        <v>2541974.376471853</v>
      </c>
      <c r="C763">
        <v>2793345.548558637</v>
      </c>
    </row>
    <row r="764" spans="1:3">
      <c r="A764">
        <v>762</v>
      </c>
      <c r="B764">
        <v>2541941.512285392</v>
      </c>
      <c r="C764">
        <v>2793354.559920472</v>
      </c>
    </row>
    <row r="765" spans="1:3">
      <c r="A765">
        <v>763</v>
      </c>
      <c r="B765">
        <v>2541941.964244853</v>
      </c>
      <c r="C765">
        <v>2793362.228498105</v>
      </c>
    </row>
    <row r="766" spans="1:3">
      <c r="A766">
        <v>764</v>
      </c>
      <c r="B766">
        <v>2541943.727583949</v>
      </c>
      <c r="C766">
        <v>2793347.239851608</v>
      </c>
    </row>
    <row r="767" spans="1:3">
      <c r="A767">
        <v>765</v>
      </c>
      <c r="B767">
        <v>2541950.250620244</v>
      </c>
      <c r="C767">
        <v>2793355.046472092</v>
      </c>
    </row>
    <row r="768" spans="1:3">
      <c r="A768">
        <v>766</v>
      </c>
      <c r="B768">
        <v>2541960.610142284</v>
      </c>
      <c r="C768">
        <v>2793359.3235233</v>
      </c>
    </row>
    <row r="769" spans="1:3">
      <c r="A769">
        <v>767</v>
      </c>
      <c r="B769">
        <v>2541961.825251403</v>
      </c>
      <c r="C769">
        <v>2793358.233907584</v>
      </c>
    </row>
    <row r="770" spans="1:3">
      <c r="A770">
        <v>768</v>
      </c>
      <c r="B770">
        <v>2541958.165710117</v>
      </c>
      <c r="C770">
        <v>2793365.170918856</v>
      </c>
    </row>
    <row r="771" spans="1:3">
      <c r="A771">
        <v>769</v>
      </c>
      <c r="B771">
        <v>2541951.268976925</v>
      </c>
      <c r="C771">
        <v>2793366.149994538</v>
      </c>
    </row>
    <row r="772" spans="1:3">
      <c r="A772">
        <v>770</v>
      </c>
      <c r="B772">
        <v>2541939.739983059</v>
      </c>
      <c r="C772">
        <v>2793372.868996684</v>
      </c>
    </row>
    <row r="773" spans="1:3">
      <c r="A773">
        <v>771</v>
      </c>
      <c r="B773">
        <v>2541950.84579672</v>
      </c>
      <c r="C773">
        <v>2793365.225688027</v>
      </c>
    </row>
    <row r="774" spans="1:3">
      <c r="A774">
        <v>772</v>
      </c>
      <c r="B774">
        <v>2541962.206205809</v>
      </c>
      <c r="C774">
        <v>2793365.701008683</v>
      </c>
    </row>
    <row r="775" spans="1:3">
      <c r="A775">
        <v>773</v>
      </c>
      <c r="B775">
        <v>2541959.240546154</v>
      </c>
      <c r="C775">
        <v>2793360.089589614</v>
      </c>
    </row>
    <row r="776" spans="1:3">
      <c r="A776">
        <v>774</v>
      </c>
      <c r="B776">
        <v>2541931.529788868</v>
      </c>
      <c r="C776">
        <v>2793372.176846898</v>
      </c>
    </row>
    <row r="777" spans="1:3">
      <c r="A777">
        <v>775</v>
      </c>
      <c r="B777">
        <v>2541934.304899413</v>
      </c>
      <c r="C777">
        <v>2793373.480654904</v>
      </c>
    </row>
    <row r="778" spans="1:3">
      <c r="A778">
        <v>776</v>
      </c>
      <c r="B778">
        <v>2541938.59481516</v>
      </c>
      <c r="C778">
        <v>2793366.564465448</v>
      </c>
    </row>
    <row r="779" spans="1:3">
      <c r="A779">
        <v>777</v>
      </c>
      <c r="B779">
        <v>2541937.926337903</v>
      </c>
      <c r="C779">
        <v>2793368.341598671</v>
      </c>
    </row>
    <row r="780" spans="1:3">
      <c r="A780">
        <v>778</v>
      </c>
      <c r="B780">
        <v>2541941.284919771</v>
      </c>
      <c r="C780">
        <v>2793360.558307928</v>
      </c>
    </row>
    <row r="781" spans="1:3">
      <c r="A781">
        <v>779</v>
      </c>
      <c r="B781">
        <v>2541940.233539958</v>
      </c>
      <c r="C781">
        <v>2793360.343470404</v>
      </c>
    </row>
    <row r="782" spans="1:3">
      <c r="A782">
        <v>780</v>
      </c>
      <c r="B782">
        <v>2541905.719208732</v>
      </c>
      <c r="C782">
        <v>2793374.521545872</v>
      </c>
    </row>
    <row r="783" spans="1:3">
      <c r="A783">
        <v>781</v>
      </c>
      <c r="B783">
        <v>2541923.255555246</v>
      </c>
      <c r="C783">
        <v>2793365.252569082</v>
      </c>
    </row>
    <row r="784" spans="1:3">
      <c r="A784">
        <v>782</v>
      </c>
      <c r="B784">
        <v>2541903.148608767</v>
      </c>
      <c r="C784">
        <v>2793378.618462099</v>
      </c>
    </row>
    <row r="785" spans="1:3">
      <c r="A785">
        <v>783</v>
      </c>
      <c r="B785">
        <v>2541903.681369795</v>
      </c>
      <c r="C785">
        <v>2793373.799475807</v>
      </c>
    </row>
    <row r="786" spans="1:3">
      <c r="A786">
        <v>784</v>
      </c>
      <c r="B786">
        <v>2541906.600917286</v>
      </c>
      <c r="C786">
        <v>2793380.813802621</v>
      </c>
    </row>
    <row r="787" spans="1:3">
      <c r="A787">
        <v>785</v>
      </c>
      <c r="B787">
        <v>2541908.496670912</v>
      </c>
      <c r="C787">
        <v>2793379.439490763</v>
      </c>
    </row>
    <row r="788" spans="1:3">
      <c r="A788">
        <v>786</v>
      </c>
      <c r="B788">
        <v>2541898.786209682</v>
      </c>
      <c r="C788">
        <v>2793388.79147049</v>
      </c>
    </row>
    <row r="789" spans="1:3">
      <c r="A789">
        <v>787</v>
      </c>
      <c r="B789">
        <v>2541906.395005864</v>
      </c>
      <c r="C789">
        <v>2793386.073147684</v>
      </c>
    </row>
    <row r="790" spans="1:3">
      <c r="A790">
        <v>788</v>
      </c>
      <c r="B790">
        <v>2541893.398380371</v>
      </c>
      <c r="C790">
        <v>2793393.735454661</v>
      </c>
    </row>
    <row r="791" spans="1:3">
      <c r="A791">
        <v>789</v>
      </c>
      <c r="B791">
        <v>2541897.616544579</v>
      </c>
      <c r="C791">
        <v>2793392.543655775</v>
      </c>
    </row>
    <row r="792" spans="1:3">
      <c r="A792">
        <v>790</v>
      </c>
      <c r="B792">
        <v>2541889.467009175</v>
      </c>
      <c r="C792">
        <v>2793392.578786311</v>
      </c>
    </row>
    <row r="793" spans="1:3">
      <c r="A793">
        <v>791</v>
      </c>
      <c r="B793">
        <v>2541897.675251639</v>
      </c>
      <c r="C793">
        <v>2793386.069367386</v>
      </c>
    </row>
    <row r="794" spans="1:3">
      <c r="A794">
        <v>792</v>
      </c>
      <c r="B794">
        <v>2541901.214319903</v>
      </c>
      <c r="C794">
        <v>2793384.115649196</v>
      </c>
    </row>
    <row r="795" spans="1:3">
      <c r="A795">
        <v>793</v>
      </c>
      <c r="B795">
        <v>2541892.813955481</v>
      </c>
      <c r="C795">
        <v>2793391.739878054</v>
      </c>
    </row>
    <row r="796" spans="1:3">
      <c r="A796">
        <v>794</v>
      </c>
      <c r="B796">
        <v>2541889.798384128</v>
      </c>
      <c r="C796">
        <v>2793398.610965523</v>
      </c>
    </row>
    <row r="797" spans="1:3">
      <c r="A797">
        <v>795</v>
      </c>
      <c r="B797">
        <v>2541897.801658392</v>
      </c>
      <c r="C797">
        <v>2793397.976032645</v>
      </c>
    </row>
    <row r="798" spans="1:3">
      <c r="A798">
        <v>796</v>
      </c>
      <c r="B798">
        <v>2541868.01565843</v>
      </c>
      <c r="C798">
        <v>2793405.804623096</v>
      </c>
    </row>
    <row r="799" spans="1:3">
      <c r="A799">
        <v>797</v>
      </c>
      <c r="B799">
        <v>2541869.599405686</v>
      </c>
      <c r="C799">
        <v>2793403.07276687</v>
      </c>
    </row>
    <row r="800" spans="1:3">
      <c r="A800">
        <v>798</v>
      </c>
      <c r="B800">
        <v>2541855.076475081</v>
      </c>
      <c r="C800">
        <v>2793413.207579223</v>
      </c>
    </row>
    <row r="801" spans="1:3">
      <c r="A801">
        <v>799</v>
      </c>
      <c r="B801">
        <v>2541853.256826504</v>
      </c>
      <c r="C801">
        <v>2793417.671378495</v>
      </c>
    </row>
    <row r="802" spans="1:3">
      <c r="A802">
        <v>800</v>
      </c>
      <c r="B802">
        <v>2541845.492311034</v>
      </c>
      <c r="C802">
        <v>2793413.712564464</v>
      </c>
    </row>
    <row r="803" spans="1:3">
      <c r="A803">
        <v>801</v>
      </c>
      <c r="B803">
        <v>2541855.620164659</v>
      </c>
      <c r="C803">
        <v>2793414.930184356</v>
      </c>
    </row>
    <row r="804" spans="1:3">
      <c r="A804">
        <v>802</v>
      </c>
      <c r="B804">
        <v>2541831.278479937</v>
      </c>
      <c r="C804">
        <v>2793416.553383699</v>
      </c>
    </row>
    <row r="805" spans="1:3">
      <c r="A805">
        <v>803</v>
      </c>
      <c r="B805">
        <v>2541832.313804556</v>
      </c>
      <c r="C805">
        <v>2793417.32306216</v>
      </c>
    </row>
    <row r="806" spans="1:3">
      <c r="A806">
        <v>804</v>
      </c>
      <c r="B806">
        <v>2541831.005883848</v>
      </c>
      <c r="C806">
        <v>2793420.485849199</v>
      </c>
    </row>
    <row r="807" spans="1:3">
      <c r="A807">
        <v>805</v>
      </c>
      <c r="B807">
        <v>2541828.682498202</v>
      </c>
      <c r="C807">
        <v>2793420.219406463</v>
      </c>
    </row>
    <row r="808" spans="1:3">
      <c r="A808">
        <v>806</v>
      </c>
      <c r="B808">
        <v>2541813.379053184</v>
      </c>
      <c r="C808">
        <v>2793424.843026591</v>
      </c>
    </row>
    <row r="809" spans="1:3">
      <c r="A809">
        <v>807</v>
      </c>
      <c r="B809">
        <v>2541834.250095463</v>
      </c>
      <c r="C809">
        <v>2793415.475559981</v>
      </c>
    </row>
    <row r="810" spans="1:3">
      <c r="A810">
        <v>808</v>
      </c>
      <c r="B810">
        <v>2541834.729926037</v>
      </c>
      <c r="C810">
        <v>2793409.407049921</v>
      </c>
    </row>
    <row r="811" spans="1:3">
      <c r="A811">
        <v>809</v>
      </c>
      <c r="B811">
        <v>2541828.312111531</v>
      </c>
      <c r="C811">
        <v>2793418.201045932</v>
      </c>
    </row>
    <row r="812" spans="1:3">
      <c r="A812">
        <v>810</v>
      </c>
      <c r="B812">
        <v>2541850.154051634</v>
      </c>
      <c r="C812">
        <v>2793413.032329476</v>
      </c>
    </row>
    <row r="813" spans="1:3">
      <c r="A813">
        <v>811</v>
      </c>
      <c r="B813">
        <v>2541834.999596852</v>
      </c>
      <c r="C813">
        <v>2793413.844210821</v>
      </c>
    </row>
    <row r="814" spans="1:3">
      <c r="A814">
        <v>812</v>
      </c>
      <c r="B814">
        <v>2541831.043970202</v>
      </c>
      <c r="C814">
        <v>2793421.840106813</v>
      </c>
    </row>
    <row r="815" spans="1:3">
      <c r="A815">
        <v>813</v>
      </c>
      <c r="B815">
        <v>2541832.159016557</v>
      </c>
      <c r="C815">
        <v>2793419.436430105</v>
      </c>
    </row>
    <row r="816" spans="1:3">
      <c r="A816">
        <v>814</v>
      </c>
      <c r="B816">
        <v>2541818.472324728</v>
      </c>
      <c r="C816">
        <v>2793432.090530074</v>
      </c>
    </row>
    <row r="817" spans="1:3">
      <c r="A817">
        <v>815</v>
      </c>
      <c r="B817">
        <v>2541813.500563117</v>
      </c>
      <c r="C817">
        <v>2793428.495699089</v>
      </c>
    </row>
    <row r="818" spans="1:3">
      <c r="A818">
        <v>816</v>
      </c>
      <c r="B818">
        <v>2541831.155801175</v>
      </c>
      <c r="C818">
        <v>2793422.373014309</v>
      </c>
    </row>
    <row r="819" spans="1:3">
      <c r="A819">
        <v>817</v>
      </c>
      <c r="B819">
        <v>2541841.086072524</v>
      </c>
      <c r="C819">
        <v>2793417.697527331</v>
      </c>
    </row>
    <row r="820" spans="1:3">
      <c r="A820">
        <v>818</v>
      </c>
      <c r="B820">
        <v>2541851.065072266</v>
      </c>
      <c r="C820">
        <v>2793409.930416106</v>
      </c>
    </row>
    <row r="821" spans="1:3">
      <c r="A821">
        <v>819</v>
      </c>
      <c r="B821">
        <v>2541832.81345872</v>
      </c>
      <c r="C821">
        <v>2793420.046773447</v>
      </c>
    </row>
    <row r="822" spans="1:3">
      <c r="A822">
        <v>820</v>
      </c>
      <c r="B822">
        <v>2541819.586621081</v>
      </c>
      <c r="C822">
        <v>2793417.728036024</v>
      </c>
    </row>
    <row r="823" spans="1:3">
      <c r="A823">
        <v>821</v>
      </c>
      <c r="B823">
        <v>2541829.137605813</v>
      </c>
      <c r="C823">
        <v>2793424.168278775</v>
      </c>
    </row>
    <row r="824" spans="1:3">
      <c r="A824">
        <v>822</v>
      </c>
      <c r="B824">
        <v>2541823.414407076</v>
      </c>
      <c r="C824">
        <v>2793420.123224569</v>
      </c>
    </row>
    <row r="825" spans="1:3">
      <c r="A825">
        <v>823</v>
      </c>
      <c r="B825">
        <v>2541834.064839996</v>
      </c>
      <c r="C825">
        <v>2793420.82572337</v>
      </c>
    </row>
    <row r="826" spans="1:3">
      <c r="A826">
        <v>824</v>
      </c>
      <c r="B826">
        <v>2541818.139702706</v>
      </c>
      <c r="C826">
        <v>2793429.620694769</v>
      </c>
    </row>
    <row r="827" spans="1:3">
      <c r="A827">
        <v>825</v>
      </c>
      <c r="B827">
        <v>2541816.13835168</v>
      </c>
      <c r="C827">
        <v>2793431.001615932</v>
      </c>
    </row>
    <row r="828" spans="1:3">
      <c r="A828">
        <v>826</v>
      </c>
      <c r="B828">
        <v>2541802.810964713</v>
      </c>
      <c r="C828">
        <v>2793441.930227191</v>
      </c>
    </row>
    <row r="829" spans="1:3">
      <c r="A829">
        <v>827</v>
      </c>
      <c r="B829">
        <v>2541811.412950196</v>
      </c>
      <c r="C829">
        <v>2793431.403773772</v>
      </c>
    </row>
    <row r="830" spans="1:3">
      <c r="A830">
        <v>828</v>
      </c>
      <c r="B830">
        <v>2541821.664639916</v>
      </c>
      <c r="C830">
        <v>2793423.967883465</v>
      </c>
    </row>
    <row r="831" spans="1:3">
      <c r="A831">
        <v>829</v>
      </c>
      <c r="B831">
        <v>2541817.665464726</v>
      </c>
      <c r="C831">
        <v>2793426.856125417</v>
      </c>
    </row>
    <row r="832" spans="1:3">
      <c r="A832">
        <v>830</v>
      </c>
      <c r="B832">
        <v>2541832.252613656</v>
      </c>
      <c r="C832">
        <v>2793429.65718379</v>
      </c>
    </row>
    <row r="833" spans="1:3">
      <c r="A833">
        <v>831</v>
      </c>
      <c r="B833">
        <v>2541820.63228593</v>
      </c>
      <c r="C833">
        <v>2793427.88971481</v>
      </c>
    </row>
    <row r="834" spans="1:3">
      <c r="A834">
        <v>832</v>
      </c>
      <c r="B834">
        <v>2541824.980011298</v>
      </c>
      <c r="C834">
        <v>2793417.801934975</v>
      </c>
    </row>
    <row r="835" spans="1:3">
      <c r="A835">
        <v>833</v>
      </c>
      <c r="B835">
        <v>2541807.608139867</v>
      </c>
      <c r="C835">
        <v>2793433.022467706</v>
      </c>
    </row>
    <row r="836" spans="1:3">
      <c r="A836">
        <v>834</v>
      </c>
      <c r="B836">
        <v>2541831.310414723</v>
      </c>
      <c r="C836">
        <v>2793422.838822565</v>
      </c>
    </row>
    <row r="837" spans="1:3">
      <c r="A837">
        <v>835</v>
      </c>
      <c r="B837">
        <v>2541816.703955916</v>
      </c>
      <c r="C837">
        <v>2793434.161642493</v>
      </c>
    </row>
    <row r="838" spans="1:3">
      <c r="A838">
        <v>836</v>
      </c>
      <c r="B838">
        <v>2541813.00332102</v>
      </c>
      <c r="C838">
        <v>2793430.25968621</v>
      </c>
    </row>
    <row r="839" spans="1:3">
      <c r="A839">
        <v>837</v>
      </c>
      <c r="B839">
        <v>2541822.804212496</v>
      </c>
      <c r="C839">
        <v>2793429.647620378</v>
      </c>
    </row>
    <row r="840" spans="1:3">
      <c r="A840">
        <v>838</v>
      </c>
      <c r="B840">
        <v>2541837.00968919</v>
      </c>
      <c r="C840">
        <v>2793433.753823343</v>
      </c>
    </row>
    <row r="841" spans="1:3">
      <c r="A841">
        <v>839</v>
      </c>
      <c r="B841">
        <v>2541836.084687376</v>
      </c>
      <c r="C841">
        <v>2793433.248916673</v>
      </c>
    </row>
    <row r="842" spans="1:3">
      <c r="A842">
        <v>840</v>
      </c>
      <c r="B842">
        <v>2541834.001182929</v>
      </c>
      <c r="C842">
        <v>2793434.120438</v>
      </c>
    </row>
    <row r="843" spans="1:3">
      <c r="A843">
        <v>841</v>
      </c>
      <c r="B843">
        <v>2541835.874003974</v>
      </c>
      <c r="C843">
        <v>2793434.896113309</v>
      </c>
    </row>
    <row r="844" spans="1:3">
      <c r="A844">
        <v>842</v>
      </c>
      <c r="B844">
        <v>2541841.236245505</v>
      </c>
      <c r="C844">
        <v>2793433.642044815</v>
      </c>
    </row>
    <row r="845" spans="1:3">
      <c r="A845">
        <v>843</v>
      </c>
      <c r="B845">
        <v>2541844.631982495</v>
      </c>
      <c r="C845">
        <v>2793433.165922708</v>
      </c>
    </row>
    <row r="846" spans="1:3">
      <c r="A846">
        <v>844</v>
      </c>
      <c r="B846">
        <v>2541844.742653381</v>
      </c>
      <c r="C846">
        <v>2793432.629928038</v>
      </c>
    </row>
    <row r="847" spans="1:3">
      <c r="A847">
        <v>845</v>
      </c>
      <c r="B847">
        <v>2541851.459530741</v>
      </c>
      <c r="C847">
        <v>2793428.761966345</v>
      </c>
    </row>
    <row r="848" spans="1:3">
      <c r="A848">
        <v>846</v>
      </c>
      <c r="B848">
        <v>2541843.488524539</v>
      </c>
      <c r="C848">
        <v>2793435.137975368</v>
      </c>
    </row>
    <row r="849" spans="1:3">
      <c r="A849">
        <v>847</v>
      </c>
      <c r="B849">
        <v>2541847.332544722</v>
      </c>
      <c r="C849">
        <v>2793431.660865422</v>
      </c>
    </row>
    <row r="850" spans="1:3">
      <c r="A850">
        <v>848</v>
      </c>
      <c r="B850">
        <v>2541843.746027424</v>
      </c>
      <c r="C850">
        <v>2793433.791662673</v>
      </c>
    </row>
    <row r="851" spans="1:3">
      <c r="A851">
        <v>849</v>
      </c>
      <c r="B851">
        <v>2541855.703137979</v>
      </c>
      <c r="C851">
        <v>2793426.581155893</v>
      </c>
    </row>
    <row r="852" spans="1:3">
      <c r="A852">
        <v>850</v>
      </c>
      <c r="B852">
        <v>2541854.429518088</v>
      </c>
      <c r="C852">
        <v>2793427.728888431</v>
      </c>
    </row>
    <row r="853" spans="1:3">
      <c r="A853">
        <v>851</v>
      </c>
      <c r="B853">
        <v>2541856.445000111</v>
      </c>
      <c r="C853">
        <v>2793425.732746181</v>
      </c>
    </row>
    <row r="854" spans="1:3">
      <c r="A854">
        <v>852</v>
      </c>
      <c r="B854">
        <v>2541855.977503004</v>
      </c>
      <c r="C854">
        <v>2793426.9304445</v>
      </c>
    </row>
    <row r="855" spans="1:3">
      <c r="A855">
        <v>853</v>
      </c>
      <c r="B855">
        <v>2541860.126721783</v>
      </c>
      <c r="C855">
        <v>2793424.113002134</v>
      </c>
    </row>
    <row r="856" spans="1:3">
      <c r="A856">
        <v>854</v>
      </c>
      <c r="B856">
        <v>2541858.05173747</v>
      </c>
      <c r="C856">
        <v>2793424.312054359</v>
      </c>
    </row>
    <row r="857" spans="1:3">
      <c r="A857">
        <v>855</v>
      </c>
      <c r="B857">
        <v>2541838.649755821</v>
      </c>
      <c r="C857">
        <v>2793433.8374799</v>
      </c>
    </row>
    <row r="858" spans="1:3">
      <c r="A858">
        <v>856</v>
      </c>
      <c r="B858">
        <v>2541859.186018279</v>
      </c>
      <c r="C858">
        <v>2793427.343424113</v>
      </c>
    </row>
    <row r="859" spans="1:3">
      <c r="A859">
        <v>857</v>
      </c>
      <c r="B859">
        <v>2541864.302404603</v>
      </c>
      <c r="C859">
        <v>2793422.764256245</v>
      </c>
    </row>
    <row r="860" spans="1:3">
      <c r="A860">
        <v>858</v>
      </c>
      <c r="B860">
        <v>2541854.230721102</v>
      </c>
      <c r="C860">
        <v>2793426.804083725</v>
      </c>
    </row>
    <row r="861" spans="1:3">
      <c r="A861">
        <v>859</v>
      </c>
      <c r="B861">
        <v>2541860.771830853</v>
      </c>
      <c r="C861">
        <v>2793422.391591053</v>
      </c>
    </row>
    <row r="862" spans="1:3">
      <c r="A862">
        <v>860</v>
      </c>
      <c r="B862">
        <v>2541852.686408799</v>
      </c>
      <c r="C862">
        <v>2793429.58923092</v>
      </c>
    </row>
    <row r="863" spans="1:3">
      <c r="A863">
        <v>861</v>
      </c>
      <c r="B863">
        <v>2541852.965027748</v>
      </c>
      <c r="C863">
        <v>2793429.522650972</v>
      </c>
    </row>
    <row r="864" spans="1:3">
      <c r="A864">
        <v>862</v>
      </c>
      <c r="B864">
        <v>2541856.920461453</v>
      </c>
      <c r="C864">
        <v>2793423.718736229</v>
      </c>
    </row>
    <row r="865" spans="1:3">
      <c r="A865">
        <v>863</v>
      </c>
      <c r="B865">
        <v>2541854.573663199</v>
      </c>
      <c r="C865">
        <v>2793424.862429796</v>
      </c>
    </row>
    <row r="866" spans="1:3">
      <c r="A866">
        <v>864</v>
      </c>
      <c r="B866">
        <v>2541862.895026037</v>
      </c>
      <c r="C866">
        <v>2793420.524173202</v>
      </c>
    </row>
    <row r="867" spans="1:3">
      <c r="A867">
        <v>865</v>
      </c>
      <c r="B867">
        <v>2541859.078970747</v>
      </c>
      <c r="C867">
        <v>2793420.611645485</v>
      </c>
    </row>
    <row r="868" spans="1:3">
      <c r="A868">
        <v>866</v>
      </c>
      <c r="B868">
        <v>2541860.462579392</v>
      </c>
      <c r="C868">
        <v>2793421.56343989</v>
      </c>
    </row>
    <row r="869" spans="1:3">
      <c r="A869">
        <v>867</v>
      </c>
      <c r="B869">
        <v>2541857.100834601</v>
      </c>
      <c r="C869">
        <v>2793423.731765023</v>
      </c>
    </row>
    <row r="870" spans="1:3">
      <c r="A870">
        <v>868</v>
      </c>
      <c r="B870">
        <v>2541856.808608335</v>
      </c>
      <c r="C870">
        <v>2793421.667909046</v>
      </c>
    </row>
    <row r="871" spans="1:3">
      <c r="A871">
        <v>869</v>
      </c>
      <c r="B871">
        <v>2541854.300171866</v>
      </c>
      <c r="C871">
        <v>2793422.023418404</v>
      </c>
    </row>
    <row r="872" spans="1:3">
      <c r="A872">
        <v>870</v>
      </c>
      <c r="B872">
        <v>2541861.002841135</v>
      </c>
      <c r="C872">
        <v>2793422.434146241</v>
      </c>
    </row>
    <row r="873" spans="1:3">
      <c r="A873">
        <v>871</v>
      </c>
      <c r="B873">
        <v>2541853.738907262</v>
      </c>
      <c r="C873">
        <v>2793422.900913273</v>
      </c>
    </row>
    <row r="874" spans="1:3">
      <c r="A874">
        <v>872</v>
      </c>
      <c r="B874">
        <v>2541855.451267865</v>
      </c>
      <c r="C874">
        <v>2793421.714100382</v>
      </c>
    </row>
    <row r="875" spans="1:3">
      <c r="A875">
        <v>873</v>
      </c>
      <c r="B875">
        <v>2541858.983372469</v>
      </c>
      <c r="C875">
        <v>2793423.975672588</v>
      </c>
    </row>
    <row r="876" spans="1:3">
      <c r="A876">
        <v>874</v>
      </c>
      <c r="B876">
        <v>2541849.366925525</v>
      </c>
      <c r="C876">
        <v>2793423.598032271</v>
      </c>
    </row>
    <row r="877" spans="1:3">
      <c r="A877">
        <v>875</v>
      </c>
      <c r="B877">
        <v>2541848.129793077</v>
      </c>
      <c r="C877">
        <v>2793423.825991462</v>
      </c>
    </row>
    <row r="878" spans="1:3">
      <c r="A878">
        <v>876</v>
      </c>
      <c r="B878">
        <v>2541854.550128187</v>
      </c>
      <c r="C878">
        <v>2793418.454379426</v>
      </c>
    </row>
    <row r="879" spans="1:3">
      <c r="A879">
        <v>877</v>
      </c>
      <c r="B879">
        <v>2541845.294024102</v>
      </c>
      <c r="C879">
        <v>2793424.348240614</v>
      </c>
    </row>
    <row r="880" spans="1:3">
      <c r="A880">
        <v>878</v>
      </c>
      <c r="B880">
        <v>2541845.363767006</v>
      </c>
      <c r="C880">
        <v>2793422.541103053</v>
      </c>
    </row>
    <row r="881" spans="1:3">
      <c r="A881">
        <v>879</v>
      </c>
      <c r="B881">
        <v>2541847.696071343</v>
      </c>
      <c r="C881">
        <v>2793424.378414992</v>
      </c>
    </row>
    <row r="882" spans="1:3">
      <c r="A882">
        <v>880</v>
      </c>
      <c r="B882">
        <v>2541851.578028749</v>
      </c>
      <c r="C882">
        <v>2793422.790680168</v>
      </c>
    </row>
    <row r="883" spans="1:3">
      <c r="A883">
        <v>881</v>
      </c>
      <c r="B883">
        <v>2541849.166762271</v>
      </c>
      <c r="C883">
        <v>2793421.681007315</v>
      </c>
    </row>
    <row r="884" spans="1:3">
      <c r="A884">
        <v>882</v>
      </c>
      <c r="B884">
        <v>2541846.75919515</v>
      </c>
      <c r="C884">
        <v>2793425.089058831</v>
      </c>
    </row>
    <row r="885" spans="1:3">
      <c r="A885">
        <v>883</v>
      </c>
      <c r="B885">
        <v>2541842.977641379</v>
      </c>
      <c r="C885">
        <v>2793425.500285696</v>
      </c>
    </row>
    <row r="886" spans="1:3">
      <c r="A886">
        <v>884</v>
      </c>
      <c r="B886">
        <v>2541843.250322178</v>
      </c>
      <c r="C886">
        <v>2793423.516901786</v>
      </c>
    </row>
    <row r="887" spans="1:3">
      <c r="A887">
        <v>885</v>
      </c>
      <c r="B887">
        <v>2541850.347080704</v>
      </c>
      <c r="C887">
        <v>2793422.170868906</v>
      </c>
    </row>
    <row r="888" spans="1:3">
      <c r="A888">
        <v>886</v>
      </c>
      <c r="B888">
        <v>2541855.962738251</v>
      </c>
      <c r="C888">
        <v>2793420.566362061</v>
      </c>
    </row>
    <row r="889" spans="1:3">
      <c r="A889">
        <v>887</v>
      </c>
      <c r="B889">
        <v>2541858.891330133</v>
      </c>
      <c r="C889">
        <v>2793419.798788629</v>
      </c>
    </row>
    <row r="890" spans="1:3">
      <c r="A890">
        <v>888</v>
      </c>
      <c r="B890">
        <v>2541838.55566668</v>
      </c>
      <c r="C890">
        <v>2793427.644970414</v>
      </c>
    </row>
    <row r="891" spans="1:3">
      <c r="A891">
        <v>889</v>
      </c>
      <c r="B891">
        <v>2541858.618145034</v>
      </c>
      <c r="C891">
        <v>2793418.421815397</v>
      </c>
    </row>
    <row r="892" spans="1:3">
      <c r="A892">
        <v>890</v>
      </c>
      <c r="B892">
        <v>2541860.733450935</v>
      </c>
      <c r="C892">
        <v>2793417.090130942</v>
      </c>
    </row>
    <row r="893" spans="1:3">
      <c r="A893">
        <v>891</v>
      </c>
      <c r="B893">
        <v>2541864.151167749</v>
      </c>
      <c r="C893">
        <v>2793415.347370034</v>
      </c>
    </row>
    <row r="894" spans="1:3">
      <c r="A894">
        <v>892</v>
      </c>
      <c r="B894">
        <v>2541862.393814716</v>
      </c>
      <c r="C894">
        <v>2793413.55538071</v>
      </c>
    </row>
    <row r="895" spans="1:3">
      <c r="A895">
        <v>893</v>
      </c>
      <c r="B895">
        <v>2541861.731517502</v>
      </c>
      <c r="C895">
        <v>2793417.963908819</v>
      </c>
    </row>
    <row r="896" spans="1:3">
      <c r="A896">
        <v>894</v>
      </c>
      <c r="B896">
        <v>2541861.643377983</v>
      </c>
      <c r="C896">
        <v>2793420.912227248</v>
      </c>
    </row>
    <row r="897" spans="1:3">
      <c r="A897">
        <v>895</v>
      </c>
      <c r="B897">
        <v>2541862.356476379</v>
      </c>
      <c r="C897">
        <v>2793414.421025621</v>
      </c>
    </row>
    <row r="898" spans="1:3">
      <c r="A898">
        <v>896</v>
      </c>
      <c r="B898">
        <v>2541860.273880583</v>
      </c>
      <c r="C898">
        <v>2793414.77845496</v>
      </c>
    </row>
    <row r="899" spans="1:3">
      <c r="A899">
        <v>897</v>
      </c>
      <c r="B899">
        <v>2541860.041560848</v>
      </c>
      <c r="C899">
        <v>2793418.300584795</v>
      </c>
    </row>
    <row r="900" spans="1:3">
      <c r="A900">
        <v>898</v>
      </c>
      <c r="B900">
        <v>2541855.905352825</v>
      </c>
      <c r="C900">
        <v>2793420.878437589</v>
      </c>
    </row>
    <row r="901" spans="1:3">
      <c r="A901">
        <v>899</v>
      </c>
      <c r="B901">
        <v>2541860.082156704</v>
      </c>
      <c r="C901">
        <v>2793417.582977286</v>
      </c>
    </row>
    <row r="902" spans="1:3">
      <c r="A902">
        <v>900</v>
      </c>
      <c r="B902">
        <v>2541848.61733473</v>
      </c>
      <c r="C902">
        <v>2793423.195783159</v>
      </c>
    </row>
    <row r="903" spans="1:3">
      <c r="A903">
        <v>901</v>
      </c>
      <c r="B903">
        <v>2541854.649885571</v>
      </c>
      <c r="C903">
        <v>2793418.786323069</v>
      </c>
    </row>
    <row r="904" spans="1:3">
      <c r="A904">
        <v>902</v>
      </c>
      <c r="B904">
        <v>2541853.203249567</v>
      </c>
      <c r="C904">
        <v>2793419.10939399</v>
      </c>
    </row>
    <row r="905" spans="1:3">
      <c r="A905">
        <v>903</v>
      </c>
      <c r="B905">
        <v>2541855.427824719</v>
      </c>
      <c r="C905">
        <v>2793419.446289111</v>
      </c>
    </row>
    <row r="906" spans="1:3">
      <c r="A906">
        <v>904</v>
      </c>
      <c r="B906">
        <v>2541853.032055863</v>
      </c>
      <c r="C906">
        <v>2793422.825173873</v>
      </c>
    </row>
    <row r="907" spans="1:3">
      <c r="A907">
        <v>905</v>
      </c>
      <c r="B907">
        <v>2541856.543618108</v>
      </c>
      <c r="C907">
        <v>2793418.043230422</v>
      </c>
    </row>
    <row r="908" spans="1:3">
      <c r="A908">
        <v>906</v>
      </c>
      <c r="B908">
        <v>2541864.362576798</v>
      </c>
      <c r="C908">
        <v>2793424.164760819</v>
      </c>
    </row>
    <row r="909" spans="1:3">
      <c r="A909">
        <v>907</v>
      </c>
      <c r="B909">
        <v>2541860.398781044</v>
      </c>
      <c r="C909">
        <v>2793418.018434698</v>
      </c>
    </row>
    <row r="910" spans="1:3">
      <c r="A910">
        <v>908</v>
      </c>
      <c r="B910">
        <v>2541855.96485712</v>
      </c>
      <c r="C910">
        <v>2793417.083882831</v>
      </c>
    </row>
    <row r="911" spans="1:3">
      <c r="A911">
        <v>909</v>
      </c>
      <c r="B911">
        <v>2541859.007520376</v>
      </c>
      <c r="C911">
        <v>2793414.893228854</v>
      </c>
    </row>
    <row r="912" spans="1:3">
      <c r="A912">
        <v>910</v>
      </c>
      <c r="B912">
        <v>2541860.145702218</v>
      </c>
      <c r="C912">
        <v>2793414.670324956</v>
      </c>
    </row>
    <row r="913" spans="1:3">
      <c r="A913">
        <v>911</v>
      </c>
      <c r="B913">
        <v>2541857.202459087</v>
      </c>
      <c r="C913">
        <v>2793414.67918149</v>
      </c>
    </row>
    <row r="914" spans="1:3">
      <c r="A914">
        <v>912</v>
      </c>
      <c r="B914">
        <v>2541858.79659453</v>
      </c>
      <c r="C914">
        <v>2793414.047949203</v>
      </c>
    </row>
    <row r="915" spans="1:3">
      <c r="A915">
        <v>913</v>
      </c>
      <c r="B915">
        <v>2541859.305058578</v>
      </c>
      <c r="C915">
        <v>2793414.275315847</v>
      </c>
    </row>
    <row r="916" spans="1:3">
      <c r="A916">
        <v>914</v>
      </c>
      <c r="B916">
        <v>2541858.730908658</v>
      </c>
      <c r="C916">
        <v>2793414.222941823</v>
      </c>
    </row>
    <row r="917" spans="1:3">
      <c r="A917">
        <v>915</v>
      </c>
      <c r="B917">
        <v>2541861.342830298</v>
      </c>
      <c r="C917">
        <v>2793414.002397659</v>
      </c>
    </row>
    <row r="918" spans="1:3">
      <c r="A918">
        <v>916</v>
      </c>
      <c r="B918">
        <v>2541858.949426827</v>
      </c>
      <c r="C918">
        <v>2793413.724165973</v>
      </c>
    </row>
    <row r="919" spans="1:3">
      <c r="A919">
        <v>917</v>
      </c>
      <c r="B919">
        <v>2541858.19446782</v>
      </c>
      <c r="C919">
        <v>2793415.318519337</v>
      </c>
    </row>
    <row r="920" spans="1:3">
      <c r="A920">
        <v>918</v>
      </c>
      <c r="B920">
        <v>2541861.117887259</v>
      </c>
      <c r="C920">
        <v>2793413.451874366</v>
      </c>
    </row>
    <row r="921" spans="1:3">
      <c r="A921">
        <v>919</v>
      </c>
      <c r="B921">
        <v>2541855.583033101</v>
      </c>
      <c r="C921">
        <v>2793416.609433692</v>
      </c>
    </row>
    <row r="922" spans="1:3">
      <c r="A922">
        <v>920</v>
      </c>
      <c r="B922">
        <v>2541857.072706282</v>
      </c>
      <c r="C922">
        <v>2793414.773903803</v>
      </c>
    </row>
    <row r="923" spans="1:3">
      <c r="A923">
        <v>921</v>
      </c>
      <c r="B923">
        <v>2541850.169029991</v>
      </c>
      <c r="C923">
        <v>2793417.78735845</v>
      </c>
    </row>
    <row r="924" spans="1:3">
      <c r="A924">
        <v>922</v>
      </c>
      <c r="B924">
        <v>2541849.561235015</v>
      </c>
      <c r="C924">
        <v>2793418.450238022</v>
      </c>
    </row>
    <row r="925" spans="1:3">
      <c r="A925">
        <v>923</v>
      </c>
      <c r="B925">
        <v>2541850.852344423</v>
      </c>
      <c r="C925">
        <v>2793415.885677153</v>
      </c>
    </row>
    <row r="926" spans="1:3">
      <c r="A926">
        <v>924</v>
      </c>
      <c r="B926">
        <v>2541852.579116144</v>
      </c>
      <c r="C926">
        <v>2793416.876348548</v>
      </c>
    </row>
    <row r="927" spans="1:3">
      <c r="A927">
        <v>925</v>
      </c>
      <c r="B927">
        <v>2541848.937032659</v>
      </c>
      <c r="C927">
        <v>2793416.567266785</v>
      </c>
    </row>
    <row r="928" spans="1:3">
      <c r="A928">
        <v>926</v>
      </c>
      <c r="B928">
        <v>2541850.773186979</v>
      </c>
      <c r="C928">
        <v>2793418.569298599</v>
      </c>
    </row>
    <row r="929" spans="1:3">
      <c r="A929">
        <v>927</v>
      </c>
      <c r="B929">
        <v>2541851.335821653</v>
      </c>
      <c r="C929">
        <v>2793420.001839698</v>
      </c>
    </row>
    <row r="930" spans="1:3">
      <c r="A930">
        <v>928</v>
      </c>
      <c r="B930">
        <v>2541851.906851122</v>
      </c>
      <c r="C930">
        <v>2793419.131752776</v>
      </c>
    </row>
    <row r="931" spans="1:3">
      <c r="A931">
        <v>929</v>
      </c>
      <c r="B931">
        <v>2541847.080749206</v>
      </c>
      <c r="C931">
        <v>2793421.652878467</v>
      </c>
    </row>
    <row r="932" spans="1:3">
      <c r="A932">
        <v>930</v>
      </c>
      <c r="B932">
        <v>2541847.81713101</v>
      </c>
      <c r="C932">
        <v>2793421.625570827</v>
      </c>
    </row>
    <row r="933" spans="1:3">
      <c r="A933">
        <v>931</v>
      </c>
      <c r="B933">
        <v>2541847.070211198</v>
      </c>
      <c r="C933">
        <v>2793423.619986689</v>
      </c>
    </row>
    <row r="934" spans="1:3">
      <c r="A934">
        <v>932</v>
      </c>
      <c r="B934">
        <v>2541845.043402742</v>
      </c>
      <c r="C934">
        <v>2793424.273634776</v>
      </c>
    </row>
    <row r="935" spans="1:3">
      <c r="A935">
        <v>933</v>
      </c>
      <c r="B935">
        <v>2541843.609086278</v>
      </c>
      <c r="C935">
        <v>2793425.483036129</v>
      </c>
    </row>
    <row r="936" spans="1:3">
      <c r="A936">
        <v>934</v>
      </c>
      <c r="B936">
        <v>2541846.069790049</v>
      </c>
      <c r="C936">
        <v>2793424.736725131</v>
      </c>
    </row>
    <row r="937" spans="1:3">
      <c r="A937">
        <v>935</v>
      </c>
      <c r="B937">
        <v>2541844.340332412</v>
      </c>
      <c r="C937">
        <v>2793424.080736734</v>
      </c>
    </row>
    <row r="938" spans="1:3">
      <c r="A938">
        <v>936</v>
      </c>
      <c r="B938">
        <v>2541841.997874433</v>
      </c>
      <c r="C938">
        <v>2793426.137551859</v>
      </c>
    </row>
    <row r="939" spans="1:3">
      <c r="A939">
        <v>937</v>
      </c>
      <c r="B939">
        <v>2541840.026950862</v>
      </c>
      <c r="C939">
        <v>2793426.732651677</v>
      </c>
    </row>
    <row r="940" spans="1:3">
      <c r="A940">
        <v>938</v>
      </c>
      <c r="B940">
        <v>2541845.17994409</v>
      </c>
      <c r="C940">
        <v>2793424.576852575</v>
      </c>
    </row>
    <row r="941" spans="1:3">
      <c r="A941">
        <v>939</v>
      </c>
      <c r="B941">
        <v>2541842.439359077</v>
      </c>
      <c r="C941">
        <v>2793426.842278119</v>
      </c>
    </row>
    <row r="942" spans="1:3">
      <c r="A942">
        <v>940</v>
      </c>
      <c r="B942">
        <v>2541845.342896932</v>
      </c>
      <c r="C942">
        <v>2793423.769804055</v>
      </c>
    </row>
    <row r="943" spans="1:3">
      <c r="A943">
        <v>941</v>
      </c>
      <c r="B943">
        <v>2541847.954662093</v>
      </c>
      <c r="C943">
        <v>2793421.477544213</v>
      </c>
    </row>
    <row r="944" spans="1:3">
      <c r="A944">
        <v>942</v>
      </c>
      <c r="B944">
        <v>2541842.681424865</v>
      </c>
      <c r="C944">
        <v>2793424.86793864</v>
      </c>
    </row>
    <row r="945" spans="1:3">
      <c r="A945">
        <v>943</v>
      </c>
      <c r="B945">
        <v>2541844.078417311</v>
      </c>
      <c r="C945">
        <v>2793424.725002975</v>
      </c>
    </row>
    <row r="946" spans="1:3">
      <c r="A946">
        <v>944</v>
      </c>
      <c r="B946">
        <v>2541843.208919669</v>
      </c>
      <c r="C946">
        <v>2793424.547373034</v>
      </c>
    </row>
    <row r="947" spans="1:3">
      <c r="A947">
        <v>945</v>
      </c>
      <c r="B947">
        <v>2541840.980641669</v>
      </c>
      <c r="C947">
        <v>2793427.181349786</v>
      </c>
    </row>
    <row r="948" spans="1:3">
      <c r="A948">
        <v>946</v>
      </c>
      <c r="B948">
        <v>2541843.19171233</v>
      </c>
      <c r="C948">
        <v>2793424.615432652</v>
      </c>
    </row>
    <row r="949" spans="1:3">
      <c r="A949">
        <v>947</v>
      </c>
      <c r="B949">
        <v>2541846.084188506</v>
      </c>
      <c r="C949">
        <v>2793424.53792807</v>
      </c>
    </row>
    <row r="950" spans="1:3">
      <c r="A950">
        <v>948</v>
      </c>
      <c r="B950">
        <v>2541845.96424271</v>
      </c>
      <c r="C950">
        <v>2793424.134214424</v>
      </c>
    </row>
    <row r="951" spans="1:3">
      <c r="A951">
        <v>949</v>
      </c>
      <c r="B951">
        <v>2541843.546070593</v>
      </c>
      <c r="C951">
        <v>2793425.168763283</v>
      </c>
    </row>
    <row r="952" spans="1:3">
      <c r="A952">
        <v>950</v>
      </c>
      <c r="B952">
        <v>2541845.1743972</v>
      </c>
      <c r="C952">
        <v>2793424.061252518</v>
      </c>
    </row>
    <row r="953" spans="1:3">
      <c r="A953">
        <v>951</v>
      </c>
      <c r="B953">
        <v>2541840.08380167</v>
      </c>
      <c r="C953">
        <v>2793428.443211226</v>
      </c>
    </row>
    <row r="954" spans="1:3">
      <c r="A954">
        <v>952</v>
      </c>
      <c r="B954">
        <v>2541845.003003957</v>
      </c>
      <c r="C954">
        <v>2793424.6034684</v>
      </c>
    </row>
    <row r="955" spans="1:3">
      <c r="A955">
        <v>953</v>
      </c>
      <c r="B955">
        <v>2541845.96624771</v>
      </c>
      <c r="C955">
        <v>2793425.645585924</v>
      </c>
    </row>
    <row r="956" spans="1:3">
      <c r="A956">
        <v>954</v>
      </c>
      <c r="B956">
        <v>2541842.104412435</v>
      </c>
      <c r="C956">
        <v>2793425.549551203</v>
      </c>
    </row>
    <row r="957" spans="1:3">
      <c r="A957">
        <v>955</v>
      </c>
      <c r="B957">
        <v>2541844.815217129</v>
      </c>
      <c r="C957">
        <v>2793425.087256578</v>
      </c>
    </row>
    <row r="958" spans="1:3">
      <c r="A958">
        <v>956</v>
      </c>
      <c r="B958">
        <v>2541845.030544655</v>
      </c>
      <c r="C958">
        <v>2793424.507050618</v>
      </c>
    </row>
    <row r="959" spans="1:3">
      <c r="A959">
        <v>957</v>
      </c>
      <c r="B959">
        <v>2541845.489188736</v>
      </c>
      <c r="C959">
        <v>2793422.981487878</v>
      </c>
    </row>
    <row r="960" spans="1:3">
      <c r="A960">
        <v>958</v>
      </c>
      <c r="B960">
        <v>2541848.615975654</v>
      </c>
      <c r="C960">
        <v>2793423.590774445</v>
      </c>
    </row>
    <row r="961" spans="1:3">
      <c r="A961">
        <v>959</v>
      </c>
      <c r="B961">
        <v>2541849.186343012</v>
      </c>
      <c r="C961">
        <v>2793421.882591375</v>
      </c>
    </row>
    <row r="962" spans="1:3">
      <c r="A962">
        <v>960</v>
      </c>
      <c r="B962">
        <v>2541846.748441598</v>
      </c>
      <c r="C962">
        <v>2793423.570762997</v>
      </c>
    </row>
    <row r="963" spans="1:3">
      <c r="A963">
        <v>961</v>
      </c>
      <c r="B963">
        <v>2541846.868360604</v>
      </c>
      <c r="C963">
        <v>2793425.978285452</v>
      </c>
    </row>
    <row r="964" spans="1:3">
      <c r="A964">
        <v>962</v>
      </c>
      <c r="B964">
        <v>2541844.639855</v>
      </c>
      <c r="C964">
        <v>2793423.512966091</v>
      </c>
    </row>
    <row r="965" spans="1:3">
      <c r="A965">
        <v>963</v>
      </c>
      <c r="B965">
        <v>2541845.559314627</v>
      </c>
      <c r="C965">
        <v>2793424.752678456</v>
      </c>
    </row>
    <row r="966" spans="1:3">
      <c r="A966">
        <v>964</v>
      </c>
      <c r="B966">
        <v>2541842.864647426</v>
      </c>
      <c r="C966">
        <v>2793424.643329827</v>
      </c>
    </row>
    <row r="967" spans="1:3">
      <c r="A967">
        <v>965</v>
      </c>
      <c r="B967">
        <v>2541846.111828045</v>
      </c>
      <c r="C967">
        <v>2793422.745291813</v>
      </c>
    </row>
    <row r="968" spans="1:3">
      <c r="A968">
        <v>966</v>
      </c>
      <c r="B968">
        <v>2541846.786386184</v>
      </c>
      <c r="C968">
        <v>2793423.130489005</v>
      </c>
    </row>
    <row r="969" spans="1:3">
      <c r="A969">
        <v>967</v>
      </c>
      <c r="B969">
        <v>2541846.409212106</v>
      </c>
      <c r="C969">
        <v>2793421.664666246</v>
      </c>
    </row>
    <row r="970" spans="1:3">
      <c r="A970">
        <v>968</v>
      </c>
      <c r="B970">
        <v>2541843.899918057</v>
      </c>
      <c r="C970">
        <v>2793423.855874968</v>
      </c>
    </row>
    <row r="971" spans="1:3">
      <c r="A971">
        <v>969</v>
      </c>
      <c r="B971">
        <v>2541846.390181486</v>
      </c>
      <c r="C971">
        <v>2793420.79215455</v>
      </c>
    </row>
    <row r="972" spans="1:3">
      <c r="A972">
        <v>970</v>
      </c>
      <c r="B972">
        <v>2541846.384691005</v>
      </c>
      <c r="C972">
        <v>2793422.170428519</v>
      </c>
    </row>
    <row r="973" spans="1:3">
      <c r="A973">
        <v>971</v>
      </c>
      <c r="B973">
        <v>2541848.820328726</v>
      </c>
      <c r="C973">
        <v>2793421.259840041</v>
      </c>
    </row>
    <row r="974" spans="1:3">
      <c r="A974">
        <v>972</v>
      </c>
      <c r="B974">
        <v>2541846.224216624</v>
      </c>
      <c r="C974">
        <v>2793422.701300296</v>
      </c>
    </row>
    <row r="975" spans="1:3">
      <c r="A975">
        <v>973</v>
      </c>
      <c r="B975">
        <v>2541844.263934164</v>
      </c>
      <c r="C975">
        <v>2793424.107856377</v>
      </c>
    </row>
    <row r="976" spans="1:3">
      <c r="A976">
        <v>974</v>
      </c>
      <c r="B976">
        <v>2541848.705763959</v>
      </c>
      <c r="C976">
        <v>2793421.429894972</v>
      </c>
    </row>
    <row r="977" spans="1:3">
      <c r="A977">
        <v>975</v>
      </c>
      <c r="B977">
        <v>2541844.91529353</v>
      </c>
      <c r="C977">
        <v>2793421.02167675</v>
      </c>
    </row>
    <row r="978" spans="1:3">
      <c r="A978">
        <v>976</v>
      </c>
      <c r="B978">
        <v>2541848.230813371</v>
      </c>
      <c r="C978">
        <v>2793420.837600452</v>
      </c>
    </row>
    <row r="979" spans="1:3">
      <c r="A979">
        <v>977</v>
      </c>
      <c r="B979">
        <v>2541848.339985405</v>
      </c>
      <c r="C979">
        <v>2793420.453506677</v>
      </c>
    </row>
    <row r="980" spans="1:3">
      <c r="A980">
        <v>978</v>
      </c>
      <c r="B980">
        <v>2541849.490250971</v>
      </c>
      <c r="C980">
        <v>2793421.513867357</v>
      </c>
    </row>
    <row r="981" spans="1:3">
      <c r="A981">
        <v>979</v>
      </c>
      <c r="B981">
        <v>2541846.825023592</v>
      </c>
      <c r="C981">
        <v>2793421.909650316</v>
      </c>
    </row>
    <row r="982" spans="1:3">
      <c r="A982">
        <v>980</v>
      </c>
      <c r="B982">
        <v>2541844.859733649</v>
      </c>
      <c r="C982">
        <v>2793422.596185541</v>
      </c>
    </row>
    <row r="983" spans="1:3">
      <c r="A983">
        <v>981</v>
      </c>
      <c r="B983">
        <v>2541845.879683146</v>
      </c>
      <c r="C983">
        <v>2793422.536516027</v>
      </c>
    </row>
    <row r="984" spans="1:3">
      <c r="A984">
        <v>982</v>
      </c>
      <c r="B984">
        <v>2541844.806672858</v>
      </c>
      <c r="C984">
        <v>2793423.329516312</v>
      </c>
    </row>
    <row r="985" spans="1:3">
      <c r="A985">
        <v>983</v>
      </c>
      <c r="B985">
        <v>2541847.16153648</v>
      </c>
      <c r="C985">
        <v>2793421.524320649</v>
      </c>
    </row>
    <row r="986" spans="1:3">
      <c r="A986">
        <v>984</v>
      </c>
      <c r="B986">
        <v>2541845.374249111</v>
      </c>
      <c r="C986">
        <v>2793422.347658281</v>
      </c>
    </row>
    <row r="987" spans="1:3">
      <c r="A987">
        <v>985</v>
      </c>
      <c r="B987">
        <v>2541845.199086428</v>
      </c>
      <c r="C987">
        <v>2793423.173709705</v>
      </c>
    </row>
    <row r="988" spans="1:3">
      <c r="A988">
        <v>986</v>
      </c>
      <c r="B988">
        <v>2541845.812410657</v>
      </c>
      <c r="C988">
        <v>2793422.870219204</v>
      </c>
    </row>
    <row r="989" spans="1:3">
      <c r="A989">
        <v>987</v>
      </c>
      <c r="B989">
        <v>2541845.387565378</v>
      </c>
      <c r="C989">
        <v>2793423.387711421</v>
      </c>
    </row>
    <row r="990" spans="1:3">
      <c r="A990">
        <v>988</v>
      </c>
      <c r="B990">
        <v>2541845.771823559</v>
      </c>
      <c r="C990">
        <v>2793424.289065253</v>
      </c>
    </row>
    <row r="991" spans="1:3">
      <c r="A991">
        <v>989</v>
      </c>
      <c r="B991">
        <v>2541845.970005772</v>
      </c>
      <c r="C991">
        <v>2793424.230514216</v>
      </c>
    </row>
    <row r="992" spans="1:3">
      <c r="A992">
        <v>990</v>
      </c>
      <c r="B992">
        <v>2541845.878773306</v>
      </c>
      <c r="C992">
        <v>2793425.344778623</v>
      </c>
    </row>
    <row r="993" spans="1:3">
      <c r="A993">
        <v>991</v>
      </c>
      <c r="B993">
        <v>2541844.868096816</v>
      </c>
      <c r="C993">
        <v>2793425.883844986</v>
      </c>
    </row>
    <row r="994" spans="1:3">
      <c r="A994">
        <v>992</v>
      </c>
      <c r="B994">
        <v>2541844.84090904</v>
      </c>
      <c r="C994">
        <v>2793425.746208973</v>
      </c>
    </row>
    <row r="995" spans="1:3">
      <c r="A995">
        <v>993</v>
      </c>
      <c r="B995">
        <v>2541845.790814647</v>
      </c>
      <c r="C995">
        <v>2793425.110448721</v>
      </c>
    </row>
    <row r="996" spans="1:3">
      <c r="A996">
        <v>994</v>
      </c>
      <c r="B996">
        <v>2541844.078506953</v>
      </c>
      <c r="C996">
        <v>2793425.753653448</v>
      </c>
    </row>
    <row r="997" spans="1:3">
      <c r="A997">
        <v>995</v>
      </c>
      <c r="B997">
        <v>2541845.914630475</v>
      </c>
      <c r="C997">
        <v>2793425.073620462</v>
      </c>
    </row>
    <row r="998" spans="1:3">
      <c r="A998">
        <v>996</v>
      </c>
      <c r="B998">
        <v>2541846.656688099</v>
      </c>
      <c r="C998">
        <v>2793425.154746905</v>
      </c>
    </row>
    <row r="999" spans="1:3">
      <c r="A999">
        <v>997</v>
      </c>
      <c r="B999">
        <v>2541844.553237087</v>
      </c>
      <c r="C999">
        <v>2793425.45552575</v>
      </c>
    </row>
    <row r="1000" spans="1:3">
      <c r="A1000">
        <v>998</v>
      </c>
      <c r="B1000">
        <v>2541845.545369196</v>
      </c>
      <c r="C1000">
        <v>2793425.070722367</v>
      </c>
    </row>
    <row r="1001" spans="1:3">
      <c r="A1001">
        <v>999</v>
      </c>
      <c r="B1001">
        <v>2541847.454011026</v>
      </c>
      <c r="C1001">
        <v>2793424.289132501</v>
      </c>
    </row>
    <row r="1002" spans="1:3">
      <c r="A1002">
        <v>1000</v>
      </c>
      <c r="B1002">
        <v>2541843.593448304</v>
      </c>
      <c r="C1002">
        <v>2793425.135507726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5281.394529687294</v>
      </c>
      <c r="C2">
        <v>5281.394529687294</v>
      </c>
      <c r="D2">
        <v>823.3647647099114</v>
      </c>
      <c r="E2">
        <v>307.5837749406484</v>
      </c>
    </row>
    <row r="3" spans="1:5">
      <c r="A3">
        <v>1</v>
      </c>
      <c r="B3">
        <v>5281.394529687294</v>
      </c>
      <c r="C3">
        <v>5281.394529687294</v>
      </c>
      <c r="D3">
        <v>3591.618739175745</v>
      </c>
      <c r="E3">
        <v>3075.837749406487</v>
      </c>
    </row>
    <row r="4" spans="1:5">
      <c r="A4">
        <v>2</v>
      </c>
      <c r="B4">
        <v>5281.394529687294</v>
      </c>
      <c r="C4">
        <v>5281.394529687294</v>
      </c>
      <c r="D4">
        <v>3445.557519532343</v>
      </c>
      <c r="E4">
        <v>2929.776529763095</v>
      </c>
    </row>
    <row r="5" spans="1:5">
      <c r="A5">
        <v>3</v>
      </c>
      <c r="B5">
        <v>5281.394529687294</v>
      </c>
      <c r="C5">
        <v>5281.394529687294</v>
      </c>
      <c r="D5">
        <v>3340.126356940632</v>
      </c>
      <c r="E5">
        <v>2824.345367171376</v>
      </c>
    </row>
    <row r="6" spans="1:5">
      <c r="A6">
        <v>4</v>
      </c>
      <c r="B6">
        <v>5281.394529687294</v>
      </c>
      <c r="C6">
        <v>5281.394529687294</v>
      </c>
      <c r="D6">
        <v>3269.664887169346</v>
      </c>
      <c r="E6">
        <v>2753.883897400085</v>
      </c>
    </row>
    <row r="7" spans="1:5">
      <c r="A7">
        <v>5</v>
      </c>
      <c r="B7">
        <v>5281.394529687294</v>
      </c>
      <c r="C7">
        <v>5281.394529687294</v>
      </c>
      <c r="D7">
        <v>3201.523545552805</v>
      </c>
      <c r="E7">
        <v>2685.742555783547</v>
      </c>
    </row>
    <row r="8" spans="1:5">
      <c r="A8">
        <v>6</v>
      </c>
      <c r="B8">
        <v>5281.394529687294</v>
      </c>
      <c r="C8">
        <v>5281.394529687294</v>
      </c>
      <c r="D8">
        <v>3177.377622990253</v>
      </c>
      <c r="E8">
        <v>2661.596633221003</v>
      </c>
    </row>
    <row r="9" spans="1:5">
      <c r="A9">
        <v>7</v>
      </c>
      <c r="B9">
        <v>5281.394529687294</v>
      </c>
      <c r="C9">
        <v>5281.394529687294</v>
      </c>
      <c r="D9">
        <v>3133.037177038561</v>
      </c>
      <c r="E9">
        <v>2617.256187269304</v>
      </c>
    </row>
    <row r="10" spans="1:5">
      <c r="A10">
        <v>8</v>
      </c>
      <c r="B10">
        <v>5281.394529687294</v>
      </c>
      <c r="C10">
        <v>5281.394529687294</v>
      </c>
      <c r="D10">
        <v>3109.65432865508</v>
      </c>
      <c r="E10">
        <v>2593.873338885823</v>
      </c>
    </row>
    <row r="11" spans="1:5">
      <c r="A11">
        <v>9</v>
      </c>
      <c r="B11">
        <v>5281.394529687294</v>
      </c>
      <c r="C11">
        <v>5281.394529687294</v>
      </c>
      <c r="D11">
        <v>3065.460830471273</v>
      </c>
      <c r="E11">
        <v>2549.67984070202</v>
      </c>
    </row>
    <row r="12" spans="1:5">
      <c r="A12">
        <v>10</v>
      </c>
      <c r="B12">
        <v>5281.394529687294</v>
      </c>
      <c r="C12">
        <v>5281.394529687294</v>
      </c>
      <c r="D12">
        <v>3042.273743671608</v>
      </c>
      <c r="E12">
        <v>2526.492753902352</v>
      </c>
    </row>
    <row r="13" spans="1:5">
      <c r="A13">
        <v>11</v>
      </c>
      <c r="B13">
        <v>5281.394529687294</v>
      </c>
      <c r="C13">
        <v>5281.394529687294</v>
      </c>
      <c r="D13">
        <v>2997.816928469303</v>
      </c>
      <c r="E13">
        <v>2482.035938700049</v>
      </c>
    </row>
    <row r="14" spans="1:5">
      <c r="A14">
        <v>12</v>
      </c>
      <c r="B14">
        <v>5281.394529687294</v>
      </c>
      <c r="C14">
        <v>5281.394529687294</v>
      </c>
      <c r="D14">
        <v>2974.604742521236</v>
      </c>
      <c r="E14">
        <v>2458.823752751982</v>
      </c>
    </row>
    <row r="15" spans="1:5">
      <c r="A15">
        <v>13</v>
      </c>
      <c r="B15">
        <v>5281.394529687294</v>
      </c>
      <c r="C15">
        <v>5281.394529687294</v>
      </c>
      <c r="D15">
        <v>2929.732812529293</v>
      </c>
      <c r="E15">
        <v>2413.95182276004</v>
      </c>
    </row>
    <row r="16" spans="1:5">
      <c r="A16">
        <v>14</v>
      </c>
      <c r="B16">
        <v>5281.394529687294</v>
      </c>
      <c r="C16">
        <v>5281.394529687294</v>
      </c>
      <c r="D16">
        <v>2906.395042964612</v>
      </c>
      <c r="E16">
        <v>2390.614053195357</v>
      </c>
    </row>
    <row r="17" spans="1:5">
      <c r="A17">
        <v>15</v>
      </c>
      <c r="B17">
        <v>5281.394529687294</v>
      </c>
      <c r="C17">
        <v>5281.394529687294</v>
      </c>
      <c r="D17">
        <v>2861.048418222614</v>
      </c>
      <c r="E17">
        <v>2345.267428453361</v>
      </c>
    </row>
    <row r="18" spans="1:5">
      <c r="A18">
        <v>16</v>
      </c>
      <c r="B18">
        <v>5281.394529687294</v>
      </c>
      <c r="C18">
        <v>5281.394529687294</v>
      </c>
      <c r="D18">
        <v>2837.535059516745</v>
      </c>
      <c r="E18">
        <v>2321.754069747494</v>
      </c>
    </row>
    <row r="19" spans="1:5">
      <c r="A19">
        <v>17</v>
      </c>
      <c r="B19">
        <v>5281.394529687294</v>
      </c>
      <c r="C19">
        <v>5281.394529687294</v>
      </c>
      <c r="D19">
        <v>2791.691997182663</v>
      </c>
      <c r="E19">
        <v>2275.911007413412</v>
      </c>
    </row>
    <row r="20" spans="1:5">
      <c r="A20">
        <v>18</v>
      </c>
      <c r="B20">
        <v>5281.394529687294</v>
      </c>
      <c r="C20">
        <v>5281.394529687294</v>
      </c>
      <c r="D20">
        <v>2767.976641606826</v>
      </c>
      <c r="E20">
        <v>2252.195651837571</v>
      </c>
    </row>
    <row r="21" spans="1:5">
      <c r="A21">
        <v>19</v>
      </c>
      <c r="B21">
        <v>5281.394529687294</v>
      </c>
      <c r="C21">
        <v>5281.394529687294</v>
      </c>
      <c r="D21">
        <v>2721.631758813228</v>
      </c>
      <c r="E21">
        <v>2205.850769043969</v>
      </c>
    </row>
    <row r="22" spans="1:5">
      <c r="A22">
        <v>20</v>
      </c>
      <c r="B22">
        <v>5281.394529687294</v>
      </c>
      <c r="C22">
        <v>5281.394529687294</v>
      </c>
      <c r="D22">
        <v>2697.699681247764</v>
      </c>
      <c r="E22">
        <v>2181.918691478509</v>
      </c>
    </row>
    <row r="23" spans="1:5">
      <c r="A23">
        <v>21</v>
      </c>
      <c r="B23">
        <v>5281.394529687294</v>
      </c>
      <c r="C23">
        <v>5281.394529687294</v>
      </c>
      <c r="D23">
        <v>2650.854362767797</v>
      </c>
      <c r="E23">
        <v>2135.073372998545</v>
      </c>
    </row>
    <row r="24" spans="1:5">
      <c r="A24">
        <v>22</v>
      </c>
      <c r="B24">
        <v>5281.394529687294</v>
      </c>
      <c r="C24">
        <v>5281.394529687294</v>
      </c>
      <c r="D24">
        <v>2626.696675861386</v>
      </c>
      <c r="E24">
        <v>2110.915686092134</v>
      </c>
    </row>
    <row r="25" spans="1:5">
      <c r="A25">
        <v>23</v>
      </c>
      <c r="B25">
        <v>5281.394529687294</v>
      </c>
      <c r="C25">
        <v>5281.394529687294</v>
      </c>
      <c r="D25">
        <v>2579.354396559412</v>
      </c>
      <c r="E25">
        <v>2063.573406790164</v>
      </c>
    </row>
    <row r="26" spans="1:5">
      <c r="A26">
        <v>24</v>
      </c>
      <c r="B26">
        <v>5281.394529687294</v>
      </c>
      <c r="C26">
        <v>5281.394529687294</v>
      </c>
      <c r="D26">
        <v>2554.964947630841</v>
      </c>
      <c r="E26">
        <v>2039.183957861592</v>
      </c>
    </row>
    <row r="27" spans="1:5">
      <c r="A27">
        <v>25</v>
      </c>
      <c r="B27">
        <v>5281.394529687294</v>
      </c>
      <c r="C27">
        <v>5281.394529687294</v>
      </c>
      <c r="D27">
        <v>2507.128823102065</v>
      </c>
      <c r="E27">
        <v>1991.347833332819</v>
      </c>
    </row>
    <row r="28" spans="1:5">
      <c r="A28">
        <v>26</v>
      </c>
      <c r="B28">
        <v>5281.394529687294</v>
      </c>
      <c r="C28">
        <v>5281.394529687294</v>
      </c>
      <c r="D28">
        <v>2482.502427951938</v>
      </c>
      <c r="E28">
        <v>1966.72143818269</v>
      </c>
    </row>
    <row r="29" spans="1:5">
      <c r="A29">
        <v>27</v>
      </c>
      <c r="B29">
        <v>5281.394529687294</v>
      </c>
      <c r="C29">
        <v>5281.394529687294</v>
      </c>
      <c r="D29">
        <v>2434.173836399091</v>
      </c>
      <c r="E29">
        <v>1918.392846629843</v>
      </c>
    </row>
    <row r="30" spans="1:5">
      <c r="A30">
        <v>28</v>
      </c>
      <c r="B30">
        <v>5281.394529687294</v>
      </c>
      <c r="C30">
        <v>5281.394529687294</v>
      </c>
      <c r="D30">
        <v>2409.305199235493</v>
      </c>
      <c r="E30">
        <v>1893.52420946624</v>
      </c>
    </row>
    <row r="31" spans="1:5">
      <c r="A31">
        <v>29</v>
      </c>
      <c r="B31">
        <v>5281.394529687294</v>
      </c>
      <c r="C31">
        <v>5281.394529687294</v>
      </c>
      <c r="D31">
        <v>2360.482930770577</v>
      </c>
      <c r="E31">
        <v>1844.701941001323</v>
      </c>
    </row>
    <row r="32" spans="1:5">
      <c r="A32">
        <v>30</v>
      </c>
      <c r="B32">
        <v>5281.394529687294</v>
      </c>
      <c r="C32">
        <v>5281.394529687294</v>
      </c>
      <c r="D32">
        <v>2335.365924516299</v>
      </c>
      <c r="E32">
        <v>1819.584934747044</v>
      </c>
    </row>
    <row r="33" spans="1:5">
      <c r="A33">
        <v>31</v>
      </c>
      <c r="B33">
        <v>5281.394529687294</v>
      </c>
      <c r="C33">
        <v>5281.394529687294</v>
      </c>
      <c r="D33">
        <v>2286.045581922771</v>
      </c>
      <c r="E33">
        <v>1770.264592153516</v>
      </c>
    </row>
    <row r="34" spans="1:5">
      <c r="A34">
        <v>32</v>
      </c>
      <c r="B34">
        <v>5281.394529687294</v>
      </c>
      <c r="C34">
        <v>5281.394529687294</v>
      </c>
      <c r="D34">
        <v>2260.67271375337</v>
      </c>
      <c r="E34">
        <v>1744.891723984114</v>
      </c>
    </row>
    <row r="35" spans="1:5">
      <c r="A35">
        <v>33</v>
      </c>
      <c r="B35">
        <v>5281.394529687294</v>
      </c>
      <c r="C35">
        <v>5281.394529687294</v>
      </c>
      <c r="D35">
        <v>2210.846213092768</v>
      </c>
      <c r="E35">
        <v>1695.06522332351</v>
      </c>
    </row>
    <row r="36" spans="1:5">
      <c r="A36">
        <v>34</v>
      </c>
      <c r="B36">
        <v>5281.394529687294</v>
      </c>
      <c r="C36">
        <v>5281.394529687294</v>
      </c>
      <c r="D36">
        <v>2184.565866360202</v>
      </c>
      <c r="E36">
        <v>1668.784876590943</v>
      </c>
    </row>
    <row r="37" spans="1:5">
      <c r="A37">
        <v>35</v>
      </c>
      <c r="B37">
        <v>5281.394529687294</v>
      </c>
      <c r="C37">
        <v>5281.394529687294</v>
      </c>
      <c r="D37">
        <v>2132.937986265173</v>
      </c>
      <c r="E37">
        <v>1617.156996495915</v>
      </c>
    </row>
    <row r="38" spans="1:5">
      <c r="A38">
        <v>36</v>
      </c>
      <c r="B38">
        <v>5281.394529687294</v>
      </c>
      <c r="C38">
        <v>5281.394529687294</v>
      </c>
      <c r="D38">
        <v>2053.699864472502</v>
      </c>
      <c r="E38">
        <v>1537.918874703244</v>
      </c>
    </row>
    <row r="39" spans="1:5">
      <c r="A39">
        <v>37</v>
      </c>
      <c r="B39">
        <v>5281.394529687294</v>
      </c>
      <c r="C39">
        <v>5281.394529687294</v>
      </c>
      <c r="D39">
        <v>1923.973632512255</v>
      </c>
      <c r="E39">
        <v>1408.192642742994</v>
      </c>
    </row>
    <row r="40" spans="1:5">
      <c r="A40">
        <v>38</v>
      </c>
      <c r="B40">
        <v>5281.394529687294</v>
      </c>
      <c r="C40">
        <v>5281.394529687294</v>
      </c>
      <c r="D40">
        <v>1863.910994664058</v>
      </c>
      <c r="E40">
        <v>1348.130004894799</v>
      </c>
    </row>
    <row r="41" spans="1:5">
      <c r="A41">
        <v>39</v>
      </c>
      <c r="B41">
        <v>5281.394529687294</v>
      </c>
      <c r="C41">
        <v>5281.394529687294</v>
      </c>
      <c r="D41">
        <v>1820.492196898411</v>
      </c>
      <c r="E41">
        <v>1304.711207129151</v>
      </c>
    </row>
    <row r="42" spans="1:5">
      <c r="A42">
        <v>40</v>
      </c>
      <c r="B42">
        <v>5281.394529687294</v>
      </c>
      <c r="C42">
        <v>5281.394529687294</v>
      </c>
      <c r="D42">
        <v>1783.22855551567</v>
      </c>
      <c r="E42">
        <v>1267.44756574641</v>
      </c>
    </row>
    <row r="43" spans="1:5">
      <c r="A43">
        <v>41</v>
      </c>
      <c r="B43">
        <v>5281.394529687294</v>
      </c>
      <c r="C43">
        <v>5281.394529687294</v>
      </c>
      <c r="D43">
        <v>1782.466291746361</v>
      </c>
      <c r="E43">
        <v>1266.685301977099</v>
      </c>
    </row>
    <row r="44" spans="1:5">
      <c r="A44">
        <v>42</v>
      </c>
      <c r="B44">
        <v>5281.394529687294</v>
      </c>
      <c r="C44">
        <v>5281.394529687294</v>
      </c>
      <c r="D44">
        <v>1745.012341660306</v>
      </c>
      <c r="E44">
        <v>1229.231351891051</v>
      </c>
    </row>
    <row r="45" spans="1:5">
      <c r="A45">
        <v>43</v>
      </c>
      <c r="B45">
        <v>5281.394529687294</v>
      </c>
      <c r="C45">
        <v>5281.394529687294</v>
      </c>
      <c r="D45">
        <v>1744.728178183578</v>
      </c>
      <c r="E45">
        <v>1228.947188414322</v>
      </c>
    </row>
    <row r="46" spans="1:5">
      <c r="A46">
        <v>44</v>
      </c>
      <c r="B46">
        <v>5281.394529687294</v>
      </c>
      <c r="C46">
        <v>5281.394529687294</v>
      </c>
      <c r="D46">
        <v>1725.232037332155</v>
      </c>
      <c r="E46">
        <v>1209.451047562892</v>
      </c>
    </row>
    <row r="47" spans="1:5">
      <c r="A47">
        <v>45</v>
      </c>
      <c r="B47">
        <v>5281.394529687294</v>
      </c>
      <c r="C47">
        <v>5281.394529687294</v>
      </c>
      <c r="D47">
        <v>1724.855140522756</v>
      </c>
      <c r="E47">
        <v>1209.074150753494</v>
      </c>
    </row>
    <row r="48" spans="1:5">
      <c r="A48">
        <v>46</v>
      </c>
      <c r="B48">
        <v>5281.394529687294</v>
      </c>
      <c r="C48">
        <v>5281.394529687294</v>
      </c>
      <c r="D48">
        <v>1706.047405451176</v>
      </c>
      <c r="E48">
        <v>1190.266415681919</v>
      </c>
    </row>
    <row r="49" spans="1:5">
      <c r="A49">
        <v>47</v>
      </c>
      <c r="B49">
        <v>5281.394529687294</v>
      </c>
      <c r="C49">
        <v>5281.394529687294</v>
      </c>
      <c r="D49">
        <v>1705.588179699816</v>
      </c>
      <c r="E49">
        <v>1189.807189930558</v>
      </c>
    </row>
    <row r="50" spans="1:5">
      <c r="A50">
        <v>48</v>
      </c>
      <c r="B50">
        <v>5281.394529687294</v>
      </c>
      <c r="C50">
        <v>5281.394529687294</v>
      </c>
      <c r="D50">
        <v>1686.995843668747</v>
      </c>
      <c r="E50">
        <v>1171.214853899489</v>
      </c>
    </row>
    <row r="51" spans="1:5">
      <c r="A51">
        <v>49</v>
      </c>
      <c r="B51">
        <v>5281.394529687294</v>
      </c>
      <c r="C51">
        <v>5281.394529687294</v>
      </c>
      <c r="D51">
        <v>1686.464919453667</v>
      </c>
      <c r="E51">
        <v>1170.683929684409</v>
      </c>
    </row>
    <row r="52" spans="1:5">
      <c r="A52">
        <v>50</v>
      </c>
      <c r="B52">
        <v>5281.394529687294</v>
      </c>
      <c r="C52">
        <v>5281.394529687294</v>
      </c>
      <c r="D52">
        <v>1667.911157463241</v>
      </c>
      <c r="E52">
        <v>1152.13016769398</v>
      </c>
    </row>
    <row r="53" spans="1:5">
      <c r="A53">
        <v>51</v>
      </c>
      <c r="B53">
        <v>5281.394529687294</v>
      </c>
      <c r="C53">
        <v>5281.394529687294</v>
      </c>
      <c r="D53">
        <v>1667.319493533136</v>
      </c>
      <c r="E53">
        <v>1151.538503763877</v>
      </c>
    </row>
    <row r="54" spans="1:5">
      <c r="A54">
        <v>52</v>
      </c>
      <c r="B54">
        <v>5281.394529687294</v>
      </c>
      <c r="C54">
        <v>5281.394529687294</v>
      </c>
      <c r="D54">
        <v>1648.741717542738</v>
      </c>
      <c r="E54">
        <v>1132.960727773479</v>
      </c>
    </row>
    <row r="55" spans="1:5">
      <c r="A55">
        <v>53</v>
      </c>
      <c r="B55">
        <v>5281.394529687294</v>
      </c>
      <c r="C55">
        <v>5281.394529687294</v>
      </c>
      <c r="D55">
        <v>1648.097088624536</v>
      </c>
      <c r="E55">
        <v>1132.316098855276</v>
      </c>
    </row>
    <row r="56" spans="1:5">
      <c r="A56">
        <v>54</v>
      </c>
      <c r="B56">
        <v>5281.394529687294</v>
      </c>
      <c r="C56">
        <v>5281.394529687294</v>
      </c>
      <c r="D56">
        <v>1629.467457928595</v>
      </c>
      <c r="E56">
        <v>1113.686468159334</v>
      </c>
    </row>
    <row r="57" spans="1:5">
      <c r="A57">
        <v>55</v>
      </c>
      <c r="B57">
        <v>5281.394529687294</v>
      </c>
      <c r="C57">
        <v>5281.394529687294</v>
      </c>
      <c r="D57">
        <v>1628.776793900397</v>
      </c>
      <c r="E57">
        <v>1112.995804131137</v>
      </c>
    </row>
    <row r="58" spans="1:5">
      <c r="A58">
        <v>56</v>
      </c>
      <c r="B58">
        <v>5281.394529687294</v>
      </c>
      <c r="C58">
        <v>5281.394529687294</v>
      </c>
      <c r="D58">
        <v>1610.091426556195</v>
      </c>
      <c r="E58">
        <v>1094.310436786933</v>
      </c>
    </row>
    <row r="59" spans="1:5">
      <c r="A59">
        <v>57</v>
      </c>
      <c r="B59">
        <v>5281.394529687294</v>
      </c>
      <c r="C59">
        <v>5281.394529687294</v>
      </c>
      <c r="D59">
        <v>1609.359095392014</v>
      </c>
      <c r="E59">
        <v>1093.578105622753</v>
      </c>
    </row>
    <row r="60" spans="1:5">
      <c r="A60">
        <v>58</v>
      </c>
      <c r="B60">
        <v>5281.394529687294</v>
      </c>
      <c r="C60">
        <v>5281.394529687294</v>
      </c>
      <c r="D60">
        <v>1590.627394397086</v>
      </c>
      <c r="E60">
        <v>1074.846404627826</v>
      </c>
    </row>
    <row r="61" spans="1:5">
      <c r="A61">
        <v>59</v>
      </c>
      <c r="B61">
        <v>5281.394529687294</v>
      </c>
      <c r="C61">
        <v>5281.394529687294</v>
      </c>
      <c r="D61">
        <v>1589.861526766578</v>
      </c>
      <c r="E61">
        <v>1074.080536997316</v>
      </c>
    </row>
    <row r="62" spans="1:5">
      <c r="A62">
        <v>60</v>
      </c>
      <c r="B62">
        <v>5281.394529687294</v>
      </c>
      <c r="C62">
        <v>5281.394529687294</v>
      </c>
      <c r="D62">
        <v>1571.129730967005</v>
      </c>
      <c r="E62">
        <v>1055.348741197743</v>
      </c>
    </row>
    <row r="63" spans="1:5">
      <c r="A63">
        <v>61</v>
      </c>
      <c r="B63">
        <v>5281.394529687294</v>
      </c>
      <c r="C63">
        <v>5281.394529687294</v>
      </c>
      <c r="D63">
        <v>1570.336527472768</v>
      </c>
      <c r="E63">
        <v>1054.555537703508</v>
      </c>
    </row>
    <row r="64" spans="1:5">
      <c r="A64">
        <v>62</v>
      </c>
      <c r="B64">
        <v>5281.394529687294</v>
      </c>
      <c r="C64">
        <v>5281.394529687294</v>
      </c>
      <c r="D64">
        <v>1551.624485804246</v>
      </c>
      <c r="E64">
        <v>1035.843496034988</v>
      </c>
    </row>
    <row r="65" spans="1:5">
      <c r="A65">
        <v>63</v>
      </c>
      <c r="B65">
        <v>5281.394529687294</v>
      </c>
      <c r="C65">
        <v>5281.394529687294</v>
      </c>
      <c r="D65">
        <v>1550.804089735669</v>
      </c>
      <c r="E65">
        <v>1035.02309996641</v>
      </c>
    </row>
    <row r="66" spans="1:5">
      <c r="A66">
        <v>64</v>
      </c>
      <c r="B66">
        <v>5281.394529687294</v>
      </c>
      <c r="C66">
        <v>5281.394529687294</v>
      </c>
      <c r="D66">
        <v>1532.109874251376</v>
      </c>
      <c r="E66">
        <v>1016.328884482114</v>
      </c>
    </row>
    <row r="67" spans="1:5">
      <c r="A67">
        <v>65</v>
      </c>
      <c r="B67">
        <v>5281.394529687294</v>
      </c>
      <c r="C67">
        <v>5281.394529687294</v>
      </c>
      <c r="D67">
        <v>1531.266256171655</v>
      </c>
      <c r="E67">
        <v>1015.485266402393</v>
      </c>
    </row>
    <row r="68" spans="1:5">
      <c r="A68">
        <v>66</v>
      </c>
      <c r="B68">
        <v>5281.394529687294</v>
      </c>
      <c r="C68">
        <v>5281.394529687294</v>
      </c>
      <c r="D68">
        <v>1512.64814376913</v>
      </c>
      <c r="E68">
        <v>996.8671539998671</v>
      </c>
    </row>
    <row r="69" spans="1:5">
      <c r="A69">
        <v>67</v>
      </c>
      <c r="B69">
        <v>5281.394529687294</v>
      </c>
      <c r="C69">
        <v>5281.394529687294</v>
      </c>
      <c r="D69">
        <v>1511.78783621783</v>
      </c>
      <c r="E69">
        <v>996.0068464485677</v>
      </c>
    </row>
    <row r="70" spans="1:5">
      <c r="A70">
        <v>68</v>
      </c>
      <c r="B70">
        <v>5281.394529687294</v>
      </c>
      <c r="C70">
        <v>5281.394529687294</v>
      </c>
      <c r="D70">
        <v>1493.325600118837</v>
      </c>
      <c r="E70">
        <v>977.5446103495755</v>
      </c>
    </row>
    <row r="71" spans="1:5">
      <c r="A71">
        <v>69</v>
      </c>
      <c r="B71">
        <v>5281.394529687294</v>
      </c>
      <c r="C71">
        <v>5281.394529687294</v>
      </c>
      <c r="D71">
        <v>1492.392515379277</v>
      </c>
      <c r="E71">
        <v>976.6115256100159</v>
      </c>
    </row>
    <row r="72" spans="1:5">
      <c r="A72">
        <v>70</v>
      </c>
      <c r="B72">
        <v>5281.394529687294</v>
      </c>
      <c r="C72">
        <v>5281.394529687294</v>
      </c>
      <c r="D72">
        <v>1474.203816487094</v>
      </c>
      <c r="E72">
        <v>958.4228267178319</v>
      </c>
    </row>
    <row r="73" spans="1:5">
      <c r="A73">
        <v>71</v>
      </c>
      <c r="B73">
        <v>5281.394529687294</v>
      </c>
      <c r="C73">
        <v>5281.394529687294</v>
      </c>
      <c r="D73">
        <v>1475.48438774159</v>
      </c>
      <c r="E73">
        <v>959.7033979723279</v>
      </c>
    </row>
    <row r="74" spans="1:5">
      <c r="A74">
        <v>72</v>
      </c>
      <c r="B74">
        <v>5281.394529687294</v>
      </c>
      <c r="C74">
        <v>5281.394529687294</v>
      </c>
      <c r="D74">
        <v>1440.181621331925</v>
      </c>
      <c r="E74">
        <v>924.4006315626659</v>
      </c>
    </row>
    <row r="75" spans="1:5">
      <c r="A75">
        <v>73</v>
      </c>
      <c r="B75">
        <v>5281.394529687294</v>
      </c>
      <c r="C75">
        <v>5281.394529687294</v>
      </c>
      <c r="D75">
        <v>1393.763138636873</v>
      </c>
      <c r="E75">
        <v>877.982148867614</v>
      </c>
    </row>
    <row r="76" spans="1:5">
      <c r="A76">
        <v>74</v>
      </c>
      <c r="B76">
        <v>5281.394529687294</v>
      </c>
      <c r="C76">
        <v>5281.394529687294</v>
      </c>
      <c r="D76">
        <v>1366.396806819475</v>
      </c>
      <c r="E76">
        <v>850.6158170502173</v>
      </c>
    </row>
    <row r="77" spans="1:5">
      <c r="A77">
        <v>75</v>
      </c>
      <c r="B77">
        <v>5281.394529687294</v>
      </c>
      <c r="C77">
        <v>5281.394529687294</v>
      </c>
      <c r="D77">
        <v>1349.0433880776</v>
      </c>
      <c r="E77">
        <v>833.2623983083388</v>
      </c>
    </row>
    <row r="78" spans="1:5">
      <c r="A78">
        <v>76</v>
      </c>
      <c r="B78">
        <v>5281.394529687294</v>
      </c>
      <c r="C78">
        <v>5281.394529687294</v>
      </c>
      <c r="D78">
        <v>1332.339268337103</v>
      </c>
      <c r="E78">
        <v>816.5582785678411</v>
      </c>
    </row>
    <row r="79" spans="1:5">
      <c r="A79">
        <v>77</v>
      </c>
      <c r="B79">
        <v>5281.394529687294</v>
      </c>
      <c r="C79">
        <v>5281.394529687294</v>
      </c>
      <c r="D79">
        <v>1323.575337094894</v>
      </c>
      <c r="E79">
        <v>807.7943473256347</v>
      </c>
    </row>
    <row r="80" spans="1:5">
      <c r="A80">
        <v>78</v>
      </c>
      <c r="B80">
        <v>5281.394529687294</v>
      </c>
      <c r="C80">
        <v>5281.394529687294</v>
      </c>
      <c r="D80">
        <v>1323.799127660286</v>
      </c>
      <c r="E80">
        <v>808.018137891026</v>
      </c>
    </row>
    <row r="81" spans="1:5">
      <c r="A81">
        <v>79</v>
      </c>
      <c r="B81">
        <v>5281.394529687294</v>
      </c>
      <c r="C81">
        <v>5281.394529687294</v>
      </c>
      <c r="D81">
        <v>1308.826003830477</v>
      </c>
      <c r="E81">
        <v>793.0450140612151</v>
      </c>
    </row>
    <row r="82" spans="1:5">
      <c r="A82">
        <v>80</v>
      </c>
      <c r="B82">
        <v>5281.394529687294</v>
      </c>
      <c r="C82">
        <v>5281.394529687294</v>
      </c>
      <c r="D82">
        <v>1299.228908141191</v>
      </c>
      <c r="E82">
        <v>783.4479183719347</v>
      </c>
    </row>
    <row r="83" spans="1:5">
      <c r="A83">
        <v>81</v>
      </c>
      <c r="B83">
        <v>5281.394529687294</v>
      </c>
      <c r="C83">
        <v>5281.394529687294</v>
      </c>
      <c r="D83">
        <v>1299.506430415556</v>
      </c>
      <c r="E83">
        <v>783.7254406462948</v>
      </c>
    </row>
    <row r="84" spans="1:5">
      <c r="A84">
        <v>82</v>
      </c>
      <c r="B84">
        <v>5281.394529687294</v>
      </c>
      <c r="C84">
        <v>5281.394529687294</v>
      </c>
      <c r="D84">
        <v>1289.194478884967</v>
      </c>
      <c r="E84">
        <v>773.4134891157057</v>
      </c>
    </row>
    <row r="85" spans="1:5">
      <c r="A85">
        <v>83</v>
      </c>
      <c r="B85">
        <v>5281.394529687294</v>
      </c>
      <c r="C85">
        <v>5281.394529687294</v>
      </c>
      <c r="D85">
        <v>1289.51926523213</v>
      </c>
      <c r="E85">
        <v>773.7382754628688</v>
      </c>
    </row>
    <row r="86" spans="1:5">
      <c r="A86">
        <v>84</v>
      </c>
      <c r="B86">
        <v>5281.394529687294</v>
      </c>
      <c r="C86">
        <v>5281.394529687294</v>
      </c>
      <c r="D86">
        <v>1278.625464065583</v>
      </c>
      <c r="E86">
        <v>762.8444742963209</v>
      </c>
    </row>
    <row r="87" spans="1:5">
      <c r="A87">
        <v>85</v>
      </c>
      <c r="B87">
        <v>5281.394529687294</v>
      </c>
      <c r="C87">
        <v>5281.394529687294</v>
      </c>
      <c r="D87">
        <v>1278.977746951662</v>
      </c>
      <c r="E87">
        <v>763.1967571824007</v>
      </c>
    </row>
    <row r="88" spans="1:5">
      <c r="A88">
        <v>86</v>
      </c>
      <c r="B88">
        <v>5281.394529687294</v>
      </c>
      <c r="C88">
        <v>5281.394529687294</v>
      </c>
      <c r="D88">
        <v>1267.573999923826</v>
      </c>
      <c r="E88">
        <v>751.7930101545635</v>
      </c>
    </row>
    <row r="89" spans="1:5">
      <c r="A89">
        <v>87</v>
      </c>
      <c r="B89">
        <v>5281.394529687294</v>
      </c>
      <c r="C89">
        <v>5281.394529687294</v>
      </c>
      <c r="D89">
        <v>1267.939103625877</v>
      </c>
      <c r="E89">
        <v>752.1581138566231</v>
      </c>
    </row>
    <row r="90" spans="1:5">
      <c r="A90">
        <v>88</v>
      </c>
      <c r="B90">
        <v>5281.394529687294</v>
      </c>
      <c r="C90">
        <v>5281.394529687294</v>
      </c>
      <c r="D90">
        <v>1256.140866531224</v>
      </c>
      <c r="E90">
        <v>740.3598767619632</v>
      </c>
    </row>
    <row r="91" spans="1:5">
      <c r="A91">
        <v>89</v>
      </c>
      <c r="B91">
        <v>5281.394529687294</v>
      </c>
      <c r="C91">
        <v>5281.394529687294</v>
      </c>
      <c r="D91">
        <v>1256.505697666964</v>
      </c>
      <c r="E91">
        <v>740.7247078977113</v>
      </c>
    </row>
    <row r="92" spans="1:5">
      <c r="A92">
        <v>90</v>
      </c>
      <c r="B92">
        <v>5281.394529687294</v>
      </c>
      <c r="C92">
        <v>5281.394529687294</v>
      </c>
      <c r="D92">
        <v>1244.440458577527</v>
      </c>
      <c r="E92">
        <v>728.6594688082671</v>
      </c>
    </row>
    <row r="93" spans="1:5">
      <c r="A93">
        <v>91</v>
      </c>
      <c r="B93">
        <v>5281.394529687294</v>
      </c>
      <c r="C93">
        <v>5281.394529687294</v>
      </c>
      <c r="D93">
        <v>1244.794290138291</v>
      </c>
      <c r="E93">
        <v>729.0133003690324</v>
      </c>
    </row>
    <row r="94" spans="1:5">
      <c r="A94">
        <v>92</v>
      </c>
      <c r="B94">
        <v>5281.394529687294</v>
      </c>
      <c r="C94">
        <v>5281.394529687294</v>
      </c>
      <c r="D94">
        <v>1232.592812907307</v>
      </c>
      <c r="E94">
        <v>716.8118231380475</v>
      </c>
    </row>
    <row r="95" spans="1:5">
      <c r="A95">
        <v>93</v>
      </c>
      <c r="B95">
        <v>5281.394529687294</v>
      </c>
      <c r="C95">
        <v>5281.394529687294</v>
      </c>
      <c r="D95">
        <v>1232.925784004311</v>
      </c>
      <c r="E95">
        <v>717.144794235051</v>
      </c>
    </row>
    <row r="96" spans="1:5">
      <c r="A96">
        <v>94</v>
      </c>
      <c r="B96">
        <v>5281.394529687294</v>
      </c>
      <c r="C96">
        <v>5281.394529687294</v>
      </c>
      <c r="D96">
        <v>1220.718767295403</v>
      </c>
      <c r="E96">
        <v>704.9377775261428</v>
      </c>
    </row>
    <row r="97" spans="1:5">
      <c r="A97">
        <v>95</v>
      </c>
      <c r="B97">
        <v>5281.394529687294</v>
      </c>
      <c r="C97">
        <v>5281.394529687294</v>
      </c>
      <c r="D97">
        <v>1221.026090289098</v>
      </c>
      <c r="E97">
        <v>705.2451005198388</v>
      </c>
    </row>
    <row r="98" spans="1:5">
      <c r="A98">
        <v>96</v>
      </c>
      <c r="B98">
        <v>5281.394529687294</v>
      </c>
      <c r="C98">
        <v>5281.394529687294</v>
      </c>
      <c r="D98">
        <v>1208.945296847759</v>
      </c>
      <c r="E98">
        <v>693.1643070784993</v>
      </c>
    </row>
    <row r="99" spans="1:5">
      <c r="A99">
        <v>97</v>
      </c>
      <c r="B99">
        <v>5281.394529687294</v>
      </c>
      <c r="C99">
        <v>5281.394529687294</v>
      </c>
      <c r="D99">
        <v>1209.223473164437</v>
      </c>
      <c r="E99">
        <v>693.4424833951746</v>
      </c>
    </row>
    <row r="100" spans="1:5">
      <c r="A100">
        <v>98</v>
      </c>
      <c r="B100">
        <v>5281.394529687294</v>
      </c>
      <c r="C100">
        <v>5281.394529687294</v>
      </c>
      <c r="D100">
        <v>1197.387979140496</v>
      </c>
      <c r="E100">
        <v>681.6069893712388</v>
      </c>
    </row>
    <row r="101" spans="1:5">
      <c r="A101">
        <v>99</v>
      </c>
      <c r="B101">
        <v>5281.394529687294</v>
      </c>
      <c r="C101">
        <v>5281.394529687294</v>
      </c>
      <c r="D101">
        <v>1197.631596680629</v>
      </c>
      <c r="E101">
        <v>681.8506069113682</v>
      </c>
    </row>
    <row r="102" spans="1:5">
      <c r="A102">
        <v>100</v>
      </c>
      <c r="B102">
        <v>5281.394529687294</v>
      </c>
      <c r="C102">
        <v>5281.394529687294</v>
      </c>
      <c r="D102">
        <v>1186.150539379245</v>
      </c>
      <c r="E102">
        <v>670.3695496099839</v>
      </c>
    </row>
    <row r="103" spans="1:5">
      <c r="A103">
        <v>101</v>
      </c>
      <c r="B103">
        <v>5281.394529687294</v>
      </c>
      <c r="C103">
        <v>5281.394529687294</v>
      </c>
      <c r="D103">
        <v>1186.358464747847</v>
      </c>
      <c r="E103">
        <v>670.5774749785851</v>
      </c>
    </row>
    <row r="104" spans="1:5">
      <c r="A104">
        <v>102</v>
      </c>
      <c r="B104">
        <v>5281.394529687294</v>
      </c>
      <c r="C104">
        <v>5281.394529687294</v>
      </c>
      <c r="D104">
        <v>1175.342233151409</v>
      </c>
      <c r="E104">
        <v>659.5612433821462</v>
      </c>
    </row>
    <row r="105" spans="1:5">
      <c r="A105">
        <v>103</v>
      </c>
      <c r="B105">
        <v>5281.394529687294</v>
      </c>
      <c r="C105">
        <v>5281.394529687294</v>
      </c>
      <c r="D105">
        <v>1175.516745120574</v>
      </c>
      <c r="E105">
        <v>659.7357553513111</v>
      </c>
    </row>
    <row r="106" spans="1:5">
      <c r="A106">
        <v>104</v>
      </c>
      <c r="B106">
        <v>5281.394529687294</v>
      </c>
      <c r="C106">
        <v>5281.394529687294</v>
      </c>
      <c r="D106">
        <v>1165.064170726184</v>
      </c>
      <c r="E106">
        <v>649.2831809569255</v>
      </c>
    </row>
    <row r="107" spans="1:5">
      <c r="A107">
        <v>105</v>
      </c>
      <c r="B107">
        <v>5281.394529687294</v>
      </c>
      <c r="C107">
        <v>5281.394529687294</v>
      </c>
      <c r="D107">
        <v>1165.166776681736</v>
      </c>
      <c r="E107">
        <v>649.3857869124766</v>
      </c>
    </row>
    <row r="108" spans="1:5">
      <c r="A108">
        <v>106</v>
      </c>
      <c r="B108">
        <v>5281.394529687294</v>
      </c>
      <c r="C108">
        <v>5281.394529687294</v>
      </c>
      <c r="D108">
        <v>1155.36569612375</v>
      </c>
      <c r="E108">
        <v>639.5847063544871</v>
      </c>
    </row>
    <row r="109" spans="1:5">
      <c r="A109">
        <v>107</v>
      </c>
      <c r="B109">
        <v>5281.394529687294</v>
      </c>
      <c r="C109">
        <v>5281.394529687294</v>
      </c>
      <c r="D109">
        <v>1155.636819786996</v>
      </c>
      <c r="E109">
        <v>639.8558300177366</v>
      </c>
    </row>
    <row r="110" spans="1:5">
      <c r="A110">
        <v>108</v>
      </c>
      <c r="B110">
        <v>5281.394529687294</v>
      </c>
      <c r="C110">
        <v>5281.394529687294</v>
      </c>
      <c r="D110">
        <v>1140.424134516922</v>
      </c>
      <c r="E110">
        <v>624.6431447476606</v>
      </c>
    </row>
    <row r="111" spans="1:5">
      <c r="A111">
        <v>109</v>
      </c>
      <c r="B111">
        <v>5281.394529687294</v>
      </c>
      <c r="C111">
        <v>5281.394529687294</v>
      </c>
      <c r="D111">
        <v>1122.594442970057</v>
      </c>
      <c r="E111">
        <v>606.8134532007954</v>
      </c>
    </row>
    <row r="112" spans="1:5">
      <c r="A112">
        <v>110</v>
      </c>
      <c r="B112">
        <v>5281.394529687294</v>
      </c>
      <c r="C112">
        <v>5281.394529687294</v>
      </c>
      <c r="D112">
        <v>1109.982178780009</v>
      </c>
      <c r="E112">
        <v>594.2011890107486</v>
      </c>
    </row>
    <row r="113" spans="1:5">
      <c r="A113">
        <v>111</v>
      </c>
      <c r="B113">
        <v>5281.394529687294</v>
      </c>
      <c r="C113">
        <v>5281.394529687294</v>
      </c>
      <c r="D113">
        <v>1101.556676607325</v>
      </c>
      <c r="E113">
        <v>585.7756868380678</v>
      </c>
    </row>
    <row r="114" spans="1:5">
      <c r="A114">
        <v>112</v>
      </c>
      <c r="B114">
        <v>5281.394529687294</v>
      </c>
      <c r="C114">
        <v>5281.394529687294</v>
      </c>
      <c r="D114">
        <v>1091.781803992983</v>
      </c>
      <c r="E114">
        <v>576.0008142237207</v>
      </c>
    </row>
    <row r="115" spans="1:5">
      <c r="A115">
        <v>113</v>
      </c>
      <c r="B115">
        <v>5281.394529687294</v>
      </c>
      <c r="C115">
        <v>5281.394529687294</v>
      </c>
      <c r="D115">
        <v>1087.2034886995</v>
      </c>
      <c r="E115">
        <v>571.4224989302378</v>
      </c>
    </row>
    <row r="116" spans="1:5">
      <c r="A116">
        <v>114</v>
      </c>
      <c r="B116">
        <v>5281.394529687294</v>
      </c>
      <c r="C116">
        <v>5281.394529687294</v>
      </c>
      <c r="D116">
        <v>1088.104708142972</v>
      </c>
      <c r="E116">
        <v>572.3237183737131</v>
      </c>
    </row>
    <row r="117" spans="1:5">
      <c r="A117">
        <v>115</v>
      </c>
      <c r="B117">
        <v>5281.394529687294</v>
      </c>
      <c r="C117">
        <v>5281.394529687294</v>
      </c>
      <c r="D117">
        <v>1078.007164877306</v>
      </c>
      <c r="E117">
        <v>562.2261751080455</v>
      </c>
    </row>
    <row r="118" spans="1:5">
      <c r="A118">
        <v>116</v>
      </c>
      <c r="B118">
        <v>5281.394529687294</v>
      </c>
      <c r="C118">
        <v>5281.394529687294</v>
      </c>
      <c r="D118">
        <v>1071.918919706713</v>
      </c>
      <c r="E118">
        <v>556.1379299374544</v>
      </c>
    </row>
    <row r="119" spans="1:5">
      <c r="A119">
        <v>117</v>
      </c>
      <c r="B119">
        <v>5281.394529687294</v>
      </c>
      <c r="C119">
        <v>5281.394529687294</v>
      </c>
      <c r="D119">
        <v>1072.810793312836</v>
      </c>
      <c r="E119">
        <v>557.0298035435756</v>
      </c>
    </row>
    <row r="120" spans="1:5">
      <c r="A120">
        <v>118</v>
      </c>
      <c r="B120">
        <v>5281.394529687294</v>
      </c>
      <c r="C120">
        <v>5281.394529687294</v>
      </c>
      <c r="D120">
        <v>1065.390583288188</v>
      </c>
      <c r="E120">
        <v>549.6095935189305</v>
      </c>
    </row>
    <row r="121" spans="1:5">
      <c r="A121">
        <v>119</v>
      </c>
      <c r="B121">
        <v>5281.394529687294</v>
      </c>
      <c r="C121">
        <v>5281.394529687294</v>
      </c>
      <c r="D121">
        <v>1064.671274148274</v>
      </c>
      <c r="E121">
        <v>548.890284379014</v>
      </c>
    </row>
    <row r="122" spans="1:5">
      <c r="A122">
        <v>120</v>
      </c>
      <c r="B122">
        <v>5281.394529687294</v>
      </c>
      <c r="C122">
        <v>5281.394529687294</v>
      </c>
      <c r="D122">
        <v>1065.53562860745</v>
      </c>
      <c r="E122">
        <v>549.7546388381916</v>
      </c>
    </row>
    <row r="123" spans="1:5">
      <c r="A123">
        <v>121</v>
      </c>
      <c r="B123">
        <v>5281.394529687294</v>
      </c>
      <c r="C123">
        <v>5281.394529687294</v>
      </c>
      <c r="D123">
        <v>1057.503551454432</v>
      </c>
      <c r="E123">
        <v>541.7225616851704</v>
      </c>
    </row>
    <row r="124" spans="1:5">
      <c r="A124">
        <v>122</v>
      </c>
      <c r="B124">
        <v>5281.394529687294</v>
      </c>
      <c r="C124">
        <v>5281.394529687294</v>
      </c>
      <c r="D124">
        <v>1050.430319280775</v>
      </c>
      <c r="E124">
        <v>534.6493295115141</v>
      </c>
    </row>
    <row r="125" spans="1:5">
      <c r="A125">
        <v>123</v>
      </c>
      <c r="B125">
        <v>5281.394529687294</v>
      </c>
      <c r="C125">
        <v>5281.394529687294</v>
      </c>
      <c r="D125">
        <v>1049.368045045227</v>
      </c>
      <c r="E125">
        <v>533.5870552759709</v>
      </c>
    </row>
    <row r="126" spans="1:5">
      <c r="A126">
        <v>124</v>
      </c>
      <c r="B126">
        <v>5281.394529687294</v>
      </c>
      <c r="C126">
        <v>5281.394529687294</v>
      </c>
      <c r="D126">
        <v>1050.193321748081</v>
      </c>
      <c r="E126">
        <v>534.4123319788254</v>
      </c>
    </row>
    <row r="127" spans="1:5">
      <c r="A127">
        <v>125</v>
      </c>
      <c r="B127">
        <v>5281.394529687294</v>
      </c>
      <c r="C127">
        <v>5281.394529687294</v>
      </c>
      <c r="D127">
        <v>1041.708072854021</v>
      </c>
      <c r="E127">
        <v>525.927083084763</v>
      </c>
    </row>
    <row r="128" spans="1:5">
      <c r="A128">
        <v>126</v>
      </c>
      <c r="B128">
        <v>5281.394529687294</v>
      </c>
      <c r="C128">
        <v>5281.394529687294</v>
      </c>
      <c r="D128">
        <v>1034.230651725703</v>
      </c>
      <c r="E128">
        <v>518.449661956442</v>
      </c>
    </row>
    <row r="129" spans="1:5">
      <c r="A129">
        <v>127</v>
      </c>
      <c r="B129">
        <v>5281.394529687294</v>
      </c>
      <c r="C129">
        <v>5281.394529687294</v>
      </c>
      <c r="D129">
        <v>1032.841895674569</v>
      </c>
      <c r="E129">
        <v>517.060905905308</v>
      </c>
    </row>
    <row r="130" spans="1:5">
      <c r="A130">
        <v>128</v>
      </c>
      <c r="B130">
        <v>5281.394529687294</v>
      </c>
      <c r="C130">
        <v>5281.394529687294</v>
      </c>
      <c r="D130">
        <v>1033.599898283004</v>
      </c>
      <c r="E130">
        <v>517.8189085137415</v>
      </c>
    </row>
    <row r="131" spans="1:5">
      <c r="A131">
        <v>129</v>
      </c>
      <c r="B131">
        <v>5281.394529687294</v>
      </c>
      <c r="C131">
        <v>5281.394529687294</v>
      </c>
      <c r="D131">
        <v>1025.098894877447</v>
      </c>
      <c r="E131">
        <v>509.3179051081882</v>
      </c>
    </row>
    <row r="132" spans="1:5">
      <c r="A132">
        <v>130</v>
      </c>
      <c r="B132">
        <v>5281.394529687294</v>
      </c>
      <c r="C132">
        <v>5281.394529687294</v>
      </c>
      <c r="D132">
        <v>1017.653352323979</v>
      </c>
      <c r="E132">
        <v>501.8723625547187</v>
      </c>
    </row>
    <row r="133" spans="1:5">
      <c r="A133">
        <v>131</v>
      </c>
      <c r="B133">
        <v>5281.394529687294</v>
      </c>
      <c r="C133">
        <v>5281.394529687294</v>
      </c>
      <c r="D133">
        <v>1016.104928310197</v>
      </c>
      <c r="E133">
        <v>500.3239385409341</v>
      </c>
    </row>
    <row r="134" spans="1:5">
      <c r="A134">
        <v>132</v>
      </c>
      <c r="B134">
        <v>5281.394529687294</v>
      </c>
      <c r="C134">
        <v>5281.394529687294</v>
      </c>
      <c r="D134">
        <v>1016.779330042103</v>
      </c>
      <c r="E134">
        <v>500.998340272845</v>
      </c>
    </row>
    <row r="135" spans="1:5">
      <c r="A135">
        <v>133</v>
      </c>
      <c r="B135">
        <v>5281.394529687294</v>
      </c>
      <c r="C135">
        <v>5281.394529687294</v>
      </c>
      <c r="D135">
        <v>1008.755833114802</v>
      </c>
      <c r="E135">
        <v>492.9748433455442</v>
      </c>
    </row>
    <row r="136" spans="1:5">
      <c r="A136">
        <v>134</v>
      </c>
      <c r="B136">
        <v>5281.394529687294</v>
      </c>
      <c r="C136">
        <v>5281.394529687294</v>
      </c>
      <c r="D136">
        <v>1001.852565380211</v>
      </c>
      <c r="E136">
        <v>486.071575610952</v>
      </c>
    </row>
    <row r="137" spans="1:5">
      <c r="A137">
        <v>135</v>
      </c>
      <c r="B137">
        <v>5281.394529687294</v>
      </c>
      <c r="C137">
        <v>5281.394529687294</v>
      </c>
      <c r="D137">
        <v>1000.379665191071</v>
      </c>
      <c r="E137">
        <v>484.5986754218094</v>
      </c>
    </row>
    <row r="138" spans="1:5">
      <c r="A138">
        <v>136</v>
      </c>
      <c r="B138">
        <v>5281.394529687294</v>
      </c>
      <c r="C138">
        <v>5281.394529687294</v>
      </c>
      <c r="D138">
        <v>1000.967038494471</v>
      </c>
      <c r="E138">
        <v>485.1860487252102</v>
      </c>
    </row>
    <row r="139" spans="1:5">
      <c r="A139">
        <v>137</v>
      </c>
      <c r="B139">
        <v>5281.394529687294</v>
      </c>
      <c r="C139">
        <v>5281.394529687294</v>
      </c>
      <c r="D139">
        <v>993.8653917022029</v>
      </c>
      <c r="E139">
        <v>478.0844019329425</v>
      </c>
    </row>
    <row r="140" spans="1:5">
      <c r="A140">
        <v>138</v>
      </c>
      <c r="B140">
        <v>5281.394529687294</v>
      </c>
      <c r="C140">
        <v>5281.394529687294</v>
      </c>
      <c r="D140">
        <v>987.9201099841778</v>
      </c>
      <c r="E140">
        <v>472.1391202149179</v>
      </c>
    </row>
    <row r="141" spans="1:5">
      <c r="A141">
        <v>139</v>
      </c>
      <c r="B141">
        <v>5281.394529687294</v>
      </c>
      <c r="C141">
        <v>5281.394529687294</v>
      </c>
      <c r="D141">
        <v>986.7394922254222</v>
      </c>
      <c r="E141">
        <v>470.9585024561626</v>
      </c>
    </row>
    <row r="142" spans="1:5">
      <c r="A142">
        <v>140</v>
      </c>
      <c r="B142">
        <v>5281.394529687294</v>
      </c>
      <c r="C142">
        <v>5281.394529687294</v>
      </c>
      <c r="D142">
        <v>987.2700266793457</v>
      </c>
      <c r="E142">
        <v>471.4890369100861</v>
      </c>
    </row>
    <row r="143" spans="1:5">
      <c r="A143">
        <v>141</v>
      </c>
      <c r="B143">
        <v>5281.394529687294</v>
      </c>
      <c r="C143">
        <v>5281.394529687294</v>
      </c>
      <c r="D143">
        <v>981.3709738284555</v>
      </c>
      <c r="E143">
        <v>465.5899840591929</v>
      </c>
    </row>
    <row r="144" spans="1:5">
      <c r="A144">
        <v>142</v>
      </c>
      <c r="B144">
        <v>5281.394529687294</v>
      </c>
      <c r="C144">
        <v>5281.394529687294</v>
      </c>
      <c r="D144">
        <v>976.6715682649595</v>
      </c>
      <c r="E144">
        <v>460.8905784957016</v>
      </c>
    </row>
    <row r="145" spans="1:5">
      <c r="A145">
        <v>143</v>
      </c>
      <c r="B145">
        <v>5281.394529687294</v>
      </c>
      <c r="C145">
        <v>5281.394529687294</v>
      </c>
      <c r="D145">
        <v>976.9533522595403</v>
      </c>
      <c r="E145">
        <v>461.1723624902831</v>
      </c>
    </row>
    <row r="146" spans="1:5">
      <c r="A146">
        <v>144</v>
      </c>
      <c r="B146">
        <v>5281.394529687294</v>
      </c>
      <c r="C146">
        <v>5281.394529687294</v>
      </c>
      <c r="D146">
        <v>970.3157357800607</v>
      </c>
      <c r="E146">
        <v>454.5347460108009</v>
      </c>
    </row>
    <row r="147" spans="1:5">
      <c r="A147">
        <v>145</v>
      </c>
      <c r="B147">
        <v>5281.394529687294</v>
      </c>
      <c r="C147">
        <v>5281.394529687294</v>
      </c>
      <c r="D147">
        <v>960.5932722928383</v>
      </c>
      <c r="E147">
        <v>444.8122825235782</v>
      </c>
    </row>
    <row r="148" spans="1:5">
      <c r="A148">
        <v>146</v>
      </c>
      <c r="B148">
        <v>5281.394529687294</v>
      </c>
      <c r="C148">
        <v>5281.394529687294</v>
      </c>
      <c r="D148">
        <v>953.1603681310422</v>
      </c>
      <c r="E148">
        <v>437.3793783617828</v>
      </c>
    </row>
    <row r="149" spans="1:5">
      <c r="A149">
        <v>147</v>
      </c>
      <c r="B149">
        <v>5281.394529687294</v>
      </c>
      <c r="C149">
        <v>5281.394529687294</v>
      </c>
      <c r="D149">
        <v>948.1555399228737</v>
      </c>
      <c r="E149">
        <v>432.3745501536141</v>
      </c>
    </row>
    <row r="150" spans="1:5">
      <c r="A150">
        <v>148</v>
      </c>
      <c r="B150">
        <v>5281.394529687294</v>
      </c>
      <c r="C150">
        <v>5281.394529687294</v>
      </c>
      <c r="D150">
        <v>942.5687199130252</v>
      </c>
      <c r="E150">
        <v>426.7877301437687</v>
      </c>
    </row>
    <row r="151" spans="1:5">
      <c r="A151">
        <v>149</v>
      </c>
      <c r="B151">
        <v>5281.394529687294</v>
      </c>
      <c r="C151">
        <v>5281.394529687294</v>
      </c>
      <c r="D151">
        <v>939.6398221206881</v>
      </c>
      <c r="E151">
        <v>423.8588323514284</v>
      </c>
    </row>
    <row r="152" spans="1:5">
      <c r="A152">
        <v>150</v>
      </c>
      <c r="B152">
        <v>5281.394529687294</v>
      </c>
      <c r="C152">
        <v>5281.394529687294</v>
      </c>
      <c r="D152">
        <v>939.5223542462494</v>
      </c>
      <c r="E152">
        <v>423.7413644769897</v>
      </c>
    </row>
    <row r="153" spans="1:5">
      <c r="A153">
        <v>151</v>
      </c>
      <c r="B153">
        <v>5281.394529687294</v>
      </c>
      <c r="C153">
        <v>5281.394529687294</v>
      </c>
      <c r="D153">
        <v>934.2220028067678</v>
      </c>
      <c r="E153">
        <v>418.4410130375078</v>
      </c>
    </row>
    <row r="154" spans="1:5">
      <c r="A154">
        <v>152</v>
      </c>
      <c r="B154">
        <v>5281.394529687294</v>
      </c>
      <c r="C154">
        <v>5281.394529687294</v>
      </c>
      <c r="D154">
        <v>930.5115258599577</v>
      </c>
      <c r="E154">
        <v>414.7305360906976</v>
      </c>
    </row>
    <row r="155" spans="1:5">
      <c r="A155">
        <v>153</v>
      </c>
      <c r="B155">
        <v>5281.394529687294</v>
      </c>
      <c r="C155">
        <v>5281.394529687294</v>
      </c>
      <c r="D155">
        <v>929.3595498902866</v>
      </c>
      <c r="E155">
        <v>413.5785601210247</v>
      </c>
    </row>
    <row r="156" spans="1:5">
      <c r="A156">
        <v>154</v>
      </c>
      <c r="B156">
        <v>5281.394529687294</v>
      </c>
      <c r="C156">
        <v>5281.394529687294</v>
      </c>
      <c r="D156">
        <v>929.3684594844141</v>
      </c>
      <c r="E156">
        <v>413.5874697151532</v>
      </c>
    </row>
    <row r="157" spans="1:5">
      <c r="A157">
        <v>155</v>
      </c>
      <c r="B157">
        <v>5281.394529687294</v>
      </c>
      <c r="C157">
        <v>5281.394529687294</v>
      </c>
      <c r="D157">
        <v>925.3001842059577</v>
      </c>
      <c r="E157">
        <v>409.5191944366982</v>
      </c>
    </row>
    <row r="158" spans="1:5">
      <c r="A158">
        <v>156</v>
      </c>
      <c r="B158">
        <v>5281.394529687294</v>
      </c>
      <c r="C158">
        <v>5281.394529687294</v>
      </c>
      <c r="D158">
        <v>924.4264227780445</v>
      </c>
      <c r="E158">
        <v>408.6454330087819</v>
      </c>
    </row>
    <row r="159" spans="1:5">
      <c r="A159">
        <v>157</v>
      </c>
      <c r="B159">
        <v>5281.394529687294</v>
      </c>
      <c r="C159">
        <v>5281.394529687294</v>
      </c>
      <c r="D159">
        <v>924.4001788066123</v>
      </c>
      <c r="E159">
        <v>408.6191890373534</v>
      </c>
    </row>
    <row r="160" spans="1:5">
      <c r="A160">
        <v>158</v>
      </c>
      <c r="B160">
        <v>5281.394529687294</v>
      </c>
      <c r="C160">
        <v>5281.394529687294</v>
      </c>
      <c r="D160">
        <v>918.3843366336002</v>
      </c>
      <c r="E160">
        <v>402.6033468643419</v>
      </c>
    </row>
    <row r="161" spans="1:5">
      <c r="A161">
        <v>159</v>
      </c>
      <c r="B161">
        <v>5281.394529687294</v>
      </c>
      <c r="C161">
        <v>5281.394529687294</v>
      </c>
      <c r="D161">
        <v>915.303382013909</v>
      </c>
      <c r="E161">
        <v>399.5223922446498</v>
      </c>
    </row>
    <row r="162" spans="1:5">
      <c r="A162">
        <v>160</v>
      </c>
      <c r="B162">
        <v>5281.394529687294</v>
      </c>
      <c r="C162">
        <v>5281.394529687294</v>
      </c>
      <c r="D162">
        <v>915.247990703973</v>
      </c>
      <c r="E162">
        <v>399.4670009347132</v>
      </c>
    </row>
    <row r="163" spans="1:5">
      <c r="A163">
        <v>161</v>
      </c>
      <c r="B163">
        <v>5281.394529687294</v>
      </c>
      <c r="C163">
        <v>5281.394529687294</v>
      </c>
      <c r="D163">
        <v>914.0300700972623</v>
      </c>
      <c r="E163">
        <v>398.2490803280028</v>
      </c>
    </row>
    <row r="164" spans="1:5">
      <c r="A164">
        <v>162</v>
      </c>
      <c r="B164">
        <v>5281.394529687294</v>
      </c>
      <c r="C164">
        <v>5281.394529687294</v>
      </c>
      <c r="D164">
        <v>914.0621436262588</v>
      </c>
      <c r="E164">
        <v>398.2811538569977</v>
      </c>
    </row>
    <row r="165" spans="1:5">
      <c r="A165">
        <v>163</v>
      </c>
      <c r="B165">
        <v>5281.394529687294</v>
      </c>
      <c r="C165">
        <v>5281.394529687294</v>
      </c>
      <c r="D165">
        <v>908.0654097261013</v>
      </c>
      <c r="E165">
        <v>392.2844199568398</v>
      </c>
    </row>
    <row r="166" spans="1:5">
      <c r="A166">
        <v>164</v>
      </c>
      <c r="B166">
        <v>5281.394529687294</v>
      </c>
      <c r="C166">
        <v>5281.394529687294</v>
      </c>
      <c r="D166">
        <v>904.984026820311</v>
      </c>
      <c r="E166">
        <v>389.20303705105</v>
      </c>
    </row>
    <row r="167" spans="1:5">
      <c r="A167">
        <v>165</v>
      </c>
      <c r="B167">
        <v>5281.394529687294</v>
      </c>
      <c r="C167">
        <v>5281.394529687294</v>
      </c>
      <c r="D167">
        <v>904.9264286561723</v>
      </c>
      <c r="E167">
        <v>389.1454388869122</v>
      </c>
    </row>
    <row r="168" spans="1:5">
      <c r="A168">
        <v>166</v>
      </c>
      <c r="B168">
        <v>5281.394529687294</v>
      </c>
      <c r="C168">
        <v>5281.394529687294</v>
      </c>
      <c r="D168">
        <v>899.8137787668708</v>
      </c>
      <c r="E168">
        <v>384.0327889976095</v>
      </c>
    </row>
    <row r="169" spans="1:5">
      <c r="A169">
        <v>167</v>
      </c>
      <c r="B169">
        <v>5281.394529687294</v>
      </c>
      <c r="C169">
        <v>5281.394529687294</v>
      </c>
      <c r="D169">
        <v>895.7115216375024</v>
      </c>
      <c r="E169">
        <v>379.930531868239</v>
      </c>
    </row>
    <row r="170" spans="1:5">
      <c r="A170">
        <v>168</v>
      </c>
      <c r="B170">
        <v>5281.394529687294</v>
      </c>
      <c r="C170">
        <v>5281.394529687294</v>
      </c>
      <c r="D170">
        <v>894.2540128500576</v>
      </c>
      <c r="E170">
        <v>378.4730230808001</v>
      </c>
    </row>
    <row r="171" spans="1:5">
      <c r="A171">
        <v>169</v>
      </c>
      <c r="B171">
        <v>5281.394529687294</v>
      </c>
      <c r="C171">
        <v>5281.394529687294</v>
      </c>
      <c r="D171">
        <v>894.2047227219022</v>
      </c>
      <c r="E171">
        <v>378.4237329526424</v>
      </c>
    </row>
    <row r="172" spans="1:5">
      <c r="A172">
        <v>170</v>
      </c>
      <c r="B172">
        <v>5281.394529687294</v>
      </c>
      <c r="C172">
        <v>5281.394529687294</v>
      </c>
      <c r="D172">
        <v>888.3182787019836</v>
      </c>
      <c r="E172">
        <v>372.5372889327213</v>
      </c>
    </row>
    <row r="173" spans="1:5">
      <c r="A173">
        <v>171</v>
      </c>
      <c r="B173">
        <v>5281.394529687294</v>
      </c>
      <c r="C173">
        <v>5281.394529687294</v>
      </c>
      <c r="D173">
        <v>886.0270178467335</v>
      </c>
      <c r="E173">
        <v>370.2460280774737</v>
      </c>
    </row>
    <row r="174" spans="1:5">
      <c r="A174">
        <v>172</v>
      </c>
      <c r="B174">
        <v>5281.394529687294</v>
      </c>
      <c r="C174">
        <v>5281.394529687294</v>
      </c>
      <c r="D174">
        <v>886.1607097017522</v>
      </c>
      <c r="E174">
        <v>370.3797199324919</v>
      </c>
    </row>
    <row r="175" spans="1:5">
      <c r="A175">
        <v>173</v>
      </c>
      <c r="B175">
        <v>5281.394529687294</v>
      </c>
      <c r="C175">
        <v>5281.394529687294</v>
      </c>
      <c r="D175">
        <v>884.9019484685493</v>
      </c>
      <c r="E175">
        <v>369.1209586992898</v>
      </c>
    </row>
    <row r="176" spans="1:5">
      <c r="A176">
        <v>174</v>
      </c>
      <c r="B176">
        <v>5281.394529687294</v>
      </c>
      <c r="C176">
        <v>5281.394529687294</v>
      </c>
      <c r="D176">
        <v>884.9209385054451</v>
      </c>
      <c r="E176">
        <v>369.139948736183</v>
      </c>
    </row>
    <row r="177" spans="1:5">
      <c r="A177">
        <v>175</v>
      </c>
      <c r="B177">
        <v>5281.394529687294</v>
      </c>
      <c r="C177">
        <v>5281.394529687294</v>
      </c>
      <c r="D177">
        <v>880.0564277706444</v>
      </c>
      <c r="E177">
        <v>364.2754380013839</v>
      </c>
    </row>
    <row r="178" spans="1:5">
      <c r="A178">
        <v>176</v>
      </c>
      <c r="B178">
        <v>5281.394529687294</v>
      </c>
      <c r="C178">
        <v>5281.394529687294</v>
      </c>
      <c r="D178">
        <v>878.5517833727728</v>
      </c>
      <c r="E178">
        <v>362.7707936035141</v>
      </c>
    </row>
    <row r="179" spans="1:5">
      <c r="A179">
        <v>177</v>
      </c>
      <c r="B179">
        <v>5281.394529687294</v>
      </c>
      <c r="C179">
        <v>5281.394529687294</v>
      </c>
      <c r="D179">
        <v>878.6609673575477</v>
      </c>
      <c r="E179">
        <v>362.8799775882887</v>
      </c>
    </row>
    <row r="180" spans="1:5">
      <c r="A180">
        <v>178</v>
      </c>
      <c r="B180">
        <v>5281.394529687294</v>
      </c>
      <c r="C180">
        <v>5281.394529687294</v>
      </c>
      <c r="D180">
        <v>875.2399730293822</v>
      </c>
      <c r="E180">
        <v>359.4589832601221</v>
      </c>
    </row>
    <row r="181" spans="1:5">
      <c r="A181">
        <v>179</v>
      </c>
      <c r="B181">
        <v>5281.394529687294</v>
      </c>
      <c r="C181">
        <v>5281.394529687294</v>
      </c>
      <c r="D181">
        <v>872.4432825731888</v>
      </c>
      <c r="E181">
        <v>356.6622928039288</v>
      </c>
    </row>
    <row r="182" spans="1:5">
      <c r="A182">
        <v>180</v>
      </c>
      <c r="B182">
        <v>5281.394529687294</v>
      </c>
      <c r="C182">
        <v>5281.394529687294</v>
      </c>
      <c r="D182">
        <v>870.2716780509857</v>
      </c>
      <c r="E182">
        <v>354.4906882817254</v>
      </c>
    </row>
    <row r="183" spans="1:5">
      <c r="A183">
        <v>181</v>
      </c>
      <c r="B183">
        <v>5281.394529687294</v>
      </c>
      <c r="C183">
        <v>5281.394529687294</v>
      </c>
      <c r="D183">
        <v>870.011664428803</v>
      </c>
      <c r="E183">
        <v>354.2306746595439</v>
      </c>
    </row>
    <row r="184" spans="1:5">
      <c r="A184">
        <v>182</v>
      </c>
      <c r="B184">
        <v>5281.394529687294</v>
      </c>
      <c r="C184">
        <v>5281.394529687294</v>
      </c>
      <c r="D184">
        <v>863.6600773639343</v>
      </c>
      <c r="E184">
        <v>347.8790875946727</v>
      </c>
    </row>
    <row r="185" spans="1:5">
      <c r="A185">
        <v>183</v>
      </c>
      <c r="B185">
        <v>5281.394529687294</v>
      </c>
      <c r="C185">
        <v>5281.394529687294</v>
      </c>
      <c r="D185">
        <v>860.3230850339379</v>
      </c>
      <c r="E185">
        <v>344.5420952646763</v>
      </c>
    </row>
    <row r="186" spans="1:5">
      <c r="A186">
        <v>184</v>
      </c>
      <c r="B186">
        <v>5281.394529687294</v>
      </c>
      <c r="C186">
        <v>5281.394529687294</v>
      </c>
      <c r="D186">
        <v>856.411282864481</v>
      </c>
      <c r="E186">
        <v>340.6302930952226</v>
      </c>
    </row>
    <row r="187" spans="1:5">
      <c r="A187">
        <v>185</v>
      </c>
      <c r="B187">
        <v>5281.394529687294</v>
      </c>
      <c r="C187">
        <v>5281.394529687294</v>
      </c>
      <c r="D187">
        <v>854.4662172871163</v>
      </c>
      <c r="E187">
        <v>338.6852275178562</v>
      </c>
    </row>
    <row r="188" spans="1:5">
      <c r="A188">
        <v>186</v>
      </c>
      <c r="B188">
        <v>5281.394529687294</v>
      </c>
      <c r="C188">
        <v>5281.394529687294</v>
      </c>
      <c r="D188">
        <v>854.5044931707843</v>
      </c>
      <c r="E188">
        <v>338.7235034015238</v>
      </c>
    </row>
    <row r="189" spans="1:5">
      <c r="A189">
        <v>187</v>
      </c>
      <c r="B189">
        <v>5281.394529687294</v>
      </c>
      <c r="C189">
        <v>5281.394529687294</v>
      </c>
      <c r="D189">
        <v>850.6580690693347</v>
      </c>
      <c r="E189">
        <v>334.8770793000758</v>
      </c>
    </row>
    <row r="190" spans="1:5">
      <c r="A190">
        <v>188</v>
      </c>
      <c r="B190">
        <v>5281.394529687294</v>
      </c>
      <c r="C190">
        <v>5281.394529687294</v>
      </c>
      <c r="D190">
        <v>848.0541179630851</v>
      </c>
      <c r="E190">
        <v>332.273128193826</v>
      </c>
    </row>
    <row r="191" spans="1:5">
      <c r="A191">
        <v>189</v>
      </c>
      <c r="B191">
        <v>5281.394529687294</v>
      </c>
      <c r="C191">
        <v>5281.394529687294</v>
      </c>
      <c r="D191">
        <v>847.342955030578</v>
      </c>
      <c r="E191">
        <v>331.5619652613198</v>
      </c>
    </row>
    <row r="192" spans="1:5">
      <c r="A192">
        <v>190</v>
      </c>
      <c r="B192">
        <v>5281.394529687294</v>
      </c>
      <c r="C192">
        <v>5281.394529687294</v>
      </c>
      <c r="D192">
        <v>847.5282410656322</v>
      </c>
      <c r="E192">
        <v>331.747251296373</v>
      </c>
    </row>
    <row r="193" spans="1:5">
      <c r="A193">
        <v>191</v>
      </c>
      <c r="B193">
        <v>5281.394529687294</v>
      </c>
      <c r="C193">
        <v>5281.394529687294</v>
      </c>
      <c r="D193">
        <v>844.5109884232496</v>
      </c>
      <c r="E193">
        <v>328.7299986539924</v>
      </c>
    </row>
    <row r="194" spans="1:5">
      <c r="A194">
        <v>192</v>
      </c>
      <c r="B194">
        <v>5281.394529687294</v>
      </c>
      <c r="C194">
        <v>5281.394529687294</v>
      </c>
      <c r="D194">
        <v>842.1564712183199</v>
      </c>
      <c r="E194">
        <v>326.3754814490612</v>
      </c>
    </row>
    <row r="195" spans="1:5">
      <c r="A195">
        <v>193</v>
      </c>
      <c r="B195">
        <v>5281.394529687294</v>
      </c>
      <c r="C195">
        <v>5281.394529687294</v>
      </c>
      <c r="D195">
        <v>839.6582966324993</v>
      </c>
      <c r="E195">
        <v>323.8773068632382</v>
      </c>
    </row>
    <row r="196" spans="1:5">
      <c r="A196">
        <v>194</v>
      </c>
      <c r="B196">
        <v>5281.394529687294</v>
      </c>
      <c r="C196">
        <v>5281.394529687294</v>
      </c>
      <c r="D196">
        <v>836.577138773565</v>
      </c>
      <c r="E196">
        <v>320.7961490043052</v>
      </c>
    </row>
    <row r="197" spans="1:5">
      <c r="A197">
        <v>195</v>
      </c>
      <c r="B197">
        <v>5281.394529687294</v>
      </c>
      <c r="C197">
        <v>5281.394529687294</v>
      </c>
      <c r="D197">
        <v>834.7621112836293</v>
      </c>
      <c r="E197">
        <v>318.9811215143708</v>
      </c>
    </row>
    <row r="198" spans="1:5">
      <c r="A198">
        <v>196</v>
      </c>
      <c r="B198">
        <v>5281.394529687294</v>
      </c>
      <c r="C198">
        <v>5281.394529687294</v>
      </c>
      <c r="D198">
        <v>834.7373581444298</v>
      </c>
      <c r="E198">
        <v>318.9563683751715</v>
      </c>
    </row>
    <row r="199" spans="1:5">
      <c r="A199">
        <v>197</v>
      </c>
      <c r="B199">
        <v>5281.394529687294</v>
      </c>
      <c r="C199">
        <v>5281.394529687294</v>
      </c>
      <c r="D199">
        <v>833.2484000042365</v>
      </c>
      <c r="E199">
        <v>317.4674102349762</v>
      </c>
    </row>
    <row r="200" spans="1:5">
      <c r="A200">
        <v>198</v>
      </c>
      <c r="B200">
        <v>5281.394529687294</v>
      </c>
      <c r="C200">
        <v>5281.394529687294</v>
      </c>
      <c r="D200">
        <v>833.30838652759</v>
      </c>
      <c r="E200">
        <v>317.5273967583302</v>
      </c>
    </row>
    <row r="201" spans="1:5">
      <c r="A201">
        <v>199</v>
      </c>
      <c r="B201">
        <v>5281.394529687294</v>
      </c>
      <c r="C201">
        <v>5281.394529687294</v>
      </c>
      <c r="D201">
        <v>829.2837713066351</v>
      </c>
      <c r="E201">
        <v>313.5027815373748</v>
      </c>
    </row>
    <row r="202" spans="1:5">
      <c r="A202">
        <v>200</v>
      </c>
      <c r="B202">
        <v>5281.394529687294</v>
      </c>
      <c r="C202">
        <v>5281.394529687294</v>
      </c>
      <c r="D202">
        <v>827.4668348350846</v>
      </c>
      <c r="E202">
        <v>311.6858450658275</v>
      </c>
    </row>
    <row r="203" spans="1:5">
      <c r="A203">
        <v>201</v>
      </c>
      <c r="B203">
        <v>5281.394529687294</v>
      </c>
      <c r="C203">
        <v>5281.394529687294</v>
      </c>
      <c r="D203">
        <v>827.5044259576758</v>
      </c>
      <c r="E203">
        <v>311.723436188415</v>
      </c>
    </row>
    <row r="204" spans="1:5">
      <c r="A204">
        <v>202</v>
      </c>
      <c r="B204">
        <v>5281.394529687294</v>
      </c>
      <c r="C204">
        <v>5281.394529687294</v>
      </c>
      <c r="D204">
        <v>824.1122014291494</v>
      </c>
      <c r="E204">
        <v>308.3312116598883</v>
      </c>
    </row>
    <row r="205" spans="1:5">
      <c r="A205">
        <v>203</v>
      </c>
      <c r="B205">
        <v>5281.394529687294</v>
      </c>
      <c r="C205">
        <v>5281.394529687294</v>
      </c>
      <c r="D205">
        <v>821.3285679488062</v>
      </c>
      <c r="E205">
        <v>305.547578179547</v>
      </c>
    </row>
    <row r="206" spans="1:5">
      <c r="A206">
        <v>204</v>
      </c>
      <c r="B206">
        <v>5281.394529687294</v>
      </c>
      <c r="C206">
        <v>5281.394529687294</v>
      </c>
      <c r="D206">
        <v>820.5012522439204</v>
      </c>
      <c r="E206">
        <v>304.7202624746596</v>
      </c>
    </row>
    <row r="207" spans="1:5">
      <c r="A207">
        <v>205</v>
      </c>
      <c r="B207">
        <v>5281.394529687294</v>
      </c>
      <c r="C207">
        <v>5281.394529687294</v>
      </c>
      <c r="D207">
        <v>820.4968256526929</v>
      </c>
      <c r="E207">
        <v>304.715835883432</v>
      </c>
    </row>
    <row r="208" spans="1:5">
      <c r="A208">
        <v>206</v>
      </c>
      <c r="B208">
        <v>5281.394529687294</v>
      </c>
      <c r="C208">
        <v>5281.394529687294</v>
      </c>
      <c r="D208">
        <v>816.7072483265567</v>
      </c>
      <c r="E208">
        <v>300.9262585572965</v>
      </c>
    </row>
    <row r="209" spans="1:5">
      <c r="A209">
        <v>207</v>
      </c>
      <c r="B209">
        <v>5281.394529687294</v>
      </c>
      <c r="C209">
        <v>5281.394529687294</v>
      </c>
      <c r="D209">
        <v>814.5289741161015</v>
      </c>
      <c r="E209">
        <v>298.7479843468429</v>
      </c>
    </row>
    <row r="210" spans="1:5">
      <c r="A210">
        <v>208</v>
      </c>
      <c r="B210">
        <v>5281.394529687294</v>
      </c>
      <c r="C210">
        <v>5281.394529687294</v>
      </c>
      <c r="D210">
        <v>813.3714720673681</v>
      </c>
      <c r="E210">
        <v>297.590482298108</v>
      </c>
    </row>
    <row r="211" spans="1:5">
      <c r="A211">
        <v>209</v>
      </c>
      <c r="B211">
        <v>5281.394529687294</v>
      </c>
      <c r="C211">
        <v>5281.394529687294</v>
      </c>
      <c r="D211">
        <v>813.4308613477217</v>
      </c>
      <c r="E211">
        <v>297.6498715784607</v>
      </c>
    </row>
    <row r="212" spans="1:5">
      <c r="A212">
        <v>210</v>
      </c>
      <c r="B212">
        <v>5281.394529687294</v>
      </c>
      <c r="C212">
        <v>5281.394529687294</v>
      </c>
      <c r="D212">
        <v>813.2143557559111</v>
      </c>
      <c r="E212">
        <v>297.4333659866516</v>
      </c>
    </row>
    <row r="213" spans="1:5">
      <c r="A213">
        <v>211</v>
      </c>
      <c r="B213">
        <v>5281.394529687294</v>
      </c>
      <c r="C213">
        <v>5281.394529687294</v>
      </c>
      <c r="D213">
        <v>813.2725939016843</v>
      </c>
      <c r="E213">
        <v>297.4916041324236</v>
      </c>
    </row>
    <row r="214" spans="1:5">
      <c r="A214">
        <v>212</v>
      </c>
      <c r="B214">
        <v>5281.394529687294</v>
      </c>
      <c r="C214">
        <v>5281.394529687294</v>
      </c>
      <c r="D214">
        <v>810.5751795846779</v>
      </c>
      <c r="E214">
        <v>294.7941898154172</v>
      </c>
    </row>
    <row r="215" spans="1:5">
      <c r="A215">
        <v>213</v>
      </c>
      <c r="B215">
        <v>5281.394529687294</v>
      </c>
      <c r="C215">
        <v>5281.394529687294</v>
      </c>
      <c r="D215">
        <v>809.8211792968104</v>
      </c>
      <c r="E215">
        <v>294.0401895275501</v>
      </c>
    </row>
    <row r="216" spans="1:5">
      <c r="A216">
        <v>214</v>
      </c>
      <c r="B216">
        <v>5281.394529687294</v>
      </c>
      <c r="C216">
        <v>5281.394529687294</v>
      </c>
      <c r="D216">
        <v>809.8260125075067</v>
      </c>
      <c r="E216">
        <v>294.0450227382472</v>
      </c>
    </row>
    <row r="217" spans="1:5">
      <c r="A217">
        <v>215</v>
      </c>
      <c r="B217">
        <v>5281.394529687294</v>
      </c>
      <c r="C217">
        <v>5281.394529687294</v>
      </c>
      <c r="D217">
        <v>807.4415619733214</v>
      </c>
      <c r="E217">
        <v>291.6605722040608</v>
      </c>
    </row>
    <row r="218" spans="1:5">
      <c r="A218">
        <v>216</v>
      </c>
      <c r="B218">
        <v>5281.394529687294</v>
      </c>
      <c r="C218">
        <v>5281.394529687294</v>
      </c>
      <c r="D218">
        <v>806.3008422018312</v>
      </c>
      <c r="E218">
        <v>290.5198524325711</v>
      </c>
    </row>
    <row r="219" spans="1:5">
      <c r="A219">
        <v>217</v>
      </c>
      <c r="B219">
        <v>5281.394529687294</v>
      </c>
      <c r="C219">
        <v>5281.394529687294</v>
      </c>
      <c r="D219">
        <v>806.36268910208</v>
      </c>
      <c r="E219">
        <v>290.5816993328181</v>
      </c>
    </row>
    <row r="220" spans="1:5">
      <c r="A220">
        <v>218</v>
      </c>
      <c r="B220">
        <v>5281.394529687294</v>
      </c>
      <c r="C220">
        <v>5281.394529687294</v>
      </c>
      <c r="D220">
        <v>802.2772846550529</v>
      </c>
      <c r="E220">
        <v>286.4962948857926</v>
      </c>
    </row>
    <row r="221" spans="1:5">
      <c r="A221">
        <v>219</v>
      </c>
      <c r="B221">
        <v>5281.394529687294</v>
      </c>
      <c r="C221">
        <v>5281.394529687294</v>
      </c>
      <c r="D221">
        <v>799.9992633426646</v>
      </c>
      <c r="E221">
        <v>284.2182735734024</v>
      </c>
    </row>
    <row r="222" spans="1:5">
      <c r="A222">
        <v>220</v>
      </c>
      <c r="B222">
        <v>5281.394529687294</v>
      </c>
      <c r="C222">
        <v>5281.394529687294</v>
      </c>
      <c r="D222">
        <v>797.3636026142278</v>
      </c>
      <c r="E222">
        <v>281.5826128449693</v>
      </c>
    </row>
    <row r="223" spans="1:5">
      <c r="A223">
        <v>221</v>
      </c>
      <c r="B223">
        <v>5281.394529687294</v>
      </c>
      <c r="C223">
        <v>5281.394529687294</v>
      </c>
      <c r="D223">
        <v>795.877723846585</v>
      </c>
      <c r="E223">
        <v>280.0967340773251</v>
      </c>
    </row>
    <row r="224" spans="1:5">
      <c r="A224">
        <v>222</v>
      </c>
      <c r="B224">
        <v>5281.394529687294</v>
      </c>
      <c r="C224">
        <v>5281.394529687294</v>
      </c>
      <c r="D224">
        <v>795.9537172759549</v>
      </c>
      <c r="E224">
        <v>280.1727275066942</v>
      </c>
    </row>
    <row r="225" spans="1:5">
      <c r="A225">
        <v>223</v>
      </c>
      <c r="B225">
        <v>5281.394529687294</v>
      </c>
      <c r="C225">
        <v>5281.394529687294</v>
      </c>
      <c r="D225">
        <v>793.2721573940271</v>
      </c>
      <c r="E225">
        <v>277.49116762477</v>
      </c>
    </row>
    <row r="226" spans="1:5">
      <c r="A226">
        <v>224</v>
      </c>
      <c r="B226">
        <v>5281.394529687294</v>
      </c>
      <c r="C226">
        <v>5281.394529687294</v>
      </c>
      <c r="D226">
        <v>791.3014015269774</v>
      </c>
      <c r="E226">
        <v>275.5204117577185</v>
      </c>
    </row>
    <row r="227" spans="1:5">
      <c r="A227">
        <v>225</v>
      </c>
      <c r="B227">
        <v>5281.394529687294</v>
      </c>
      <c r="C227">
        <v>5281.394529687294</v>
      </c>
      <c r="D227">
        <v>790.7121335279371</v>
      </c>
      <c r="E227">
        <v>274.9311437586788</v>
      </c>
    </row>
    <row r="228" spans="1:5">
      <c r="A228">
        <v>226</v>
      </c>
      <c r="B228">
        <v>5281.394529687294</v>
      </c>
      <c r="C228">
        <v>5281.394529687294</v>
      </c>
      <c r="D228">
        <v>790.7791562726879</v>
      </c>
      <c r="E228">
        <v>274.9981665034258</v>
      </c>
    </row>
    <row r="229" spans="1:5">
      <c r="A229">
        <v>227</v>
      </c>
      <c r="B229">
        <v>5281.394529687294</v>
      </c>
      <c r="C229">
        <v>5281.394529687294</v>
      </c>
      <c r="D229">
        <v>790.0821515301512</v>
      </c>
      <c r="E229">
        <v>274.3011617608911</v>
      </c>
    </row>
    <row r="230" spans="1:5">
      <c r="A230">
        <v>228</v>
      </c>
      <c r="B230">
        <v>5281.394529687294</v>
      </c>
      <c r="C230">
        <v>5281.394529687294</v>
      </c>
      <c r="D230">
        <v>790.0680392405908</v>
      </c>
      <c r="E230">
        <v>274.2870494713289</v>
      </c>
    </row>
    <row r="231" spans="1:5">
      <c r="A231">
        <v>229</v>
      </c>
      <c r="B231">
        <v>5281.394529687294</v>
      </c>
      <c r="C231">
        <v>5281.394529687294</v>
      </c>
      <c r="D231">
        <v>787.5196026754817</v>
      </c>
      <c r="E231">
        <v>271.7386129062219</v>
      </c>
    </row>
    <row r="232" spans="1:5">
      <c r="A232">
        <v>230</v>
      </c>
      <c r="B232">
        <v>5281.394529687294</v>
      </c>
      <c r="C232">
        <v>5281.394529687294</v>
      </c>
      <c r="D232">
        <v>784.8730427300432</v>
      </c>
      <c r="E232">
        <v>269.0920529607837</v>
      </c>
    </row>
    <row r="233" spans="1:5">
      <c r="A233">
        <v>231</v>
      </c>
      <c r="B233">
        <v>5281.394529687294</v>
      </c>
      <c r="C233">
        <v>5281.394529687294</v>
      </c>
      <c r="D233">
        <v>783.4872043486896</v>
      </c>
      <c r="E233">
        <v>267.7062145794276</v>
      </c>
    </row>
    <row r="234" spans="1:5">
      <c r="A234">
        <v>232</v>
      </c>
      <c r="B234">
        <v>5281.394529687294</v>
      </c>
      <c r="C234">
        <v>5281.394529687294</v>
      </c>
      <c r="D234">
        <v>783.4770306110339</v>
      </c>
      <c r="E234">
        <v>267.6960408417717</v>
      </c>
    </row>
    <row r="235" spans="1:5">
      <c r="A235">
        <v>233</v>
      </c>
      <c r="B235">
        <v>5281.394529687294</v>
      </c>
      <c r="C235">
        <v>5281.394529687294</v>
      </c>
      <c r="D235">
        <v>782.5782655985213</v>
      </c>
      <c r="E235">
        <v>266.7972758292617</v>
      </c>
    </row>
    <row r="236" spans="1:5">
      <c r="A236">
        <v>234</v>
      </c>
      <c r="B236">
        <v>5281.394529687294</v>
      </c>
      <c r="C236">
        <v>5281.394529687294</v>
      </c>
      <c r="D236">
        <v>782.5904559469238</v>
      </c>
      <c r="E236">
        <v>266.8094661776665</v>
      </c>
    </row>
    <row r="237" spans="1:5">
      <c r="A237">
        <v>235</v>
      </c>
      <c r="B237">
        <v>5281.394529687294</v>
      </c>
      <c r="C237">
        <v>5281.394529687294</v>
      </c>
      <c r="D237">
        <v>779.6664001655558</v>
      </c>
      <c r="E237">
        <v>263.8854103962977</v>
      </c>
    </row>
    <row r="238" spans="1:5">
      <c r="A238">
        <v>236</v>
      </c>
      <c r="B238">
        <v>5281.394529687294</v>
      </c>
      <c r="C238">
        <v>5281.394529687294</v>
      </c>
      <c r="D238">
        <v>778.2737473145879</v>
      </c>
      <c r="E238">
        <v>262.4927575453279</v>
      </c>
    </row>
    <row r="239" spans="1:5">
      <c r="A239">
        <v>237</v>
      </c>
      <c r="B239">
        <v>5281.394529687294</v>
      </c>
      <c r="C239">
        <v>5281.394529687294</v>
      </c>
      <c r="D239">
        <v>778.3608312938665</v>
      </c>
      <c r="E239">
        <v>262.579841524608</v>
      </c>
    </row>
    <row r="240" spans="1:5">
      <c r="A240">
        <v>238</v>
      </c>
      <c r="B240">
        <v>5281.394529687294</v>
      </c>
      <c r="C240">
        <v>5281.394529687294</v>
      </c>
      <c r="D240">
        <v>775.8197845308174</v>
      </c>
      <c r="E240">
        <v>260.0387947615564</v>
      </c>
    </row>
    <row r="241" spans="1:5">
      <c r="A241">
        <v>239</v>
      </c>
      <c r="B241">
        <v>5281.394529687294</v>
      </c>
      <c r="C241">
        <v>5281.394529687294</v>
      </c>
      <c r="D241">
        <v>773.8691319511374</v>
      </c>
      <c r="E241">
        <v>258.0881421818772</v>
      </c>
    </row>
    <row r="242" spans="1:5">
      <c r="A242">
        <v>240</v>
      </c>
      <c r="B242">
        <v>5281.394529687294</v>
      </c>
      <c r="C242">
        <v>5281.394529687294</v>
      </c>
      <c r="D242">
        <v>772.8551572998521</v>
      </c>
      <c r="E242">
        <v>257.0741675305903</v>
      </c>
    </row>
    <row r="243" spans="1:5">
      <c r="A243">
        <v>241</v>
      </c>
      <c r="B243">
        <v>5281.394529687294</v>
      </c>
      <c r="C243">
        <v>5281.394529687294</v>
      </c>
      <c r="D243">
        <v>772.8841731454481</v>
      </c>
      <c r="E243">
        <v>257.1031833761858</v>
      </c>
    </row>
    <row r="244" spans="1:5">
      <c r="A244">
        <v>242</v>
      </c>
      <c r="B244">
        <v>5281.394529687294</v>
      </c>
      <c r="C244">
        <v>5281.394529687294</v>
      </c>
      <c r="D244">
        <v>770.3380379713922</v>
      </c>
      <c r="E244">
        <v>254.5570482021322</v>
      </c>
    </row>
    <row r="245" spans="1:5">
      <c r="A245">
        <v>243</v>
      </c>
      <c r="B245">
        <v>5281.394529687294</v>
      </c>
      <c r="C245">
        <v>5281.394529687294</v>
      </c>
      <c r="D245">
        <v>769.3771211870704</v>
      </c>
      <c r="E245">
        <v>253.5961314178095</v>
      </c>
    </row>
    <row r="246" spans="1:5">
      <c r="A246">
        <v>244</v>
      </c>
      <c r="B246">
        <v>5281.394529687294</v>
      </c>
      <c r="C246">
        <v>5281.394529687294</v>
      </c>
      <c r="D246">
        <v>769.473008889555</v>
      </c>
      <c r="E246">
        <v>253.6920191202952</v>
      </c>
    </row>
    <row r="247" spans="1:5">
      <c r="A247">
        <v>245</v>
      </c>
      <c r="B247">
        <v>5281.394529687294</v>
      </c>
      <c r="C247">
        <v>5281.394529687294</v>
      </c>
      <c r="D247">
        <v>768.4787792008292</v>
      </c>
      <c r="E247">
        <v>252.6977894315704</v>
      </c>
    </row>
    <row r="248" spans="1:5">
      <c r="A248">
        <v>246</v>
      </c>
      <c r="B248">
        <v>5281.394529687294</v>
      </c>
      <c r="C248">
        <v>5281.394529687294</v>
      </c>
      <c r="D248">
        <v>768.5408465973495</v>
      </c>
      <c r="E248">
        <v>252.7598568280892</v>
      </c>
    </row>
    <row r="249" spans="1:5">
      <c r="A249">
        <v>247</v>
      </c>
      <c r="B249">
        <v>5281.394529687294</v>
      </c>
      <c r="C249">
        <v>5281.394529687294</v>
      </c>
      <c r="D249">
        <v>767.6613761421982</v>
      </c>
      <c r="E249">
        <v>251.8803863729366</v>
      </c>
    </row>
    <row r="250" spans="1:5">
      <c r="A250">
        <v>248</v>
      </c>
      <c r="B250">
        <v>5281.394529687294</v>
      </c>
      <c r="C250">
        <v>5281.394529687294</v>
      </c>
      <c r="D250">
        <v>767.5946263689492</v>
      </c>
      <c r="E250">
        <v>251.8136365996895</v>
      </c>
    </row>
    <row r="251" spans="1:5">
      <c r="A251">
        <v>249</v>
      </c>
      <c r="B251">
        <v>5281.394529687294</v>
      </c>
      <c r="C251">
        <v>5281.394529687294</v>
      </c>
      <c r="D251">
        <v>765.9868103762053</v>
      </c>
      <c r="E251">
        <v>250.2058206069446</v>
      </c>
    </row>
    <row r="252" spans="1:5">
      <c r="A252">
        <v>250</v>
      </c>
      <c r="B252">
        <v>5281.394529687294</v>
      </c>
      <c r="C252">
        <v>5281.394529687294</v>
      </c>
      <c r="D252">
        <v>765.5118605865946</v>
      </c>
      <c r="E252">
        <v>249.7308708173349</v>
      </c>
    </row>
    <row r="253" spans="1:5">
      <c r="A253">
        <v>251</v>
      </c>
      <c r="B253">
        <v>5281.394529687294</v>
      </c>
      <c r="C253">
        <v>5281.394529687294</v>
      </c>
      <c r="D253">
        <v>765.506490722993</v>
      </c>
      <c r="E253">
        <v>249.7255009537331</v>
      </c>
    </row>
    <row r="254" spans="1:5">
      <c r="A254">
        <v>252</v>
      </c>
      <c r="B254">
        <v>5281.394529687294</v>
      </c>
      <c r="C254">
        <v>5281.394529687294</v>
      </c>
      <c r="D254">
        <v>764.1413373281514</v>
      </c>
      <c r="E254">
        <v>248.360347558893</v>
      </c>
    </row>
    <row r="255" spans="1:5">
      <c r="A255">
        <v>253</v>
      </c>
      <c r="B255">
        <v>5281.394529687294</v>
      </c>
      <c r="C255">
        <v>5281.394529687294</v>
      </c>
      <c r="D255">
        <v>762.3734281669517</v>
      </c>
      <c r="E255">
        <v>246.5924383976916</v>
      </c>
    </row>
    <row r="256" spans="1:5">
      <c r="A256">
        <v>254</v>
      </c>
      <c r="B256">
        <v>5281.394529687294</v>
      </c>
      <c r="C256">
        <v>5281.394529687294</v>
      </c>
      <c r="D256">
        <v>759.8602881706623</v>
      </c>
      <c r="E256">
        <v>244.0792984014035</v>
      </c>
    </row>
    <row r="257" spans="1:5">
      <c r="A257">
        <v>255</v>
      </c>
      <c r="B257">
        <v>5281.394529687294</v>
      </c>
      <c r="C257">
        <v>5281.394529687294</v>
      </c>
      <c r="D257">
        <v>758.256450664491</v>
      </c>
      <c r="E257">
        <v>242.4754608952307</v>
      </c>
    </row>
    <row r="258" spans="1:5">
      <c r="A258">
        <v>256</v>
      </c>
      <c r="B258">
        <v>5281.394529687294</v>
      </c>
      <c r="C258">
        <v>5281.394529687294</v>
      </c>
      <c r="D258">
        <v>756.377742148193</v>
      </c>
      <c r="E258">
        <v>240.5967523789336</v>
      </c>
    </row>
    <row r="259" spans="1:5">
      <c r="A259">
        <v>257</v>
      </c>
      <c r="B259">
        <v>5281.394529687294</v>
      </c>
      <c r="C259">
        <v>5281.394529687294</v>
      </c>
      <c r="D259">
        <v>755.5161790956483</v>
      </c>
      <c r="E259">
        <v>239.7351893263881</v>
      </c>
    </row>
    <row r="260" spans="1:5">
      <c r="A260">
        <v>258</v>
      </c>
      <c r="B260">
        <v>5281.394529687294</v>
      </c>
      <c r="C260">
        <v>5281.394529687294</v>
      </c>
      <c r="D260">
        <v>755.591011514417</v>
      </c>
      <c r="E260">
        <v>239.810021745157</v>
      </c>
    </row>
    <row r="261" spans="1:5">
      <c r="A261">
        <v>259</v>
      </c>
      <c r="B261">
        <v>5281.394529687294</v>
      </c>
      <c r="C261">
        <v>5281.394529687294</v>
      </c>
      <c r="D261">
        <v>753.6804823046588</v>
      </c>
      <c r="E261">
        <v>237.8994925354009</v>
      </c>
    </row>
    <row r="262" spans="1:5">
      <c r="A262">
        <v>260</v>
      </c>
      <c r="B262">
        <v>5281.394529687294</v>
      </c>
      <c r="C262">
        <v>5281.394529687294</v>
      </c>
      <c r="D262">
        <v>752.5067528197652</v>
      </c>
      <c r="E262">
        <v>236.7257630505046</v>
      </c>
    </row>
    <row r="263" spans="1:5">
      <c r="A263">
        <v>261</v>
      </c>
      <c r="B263">
        <v>5281.394529687294</v>
      </c>
      <c r="C263">
        <v>5281.394529687294</v>
      </c>
      <c r="D263">
        <v>752.117220005078</v>
      </c>
      <c r="E263">
        <v>236.3362302358156</v>
      </c>
    </row>
    <row r="264" spans="1:5">
      <c r="A264">
        <v>262</v>
      </c>
      <c r="B264">
        <v>5281.394529687294</v>
      </c>
      <c r="C264">
        <v>5281.394529687294</v>
      </c>
      <c r="D264">
        <v>752.1121360655686</v>
      </c>
      <c r="E264">
        <v>236.3311462963095</v>
      </c>
    </row>
    <row r="265" spans="1:5">
      <c r="A265">
        <v>263</v>
      </c>
      <c r="B265">
        <v>5281.394529687294</v>
      </c>
      <c r="C265">
        <v>5281.394529687294</v>
      </c>
      <c r="D265">
        <v>752.1079441439424</v>
      </c>
      <c r="E265">
        <v>236.3269543746845</v>
      </c>
    </row>
    <row r="266" spans="1:5">
      <c r="A266">
        <v>264</v>
      </c>
      <c r="B266">
        <v>5281.394529687294</v>
      </c>
      <c r="C266">
        <v>5281.394529687294</v>
      </c>
      <c r="D266">
        <v>752.1405976859533</v>
      </c>
      <c r="E266">
        <v>236.35960791669</v>
      </c>
    </row>
    <row r="267" spans="1:5">
      <c r="A267">
        <v>265</v>
      </c>
      <c r="B267">
        <v>5281.394529687294</v>
      </c>
      <c r="C267">
        <v>5281.394529687294</v>
      </c>
      <c r="D267">
        <v>750.4380243269698</v>
      </c>
      <c r="E267">
        <v>234.6570345577077</v>
      </c>
    </row>
    <row r="268" spans="1:5">
      <c r="A268">
        <v>266</v>
      </c>
      <c r="B268">
        <v>5281.394529687294</v>
      </c>
      <c r="C268">
        <v>5281.394529687294</v>
      </c>
      <c r="D268">
        <v>748.6717757395816</v>
      </c>
      <c r="E268">
        <v>232.8907859703213</v>
      </c>
    </row>
    <row r="269" spans="1:5">
      <c r="A269">
        <v>267</v>
      </c>
      <c r="B269">
        <v>5281.394529687294</v>
      </c>
      <c r="C269">
        <v>5281.394529687294</v>
      </c>
      <c r="D269">
        <v>747.8566846069851</v>
      </c>
      <c r="E269">
        <v>232.0756948377236</v>
      </c>
    </row>
    <row r="270" spans="1:5">
      <c r="A270">
        <v>268</v>
      </c>
      <c r="B270">
        <v>5281.394529687294</v>
      </c>
      <c r="C270">
        <v>5281.394529687294</v>
      </c>
      <c r="D270">
        <v>747.9304834731224</v>
      </c>
      <c r="E270">
        <v>232.1494937038624</v>
      </c>
    </row>
    <row r="271" spans="1:5">
      <c r="A271">
        <v>269</v>
      </c>
      <c r="B271">
        <v>5281.394529687294</v>
      </c>
      <c r="C271">
        <v>5281.394529687294</v>
      </c>
      <c r="D271">
        <v>747.1989346156066</v>
      </c>
      <c r="E271">
        <v>231.4179448463463</v>
      </c>
    </row>
    <row r="272" spans="1:5">
      <c r="A272">
        <v>270</v>
      </c>
      <c r="B272">
        <v>5281.394529687294</v>
      </c>
      <c r="C272">
        <v>5281.394529687294</v>
      </c>
      <c r="D272">
        <v>747.2723261266772</v>
      </c>
      <c r="E272">
        <v>231.4913363574178</v>
      </c>
    </row>
    <row r="273" spans="1:5">
      <c r="A273">
        <v>271</v>
      </c>
      <c r="B273">
        <v>5281.394529687294</v>
      </c>
      <c r="C273">
        <v>5281.394529687294</v>
      </c>
      <c r="D273">
        <v>745.3181743666416</v>
      </c>
      <c r="E273">
        <v>229.5371845973826</v>
      </c>
    </row>
    <row r="274" spans="1:5">
      <c r="A274">
        <v>272</v>
      </c>
      <c r="B274">
        <v>5281.394529687294</v>
      </c>
      <c r="C274">
        <v>5281.394529687294</v>
      </c>
      <c r="D274">
        <v>744.47589663811</v>
      </c>
      <c r="E274">
        <v>228.6949068688508</v>
      </c>
    </row>
    <row r="275" spans="1:5">
      <c r="A275">
        <v>273</v>
      </c>
      <c r="B275">
        <v>5281.394529687294</v>
      </c>
      <c r="C275">
        <v>5281.394529687294</v>
      </c>
      <c r="D275">
        <v>744.5039628401913</v>
      </c>
      <c r="E275">
        <v>228.7229730709317</v>
      </c>
    </row>
    <row r="276" spans="1:5">
      <c r="A276">
        <v>274</v>
      </c>
      <c r="B276">
        <v>5281.394529687294</v>
      </c>
      <c r="C276">
        <v>5281.394529687294</v>
      </c>
      <c r="D276">
        <v>742.8617843700034</v>
      </c>
      <c r="E276">
        <v>227.0807946007437</v>
      </c>
    </row>
    <row r="277" spans="1:5">
      <c r="A277">
        <v>275</v>
      </c>
      <c r="B277">
        <v>5281.394529687294</v>
      </c>
      <c r="C277">
        <v>5281.394529687294</v>
      </c>
      <c r="D277">
        <v>741.4430247124376</v>
      </c>
      <c r="E277">
        <v>225.6620349431785</v>
      </c>
    </row>
    <row r="278" spans="1:5">
      <c r="A278">
        <v>276</v>
      </c>
      <c r="B278">
        <v>5281.394529687294</v>
      </c>
      <c r="C278">
        <v>5281.394529687294</v>
      </c>
      <c r="D278">
        <v>740.8265767107163</v>
      </c>
      <c r="E278">
        <v>225.0455869414565</v>
      </c>
    </row>
    <row r="279" spans="1:5">
      <c r="A279">
        <v>277</v>
      </c>
      <c r="B279">
        <v>5281.394529687294</v>
      </c>
      <c r="C279">
        <v>5281.394529687294</v>
      </c>
      <c r="D279">
        <v>740.893527613077</v>
      </c>
      <c r="E279">
        <v>225.1125378438189</v>
      </c>
    </row>
    <row r="280" spans="1:5">
      <c r="A280">
        <v>278</v>
      </c>
      <c r="B280">
        <v>5281.394529687294</v>
      </c>
      <c r="C280">
        <v>5281.394529687294</v>
      </c>
      <c r="D280">
        <v>738.9442311737074</v>
      </c>
      <c r="E280">
        <v>223.1632414044472</v>
      </c>
    </row>
    <row r="281" spans="1:5">
      <c r="A281">
        <v>279</v>
      </c>
      <c r="B281">
        <v>5281.394529687294</v>
      </c>
      <c r="C281">
        <v>5281.394529687294</v>
      </c>
      <c r="D281">
        <v>737.4502145025433</v>
      </c>
      <c r="E281">
        <v>221.6692247332827</v>
      </c>
    </row>
    <row r="282" spans="1:5">
      <c r="A282">
        <v>280</v>
      </c>
      <c r="B282">
        <v>5281.394529687294</v>
      </c>
      <c r="C282">
        <v>5281.394529687294</v>
      </c>
      <c r="D282">
        <v>737.4354764306651</v>
      </c>
      <c r="E282">
        <v>221.6544866614049</v>
      </c>
    </row>
    <row r="283" spans="1:5">
      <c r="A283">
        <v>281</v>
      </c>
      <c r="B283">
        <v>5281.394529687294</v>
      </c>
      <c r="C283">
        <v>5281.394529687294</v>
      </c>
      <c r="D283">
        <v>737.0628488558131</v>
      </c>
      <c r="E283">
        <v>221.2818590865542</v>
      </c>
    </row>
    <row r="284" spans="1:5">
      <c r="A284">
        <v>282</v>
      </c>
      <c r="B284">
        <v>5281.394529687294</v>
      </c>
      <c r="C284">
        <v>5281.394529687294</v>
      </c>
      <c r="D284">
        <v>737.1178648808742</v>
      </c>
      <c r="E284">
        <v>221.3368751116132</v>
      </c>
    </row>
    <row r="285" spans="1:5">
      <c r="A285">
        <v>283</v>
      </c>
      <c r="B285">
        <v>5281.394529687294</v>
      </c>
      <c r="C285">
        <v>5281.394529687294</v>
      </c>
      <c r="D285">
        <v>736.6196179830471</v>
      </c>
      <c r="E285">
        <v>220.838628213787</v>
      </c>
    </row>
    <row r="286" spans="1:5">
      <c r="A286">
        <v>284</v>
      </c>
      <c r="B286">
        <v>5281.394529687294</v>
      </c>
      <c r="C286">
        <v>5281.394529687294</v>
      </c>
      <c r="D286">
        <v>736.823651716517</v>
      </c>
      <c r="E286">
        <v>221.0426619472574</v>
      </c>
    </row>
    <row r="287" spans="1:5">
      <c r="A287">
        <v>285</v>
      </c>
      <c r="B287">
        <v>5281.394529687294</v>
      </c>
      <c r="C287">
        <v>5281.394529687294</v>
      </c>
      <c r="D287">
        <v>736.3857694550868</v>
      </c>
      <c r="E287">
        <v>220.604779685826</v>
      </c>
    </row>
    <row r="288" spans="1:5">
      <c r="A288">
        <v>286</v>
      </c>
      <c r="B288">
        <v>5281.394529687294</v>
      </c>
      <c r="C288">
        <v>5281.394529687294</v>
      </c>
      <c r="D288">
        <v>736.4643373000845</v>
      </c>
      <c r="E288">
        <v>220.6833475308245</v>
      </c>
    </row>
    <row r="289" spans="1:5">
      <c r="A289">
        <v>287</v>
      </c>
      <c r="B289">
        <v>5281.394529687294</v>
      </c>
      <c r="C289">
        <v>5281.394529687294</v>
      </c>
      <c r="D289">
        <v>735.2211842082602</v>
      </c>
      <c r="E289">
        <v>219.4401944389981</v>
      </c>
    </row>
    <row r="290" spans="1:5">
      <c r="A290">
        <v>288</v>
      </c>
      <c r="B290">
        <v>5281.394529687294</v>
      </c>
      <c r="C290">
        <v>5281.394529687294</v>
      </c>
      <c r="D290">
        <v>735.0835828783595</v>
      </c>
      <c r="E290">
        <v>219.3025931091</v>
      </c>
    </row>
    <row r="291" spans="1:5">
      <c r="A291">
        <v>289</v>
      </c>
      <c r="B291">
        <v>5281.394529687294</v>
      </c>
      <c r="C291">
        <v>5281.394529687294</v>
      </c>
      <c r="D291">
        <v>733.9294983132163</v>
      </c>
      <c r="E291">
        <v>218.1485085439577</v>
      </c>
    </row>
    <row r="292" spans="1:5">
      <c r="A292">
        <v>290</v>
      </c>
      <c r="B292">
        <v>5281.394529687294</v>
      </c>
      <c r="C292">
        <v>5281.394529687294</v>
      </c>
      <c r="D292">
        <v>732.3233123967468</v>
      </c>
      <c r="E292">
        <v>216.5423226274842</v>
      </c>
    </row>
    <row r="293" spans="1:5">
      <c r="A293">
        <v>291</v>
      </c>
      <c r="B293">
        <v>5281.394529687294</v>
      </c>
      <c r="C293">
        <v>5281.394529687294</v>
      </c>
      <c r="D293">
        <v>731.5118925285478</v>
      </c>
      <c r="E293">
        <v>215.7309027592858</v>
      </c>
    </row>
    <row r="294" spans="1:5">
      <c r="A294">
        <v>292</v>
      </c>
      <c r="B294">
        <v>5281.394529687294</v>
      </c>
      <c r="C294">
        <v>5281.394529687294</v>
      </c>
      <c r="D294">
        <v>731.5765830322</v>
      </c>
      <c r="E294">
        <v>215.7955932629393</v>
      </c>
    </row>
    <row r="295" spans="1:5">
      <c r="A295">
        <v>293</v>
      </c>
      <c r="B295">
        <v>5281.394529687294</v>
      </c>
      <c r="C295">
        <v>5281.394529687294</v>
      </c>
      <c r="D295">
        <v>730.2942361837352</v>
      </c>
      <c r="E295">
        <v>214.5132464144742</v>
      </c>
    </row>
    <row r="296" spans="1:5">
      <c r="A296">
        <v>294</v>
      </c>
      <c r="B296">
        <v>5281.394529687294</v>
      </c>
      <c r="C296">
        <v>5281.394529687294</v>
      </c>
      <c r="D296">
        <v>729.9404523402737</v>
      </c>
      <c r="E296">
        <v>214.1594625710145</v>
      </c>
    </row>
    <row r="297" spans="1:5">
      <c r="A297">
        <v>295</v>
      </c>
      <c r="B297">
        <v>5281.394529687294</v>
      </c>
      <c r="C297">
        <v>5281.394529687294</v>
      </c>
      <c r="D297">
        <v>729.9896261662788</v>
      </c>
      <c r="E297">
        <v>214.2086363970205</v>
      </c>
    </row>
    <row r="298" spans="1:5">
      <c r="A298">
        <v>296</v>
      </c>
      <c r="B298">
        <v>5281.394529687294</v>
      </c>
      <c r="C298">
        <v>5281.394529687294</v>
      </c>
      <c r="D298">
        <v>728.6788868585218</v>
      </c>
      <c r="E298">
        <v>212.8978970892605</v>
      </c>
    </row>
    <row r="299" spans="1:5">
      <c r="A299">
        <v>297</v>
      </c>
      <c r="B299">
        <v>5281.394529687294</v>
      </c>
      <c r="C299">
        <v>5281.394529687294</v>
      </c>
      <c r="D299">
        <v>728.3144495706016</v>
      </c>
      <c r="E299">
        <v>212.5334598013407</v>
      </c>
    </row>
    <row r="300" spans="1:5">
      <c r="A300">
        <v>298</v>
      </c>
      <c r="B300">
        <v>5281.394529687294</v>
      </c>
      <c r="C300">
        <v>5281.394529687294</v>
      </c>
      <c r="D300">
        <v>728.4209399046289</v>
      </c>
      <c r="E300">
        <v>212.6399501353691</v>
      </c>
    </row>
    <row r="301" spans="1:5">
      <c r="A301">
        <v>299</v>
      </c>
      <c r="B301">
        <v>5281.394529687294</v>
      </c>
      <c r="C301">
        <v>5281.394529687294</v>
      </c>
      <c r="D301">
        <v>728.113494216358</v>
      </c>
      <c r="E301">
        <v>212.3325044470973</v>
      </c>
    </row>
    <row r="302" spans="1:5">
      <c r="A302">
        <v>300</v>
      </c>
      <c r="B302">
        <v>5281.394529687294</v>
      </c>
      <c r="C302">
        <v>5281.394529687294</v>
      </c>
      <c r="D302">
        <v>728.0529786720766</v>
      </c>
      <c r="E302">
        <v>212.271988902817</v>
      </c>
    </row>
    <row r="303" spans="1:5">
      <c r="A303">
        <v>301</v>
      </c>
      <c r="B303">
        <v>5281.394529687294</v>
      </c>
      <c r="C303">
        <v>5281.394529687294</v>
      </c>
      <c r="D303">
        <v>726.8455514601862</v>
      </c>
      <c r="E303">
        <v>211.0645616909277</v>
      </c>
    </row>
    <row r="304" spans="1:5">
      <c r="A304">
        <v>302</v>
      </c>
      <c r="B304">
        <v>5281.394529687294</v>
      </c>
      <c r="C304">
        <v>5281.394529687294</v>
      </c>
      <c r="D304">
        <v>725.6601587053846</v>
      </c>
      <c r="E304">
        <v>209.8791689361252</v>
      </c>
    </row>
    <row r="305" spans="1:5">
      <c r="A305">
        <v>303</v>
      </c>
      <c r="B305">
        <v>5281.394529687294</v>
      </c>
      <c r="C305">
        <v>5281.394529687294</v>
      </c>
      <c r="D305">
        <v>725.0519133310434</v>
      </c>
      <c r="E305">
        <v>209.2709235617839</v>
      </c>
    </row>
    <row r="306" spans="1:5">
      <c r="A306">
        <v>304</v>
      </c>
      <c r="B306">
        <v>5281.394529687294</v>
      </c>
      <c r="C306">
        <v>5281.394529687294</v>
      </c>
      <c r="D306">
        <v>725.0200800676196</v>
      </c>
      <c r="E306">
        <v>209.2390902983577</v>
      </c>
    </row>
    <row r="307" spans="1:5">
      <c r="A307">
        <v>305</v>
      </c>
      <c r="B307">
        <v>5281.394529687294</v>
      </c>
      <c r="C307">
        <v>5281.394529687294</v>
      </c>
      <c r="D307">
        <v>724.55200907991</v>
      </c>
      <c r="E307">
        <v>208.7710193106468</v>
      </c>
    </row>
    <row r="308" spans="1:5">
      <c r="A308">
        <v>306</v>
      </c>
      <c r="B308">
        <v>5281.394529687294</v>
      </c>
      <c r="C308">
        <v>5281.394529687294</v>
      </c>
      <c r="D308">
        <v>724.5842965999486</v>
      </c>
      <c r="E308">
        <v>208.8033068306866</v>
      </c>
    </row>
    <row r="309" spans="1:5">
      <c r="A309">
        <v>307</v>
      </c>
      <c r="B309">
        <v>5281.394529687294</v>
      </c>
      <c r="C309">
        <v>5281.394529687294</v>
      </c>
      <c r="D309">
        <v>723.2291098616481</v>
      </c>
      <c r="E309">
        <v>207.4481200923868</v>
      </c>
    </row>
    <row r="310" spans="1:5">
      <c r="A310">
        <v>308</v>
      </c>
      <c r="B310">
        <v>5281.394529687294</v>
      </c>
      <c r="C310">
        <v>5281.394529687294</v>
      </c>
      <c r="D310">
        <v>722.5686018553928</v>
      </c>
      <c r="E310">
        <v>206.7876120861333</v>
      </c>
    </row>
    <row r="311" spans="1:5">
      <c r="A311">
        <v>309</v>
      </c>
      <c r="B311">
        <v>5281.394529687294</v>
      </c>
      <c r="C311">
        <v>5281.394529687294</v>
      </c>
      <c r="D311">
        <v>722.6382635487769</v>
      </c>
      <c r="E311">
        <v>206.8572737795149</v>
      </c>
    </row>
    <row r="312" spans="1:5">
      <c r="A312">
        <v>310</v>
      </c>
      <c r="B312">
        <v>5281.394529687294</v>
      </c>
      <c r="C312">
        <v>5281.394529687294</v>
      </c>
      <c r="D312">
        <v>721.3476403984281</v>
      </c>
      <c r="E312">
        <v>205.5666506291676</v>
      </c>
    </row>
    <row r="313" spans="1:5">
      <c r="A313">
        <v>311</v>
      </c>
      <c r="B313">
        <v>5281.394529687294</v>
      </c>
      <c r="C313">
        <v>5281.394529687294</v>
      </c>
      <c r="D313">
        <v>720.5688378495394</v>
      </c>
      <c r="E313">
        <v>204.7878480802815</v>
      </c>
    </row>
    <row r="314" spans="1:5">
      <c r="A314">
        <v>312</v>
      </c>
      <c r="B314">
        <v>5281.394529687294</v>
      </c>
      <c r="C314">
        <v>5281.394529687294</v>
      </c>
      <c r="D314">
        <v>720.5495090601514</v>
      </c>
      <c r="E314">
        <v>204.7685192908929</v>
      </c>
    </row>
    <row r="315" spans="1:5">
      <c r="A315">
        <v>313</v>
      </c>
      <c r="B315">
        <v>5281.394529687294</v>
      </c>
      <c r="C315">
        <v>5281.394529687294</v>
      </c>
      <c r="D315">
        <v>720.2886242027897</v>
      </c>
      <c r="E315">
        <v>204.5076344335313</v>
      </c>
    </row>
    <row r="316" spans="1:5">
      <c r="A316">
        <v>314</v>
      </c>
      <c r="B316">
        <v>5281.394529687294</v>
      </c>
      <c r="C316">
        <v>5281.394529687294</v>
      </c>
      <c r="D316">
        <v>719.8940556417718</v>
      </c>
      <c r="E316">
        <v>204.1130658725128</v>
      </c>
    </row>
    <row r="317" spans="1:5">
      <c r="A317">
        <v>315</v>
      </c>
      <c r="B317">
        <v>5281.394529687294</v>
      </c>
      <c r="C317">
        <v>5281.394529687294</v>
      </c>
      <c r="D317">
        <v>719.4433658635239</v>
      </c>
      <c r="E317">
        <v>203.662376094264</v>
      </c>
    </row>
    <row r="318" spans="1:5">
      <c r="A318">
        <v>316</v>
      </c>
      <c r="B318">
        <v>5281.394529687294</v>
      </c>
      <c r="C318">
        <v>5281.394529687294</v>
      </c>
      <c r="D318">
        <v>719.0688854796978</v>
      </c>
      <c r="E318">
        <v>203.2878957104382</v>
      </c>
    </row>
    <row r="319" spans="1:5">
      <c r="A319">
        <v>317</v>
      </c>
      <c r="B319">
        <v>5281.394529687294</v>
      </c>
      <c r="C319">
        <v>5281.394529687294</v>
      </c>
      <c r="D319">
        <v>719.3683513332608</v>
      </c>
      <c r="E319">
        <v>203.587361564002</v>
      </c>
    </row>
    <row r="320" spans="1:5">
      <c r="A320">
        <v>318</v>
      </c>
      <c r="B320">
        <v>5281.394529687294</v>
      </c>
      <c r="C320">
        <v>5281.394529687294</v>
      </c>
      <c r="D320">
        <v>718.7759209527758</v>
      </c>
      <c r="E320">
        <v>202.9949311835164</v>
      </c>
    </row>
    <row r="321" spans="1:5">
      <c r="A321">
        <v>319</v>
      </c>
      <c r="B321">
        <v>5281.394529687294</v>
      </c>
      <c r="C321">
        <v>5281.394529687294</v>
      </c>
      <c r="D321">
        <v>718.661877645621</v>
      </c>
      <c r="E321">
        <v>202.8808878763583</v>
      </c>
    </row>
    <row r="322" spans="1:5">
      <c r="A322">
        <v>320</v>
      </c>
      <c r="B322">
        <v>5281.394529687294</v>
      </c>
      <c r="C322">
        <v>5281.394529687294</v>
      </c>
      <c r="D322">
        <v>718.3174045041787</v>
      </c>
      <c r="E322">
        <v>202.5364147349185</v>
      </c>
    </row>
    <row r="323" spans="1:5">
      <c r="A323">
        <v>321</v>
      </c>
      <c r="B323">
        <v>5281.394529687294</v>
      </c>
      <c r="C323">
        <v>5281.394529687294</v>
      </c>
      <c r="D323">
        <v>718.5374415372629</v>
      </c>
      <c r="E323">
        <v>202.7564517680013</v>
      </c>
    </row>
    <row r="324" spans="1:5">
      <c r="A324">
        <v>322</v>
      </c>
      <c r="B324">
        <v>5281.394529687294</v>
      </c>
      <c r="C324">
        <v>5281.394529687294</v>
      </c>
      <c r="D324">
        <v>718.1362888796223</v>
      </c>
      <c r="E324">
        <v>202.3552991103628</v>
      </c>
    </row>
    <row r="325" spans="1:5">
      <c r="A325">
        <v>323</v>
      </c>
      <c r="B325">
        <v>5281.394529687294</v>
      </c>
      <c r="C325">
        <v>5281.394529687294</v>
      </c>
      <c r="D325">
        <v>718.1360480308097</v>
      </c>
      <c r="E325">
        <v>202.35505826155</v>
      </c>
    </row>
    <row r="326" spans="1:5">
      <c r="A326">
        <v>324</v>
      </c>
      <c r="B326">
        <v>5281.394529687294</v>
      </c>
      <c r="C326">
        <v>5281.394529687294</v>
      </c>
      <c r="D326">
        <v>718.053102614457</v>
      </c>
      <c r="E326">
        <v>202.2721128451988</v>
      </c>
    </row>
    <row r="327" spans="1:5">
      <c r="A327">
        <v>325</v>
      </c>
      <c r="B327">
        <v>5281.394529687294</v>
      </c>
      <c r="C327">
        <v>5281.394529687294</v>
      </c>
      <c r="D327">
        <v>718.2723002104827</v>
      </c>
      <c r="E327">
        <v>202.4913104412231</v>
      </c>
    </row>
    <row r="328" spans="1:5">
      <c r="A328">
        <v>326</v>
      </c>
      <c r="B328">
        <v>5281.394529687294</v>
      </c>
      <c r="C328">
        <v>5281.394529687294</v>
      </c>
      <c r="D328">
        <v>717.3359939843035</v>
      </c>
      <c r="E328">
        <v>201.5550042150416</v>
      </c>
    </row>
    <row r="329" spans="1:5">
      <c r="A329">
        <v>327</v>
      </c>
      <c r="B329">
        <v>5281.394529687294</v>
      </c>
      <c r="C329">
        <v>5281.394529687294</v>
      </c>
      <c r="D329">
        <v>717.4260618419002</v>
      </c>
      <c r="E329">
        <v>201.6450720726406</v>
      </c>
    </row>
    <row r="330" spans="1:5">
      <c r="A330">
        <v>328</v>
      </c>
      <c r="B330">
        <v>5281.394529687294</v>
      </c>
      <c r="C330">
        <v>5281.394529687294</v>
      </c>
      <c r="D330">
        <v>716.5554952758692</v>
      </c>
      <c r="E330">
        <v>200.7745055066094</v>
      </c>
    </row>
    <row r="331" spans="1:5">
      <c r="A331">
        <v>329</v>
      </c>
      <c r="B331">
        <v>5281.394529687294</v>
      </c>
      <c r="C331">
        <v>5281.394529687294</v>
      </c>
      <c r="D331">
        <v>715.9877526913862</v>
      </c>
      <c r="E331">
        <v>200.2067629221247</v>
      </c>
    </row>
    <row r="332" spans="1:5">
      <c r="A332">
        <v>330</v>
      </c>
      <c r="B332">
        <v>5281.394529687294</v>
      </c>
      <c r="C332">
        <v>5281.394529687294</v>
      </c>
      <c r="D332">
        <v>716.6080572300497</v>
      </c>
      <c r="E332">
        <v>200.8270674607886</v>
      </c>
    </row>
    <row r="333" spans="1:5">
      <c r="A333">
        <v>331</v>
      </c>
      <c r="B333">
        <v>5281.394529687294</v>
      </c>
      <c r="C333">
        <v>5281.394529687294</v>
      </c>
      <c r="D333">
        <v>716.4678782185708</v>
      </c>
      <c r="E333">
        <v>200.6868884493083</v>
      </c>
    </row>
    <row r="334" spans="1:5">
      <c r="A334">
        <v>332</v>
      </c>
      <c r="B334">
        <v>5281.394529687294</v>
      </c>
      <c r="C334">
        <v>5281.394529687294</v>
      </c>
      <c r="D334">
        <v>716.5577986453989</v>
      </c>
      <c r="E334">
        <v>200.7768088761394</v>
      </c>
    </row>
    <row r="335" spans="1:5">
      <c r="A335">
        <v>333</v>
      </c>
      <c r="B335">
        <v>5281.394529687294</v>
      </c>
      <c r="C335">
        <v>5281.394529687294</v>
      </c>
      <c r="D335">
        <v>716.225197845406</v>
      </c>
      <c r="E335">
        <v>200.4442080761468</v>
      </c>
    </row>
    <row r="336" spans="1:5">
      <c r="A336">
        <v>334</v>
      </c>
      <c r="B336">
        <v>5281.394529687294</v>
      </c>
      <c r="C336">
        <v>5281.394529687294</v>
      </c>
      <c r="D336">
        <v>716.1947355707033</v>
      </c>
      <c r="E336">
        <v>200.4137458014457</v>
      </c>
    </row>
    <row r="337" spans="1:5">
      <c r="A337">
        <v>335</v>
      </c>
      <c r="B337">
        <v>5281.394529687294</v>
      </c>
      <c r="C337">
        <v>5281.394529687294</v>
      </c>
      <c r="D337">
        <v>716.0263197156571</v>
      </c>
      <c r="E337">
        <v>200.2453299463982</v>
      </c>
    </row>
    <row r="338" spans="1:5">
      <c r="A338">
        <v>336</v>
      </c>
      <c r="B338">
        <v>5281.394529687294</v>
      </c>
      <c r="C338">
        <v>5281.394529687294</v>
      </c>
      <c r="D338">
        <v>716.0089132746745</v>
      </c>
      <c r="E338">
        <v>200.2279235054149</v>
      </c>
    </row>
    <row r="339" spans="1:5">
      <c r="A339">
        <v>337</v>
      </c>
      <c r="B339">
        <v>5281.394529687294</v>
      </c>
      <c r="C339">
        <v>5281.394529687294</v>
      </c>
      <c r="D339">
        <v>716.0018465391433</v>
      </c>
      <c r="E339">
        <v>200.2208567698829</v>
      </c>
    </row>
    <row r="340" spans="1:5">
      <c r="A340">
        <v>338</v>
      </c>
      <c r="B340">
        <v>5281.394529687294</v>
      </c>
      <c r="C340">
        <v>5281.394529687294</v>
      </c>
      <c r="D340">
        <v>715.9595829557358</v>
      </c>
      <c r="E340">
        <v>200.1785931864741</v>
      </c>
    </row>
    <row r="341" spans="1:5">
      <c r="A341">
        <v>339</v>
      </c>
      <c r="B341">
        <v>5281.394529687294</v>
      </c>
      <c r="C341">
        <v>5281.394529687294</v>
      </c>
      <c r="D341">
        <v>716.017547981833</v>
      </c>
      <c r="E341">
        <v>200.2365582125714</v>
      </c>
    </row>
    <row r="342" spans="1:5">
      <c r="A342">
        <v>340</v>
      </c>
      <c r="B342">
        <v>5281.394529687294</v>
      </c>
      <c r="C342">
        <v>5281.394529687294</v>
      </c>
      <c r="D342">
        <v>716.1134902543746</v>
      </c>
      <c r="E342">
        <v>200.3325004851135</v>
      </c>
    </row>
    <row r="343" spans="1:5">
      <c r="A343">
        <v>341</v>
      </c>
      <c r="B343">
        <v>5281.394529687294</v>
      </c>
      <c r="C343">
        <v>5281.394529687294</v>
      </c>
      <c r="D343">
        <v>716.0725358441682</v>
      </c>
      <c r="E343">
        <v>200.2915460749058</v>
      </c>
    </row>
    <row r="344" spans="1:5">
      <c r="A344">
        <v>342</v>
      </c>
      <c r="B344">
        <v>5281.394529687294</v>
      </c>
      <c r="C344">
        <v>5281.394529687294</v>
      </c>
      <c r="D344">
        <v>716.1321058146026</v>
      </c>
      <c r="E344">
        <v>200.3511160453443</v>
      </c>
    </row>
    <row r="345" spans="1:5">
      <c r="A345">
        <v>343</v>
      </c>
      <c r="B345">
        <v>5281.394529687294</v>
      </c>
      <c r="C345">
        <v>5281.394529687294</v>
      </c>
      <c r="D345">
        <v>715.9165185440901</v>
      </c>
      <c r="E345">
        <v>200.1355287748286</v>
      </c>
    </row>
    <row r="346" spans="1:5">
      <c r="A346">
        <v>344</v>
      </c>
      <c r="B346">
        <v>5281.394529687294</v>
      </c>
      <c r="C346">
        <v>5281.394529687294</v>
      </c>
      <c r="D346">
        <v>715.9665094653152</v>
      </c>
      <c r="E346">
        <v>200.1855196960561</v>
      </c>
    </row>
    <row r="347" spans="1:5">
      <c r="A347">
        <v>345</v>
      </c>
      <c r="B347">
        <v>5281.394529687294</v>
      </c>
      <c r="C347">
        <v>5281.394529687294</v>
      </c>
      <c r="D347">
        <v>716.3017445370928</v>
      </c>
      <c r="E347">
        <v>200.5207547678326</v>
      </c>
    </row>
    <row r="348" spans="1:5">
      <c r="A348">
        <v>346</v>
      </c>
      <c r="B348">
        <v>5281.394529687294</v>
      </c>
      <c r="C348">
        <v>5281.394529687294</v>
      </c>
      <c r="D348">
        <v>716.3750040419268</v>
      </c>
      <c r="E348">
        <v>200.5940142726669</v>
      </c>
    </row>
    <row r="349" spans="1:5">
      <c r="A349">
        <v>347</v>
      </c>
      <c r="B349">
        <v>5281.394529687294</v>
      </c>
      <c r="C349">
        <v>5281.394529687294</v>
      </c>
      <c r="D349">
        <v>716.9612014750413</v>
      </c>
      <c r="E349">
        <v>201.1802117057833</v>
      </c>
    </row>
    <row r="350" spans="1:5">
      <c r="A350">
        <v>348</v>
      </c>
      <c r="B350">
        <v>5281.394529687294</v>
      </c>
      <c r="C350">
        <v>5281.394529687294</v>
      </c>
      <c r="D350">
        <v>716.197376507198</v>
      </c>
      <c r="E350">
        <v>200.4163867379368</v>
      </c>
    </row>
    <row r="351" spans="1:5">
      <c r="A351">
        <v>349</v>
      </c>
      <c r="B351">
        <v>5281.394529687294</v>
      </c>
      <c r="C351">
        <v>5281.394529687294</v>
      </c>
      <c r="D351">
        <v>716.170789038679</v>
      </c>
      <c r="E351">
        <v>200.3897992694191</v>
      </c>
    </row>
    <row r="352" spans="1:5">
      <c r="A352">
        <v>350</v>
      </c>
      <c r="B352">
        <v>5281.394529687294</v>
      </c>
      <c r="C352">
        <v>5281.394529687294</v>
      </c>
      <c r="D352">
        <v>715.6998514270658</v>
      </c>
      <c r="E352">
        <v>199.9188616578065</v>
      </c>
    </row>
    <row r="353" spans="1:5">
      <c r="A353">
        <v>351</v>
      </c>
      <c r="B353">
        <v>5281.394529687294</v>
      </c>
      <c r="C353">
        <v>5281.394529687294</v>
      </c>
      <c r="D353">
        <v>715.825035631695</v>
      </c>
      <c r="E353">
        <v>200.0440458624371</v>
      </c>
    </row>
    <row r="354" spans="1:5">
      <c r="A354">
        <v>352</v>
      </c>
      <c r="B354">
        <v>5281.394529687294</v>
      </c>
      <c r="C354">
        <v>5281.394529687294</v>
      </c>
      <c r="D354">
        <v>716.3180589010524</v>
      </c>
      <c r="E354">
        <v>200.5370691317922</v>
      </c>
    </row>
    <row r="355" spans="1:5">
      <c r="A355">
        <v>353</v>
      </c>
      <c r="B355">
        <v>5281.394529687294</v>
      </c>
      <c r="C355">
        <v>5281.394529687294</v>
      </c>
      <c r="D355">
        <v>715.6927039093658</v>
      </c>
      <c r="E355">
        <v>199.9117141401055</v>
      </c>
    </row>
    <row r="356" spans="1:5">
      <c r="A356">
        <v>354</v>
      </c>
      <c r="B356">
        <v>5281.394529687294</v>
      </c>
      <c r="C356">
        <v>5281.394529687294</v>
      </c>
      <c r="D356">
        <v>715.3606708977147</v>
      </c>
      <c r="E356">
        <v>199.5796811284533</v>
      </c>
    </row>
    <row r="357" spans="1:5">
      <c r="A357">
        <v>355</v>
      </c>
      <c r="B357">
        <v>5281.394529687294</v>
      </c>
      <c r="C357">
        <v>5281.394529687294</v>
      </c>
      <c r="D357">
        <v>715.3564993803521</v>
      </c>
      <c r="E357">
        <v>199.5755096110949</v>
      </c>
    </row>
    <row r="358" spans="1:5">
      <c r="A358">
        <v>356</v>
      </c>
      <c r="B358">
        <v>5281.394529687294</v>
      </c>
      <c r="C358">
        <v>5281.394529687294</v>
      </c>
      <c r="D358">
        <v>715.4532256277359</v>
      </c>
      <c r="E358">
        <v>199.6722358584754</v>
      </c>
    </row>
    <row r="359" spans="1:5">
      <c r="A359">
        <v>357</v>
      </c>
      <c r="B359">
        <v>5281.394529687294</v>
      </c>
      <c r="C359">
        <v>5281.394529687294</v>
      </c>
      <c r="D359">
        <v>715.2388058665678</v>
      </c>
      <c r="E359">
        <v>199.4578160973075</v>
      </c>
    </row>
    <row r="360" spans="1:5">
      <c r="A360">
        <v>358</v>
      </c>
      <c r="B360">
        <v>5281.394529687294</v>
      </c>
      <c r="C360">
        <v>5281.394529687294</v>
      </c>
      <c r="D360">
        <v>715.883670099072</v>
      </c>
      <c r="E360">
        <v>200.1026803298146</v>
      </c>
    </row>
    <row r="361" spans="1:5">
      <c r="A361">
        <v>359</v>
      </c>
      <c r="B361">
        <v>5281.394529687294</v>
      </c>
      <c r="C361">
        <v>5281.394529687294</v>
      </c>
      <c r="D361">
        <v>715.8436722755995</v>
      </c>
      <c r="E361">
        <v>200.0626825063385</v>
      </c>
    </row>
    <row r="362" spans="1:5">
      <c r="A362">
        <v>360</v>
      </c>
      <c r="B362">
        <v>5281.394529687294</v>
      </c>
      <c r="C362">
        <v>5281.394529687294</v>
      </c>
      <c r="D362">
        <v>715.678440334877</v>
      </c>
      <c r="E362">
        <v>199.8974505656196</v>
      </c>
    </row>
    <row r="363" spans="1:5">
      <c r="A363">
        <v>361</v>
      </c>
      <c r="B363">
        <v>5281.394529687294</v>
      </c>
      <c r="C363">
        <v>5281.394529687294</v>
      </c>
      <c r="D363">
        <v>715.7990850260016</v>
      </c>
      <c r="E363">
        <v>200.018095256741</v>
      </c>
    </row>
    <row r="364" spans="1:5">
      <c r="A364">
        <v>362</v>
      </c>
      <c r="B364">
        <v>5281.394529687294</v>
      </c>
      <c r="C364">
        <v>5281.394529687294</v>
      </c>
      <c r="D364">
        <v>715.9208180535504</v>
      </c>
      <c r="E364">
        <v>200.1398282842917</v>
      </c>
    </row>
    <row r="365" spans="1:5">
      <c r="A365">
        <v>363</v>
      </c>
      <c r="B365">
        <v>5281.394529687294</v>
      </c>
      <c r="C365">
        <v>5281.394529687294</v>
      </c>
      <c r="D365">
        <v>716.5063528845402</v>
      </c>
      <c r="E365">
        <v>200.7253631152783</v>
      </c>
    </row>
    <row r="366" spans="1:5">
      <c r="A366">
        <v>364</v>
      </c>
      <c r="B366">
        <v>5281.394529687294</v>
      </c>
      <c r="C366">
        <v>5281.394529687294</v>
      </c>
      <c r="D366">
        <v>716.2357505557408</v>
      </c>
      <c r="E366">
        <v>200.4547607864804</v>
      </c>
    </row>
    <row r="367" spans="1:5">
      <c r="A367">
        <v>365</v>
      </c>
      <c r="B367">
        <v>5281.394529687294</v>
      </c>
      <c r="C367">
        <v>5281.394529687294</v>
      </c>
      <c r="D367">
        <v>716.4668260223669</v>
      </c>
      <c r="E367">
        <v>200.6858362531079</v>
      </c>
    </row>
    <row r="368" spans="1:5">
      <c r="A368">
        <v>366</v>
      </c>
      <c r="B368">
        <v>5281.394529687294</v>
      </c>
      <c r="C368">
        <v>5281.394529687294</v>
      </c>
      <c r="D368">
        <v>715.9558997910334</v>
      </c>
      <c r="E368">
        <v>200.1749100217736</v>
      </c>
    </row>
    <row r="369" spans="1:5">
      <c r="A369">
        <v>367</v>
      </c>
      <c r="B369">
        <v>5281.394529687294</v>
      </c>
      <c r="C369">
        <v>5281.394529687294</v>
      </c>
      <c r="D369">
        <v>715.6942042354184</v>
      </c>
      <c r="E369">
        <v>199.9132144661586</v>
      </c>
    </row>
    <row r="370" spans="1:5">
      <c r="A370">
        <v>368</v>
      </c>
      <c r="B370">
        <v>5281.394529687294</v>
      </c>
      <c r="C370">
        <v>5281.394529687294</v>
      </c>
      <c r="D370">
        <v>715.7582895032269</v>
      </c>
      <c r="E370">
        <v>199.9772997339685</v>
      </c>
    </row>
    <row r="371" spans="1:5">
      <c r="A371">
        <v>369</v>
      </c>
      <c r="B371">
        <v>5281.394529687294</v>
      </c>
      <c r="C371">
        <v>5281.394529687294</v>
      </c>
      <c r="D371">
        <v>715.9392214027547</v>
      </c>
      <c r="E371">
        <v>200.1582316334942</v>
      </c>
    </row>
    <row r="372" spans="1:5">
      <c r="A372">
        <v>370</v>
      </c>
      <c r="B372">
        <v>5281.394529687294</v>
      </c>
      <c r="C372">
        <v>5281.394529687294</v>
      </c>
      <c r="D372">
        <v>715.7964751195846</v>
      </c>
      <c r="E372">
        <v>200.0154853503254</v>
      </c>
    </row>
    <row r="373" spans="1:5">
      <c r="A373">
        <v>371</v>
      </c>
      <c r="B373">
        <v>5281.394529687294</v>
      </c>
      <c r="C373">
        <v>5281.394529687294</v>
      </c>
      <c r="D373">
        <v>715.7512497371634</v>
      </c>
      <c r="E373">
        <v>199.9702599679043</v>
      </c>
    </row>
    <row r="374" spans="1:5">
      <c r="A374">
        <v>372</v>
      </c>
      <c r="B374">
        <v>5281.394529687294</v>
      </c>
      <c r="C374">
        <v>5281.394529687294</v>
      </c>
      <c r="D374">
        <v>715.7484151399353</v>
      </c>
      <c r="E374">
        <v>199.9674253706776</v>
      </c>
    </row>
    <row r="375" spans="1:5">
      <c r="A375">
        <v>373</v>
      </c>
      <c r="B375">
        <v>5281.394529687294</v>
      </c>
      <c r="C375">
        <v>5281.394529687294</v>
      </c>
      <c r="D375">
        <v>715.6658620606952</v>
      </c>
      <c r="E375">
        <v>199.8848722914354</v>
      </c>
    </row>
    <row r="376" spans="1:5">
      <c r="A376">
        <v>374</v>
      </c>
      <c r="B376">
        <v>5281.394529687294</v>
      </c>
      <c r="C376">
        <v>5281.394529687294</v>
      </c>
      <c r="D376">
        <v>715.7091369633685</v>
      </c>
      <c r="E376">
        <v>199.9281471941086</v>
      </c>
    </row>
    <row r="377" spans="1:5">
      <c r="A377">
        <v>375</v>
      </c>
      <c r="B377">
        <v>5281.394529687294</v>
      </c>
      <c r="C377">
        <v>5281.394529687294</v>
      </c>
      <c r="D377">
        <v>715.6828809714063</v>
      </c>
      <c r="E377">
        <v>199.9018912021481</v>
      </c>
    </row>
    <row r="378" spans="1:5">
      <c r="A378">
        <v>376</v>
      </c>
      <c r="B378">
        <v>5281.394529687294</v>
      </c>
      <c r="C378">
        <v>5281.394529687294</v>
      </c>
      <c r="D378">
        <v>715.7092775855738</v>
      </c>
      <c r="E378">
        <v>199.9282878163125</v>
      </c>
    </row>
    <row r="379" spans="1:5">
      <c r="A379">
        <v>377</v>
      </c>
      <c r="B379">
        <v>5281.394529687294</v>
      </c>
      <c r="C379">
        <v>5281.394529687294</v>
      </c>
      <c r="D379">
        <v>715.8292391914057</v>
      </c>
      <c r="E379">
        <v>200.0482494221466</v>
      </c>
    </row>
    <row r="380" spans="1:5">
      <c r="A380">
        <v>378</v>
      </c>
      <c r="B380">
        <v>5281.394529687294</v>
      </c>
      <c r="C380">
        <v>5281.394529687294</v>
      </c>
      <c r="D380">
        <v>715.7747258753936</v>
      </c>
      <c r="E380">
        <v>199.9937361061354</v>
      </c>
    </row>
    <row r="381" spans="1:5">
      <c r="A381">
        <v>379</v>
      </c>
      <c r="B381">
        <v>5281.394529687294</v>
      </c>
      <c r="C381">
        <v>5281.394529687294</v>
      </c>
      <c r="D381">
        <v>715.9047704176218</v>
      </c>
      <c r="E381">
        <v>200.1237806483615</v>
      </c>
    </row>
    <row r="382" spans="1:5">
      <c r="A382">
        <v>380</v>
      </c>
      <c r="B382">
        <v>5281.394529687294</v>
      </c>
      <c r="C382">
        <v>5281.394529687294</v>
      </c>
      <c r="D382">
        <v>715.7530766156284</v>
      </c>
      <c r="E382">
        <v>199.9720868463689</v>
      </c>
    </row>
    <row r="383" spans="1:5">
      <c r="A383">
        <v>381</v>
      </c>
      <c r="B383">
        <v>5281.394529687294</v>
      </c>
      <c r="C383">
        <v>5281.394529687294</v>
      </c>
      <c r="D383">
        <v>715.631072294535</v>
      </c>
      <c r="E383">
        <v>199.8500825252754</v>
      </c>
    </row>
    <row r="384" spans="1:5">
      <c r="A384">
        <v>382</v>
      </c>
      <c r="B384">
        <v>5281.394529687294</v>
      </c>
      <c r="C384">
        <v>5281.394529687294</v>
      </c>
      <c r="D384">
        <v>715.6581204691045</v>
      </c>
      <c r="E384">
        <v>199.8771306998436</v>
      </c>
    </row>
    <row r="385" spans="1:5">
      <c r="A385">
        <v>383</v>
      </c>
      <c r="B385">
        <v>5281.394529687294</v>
      </c>
      <c r="C385">
        <v>5281.394529687294</v>
      </c>
      <c r="D385">
        <v>715.0164500953493</v>
      </c>
      <c r="E385">
        <v>199.2354603260879</v>
      </c>
    </row>
    <row r="386" spans="1:5">
      <c r="A386">
        <v>384</v>
      </c>
      <c r="B386">
        <v>5281.394529687294</v>
      </c>
      <c r="C386">
        <v>5281.394529687294</v>
      </c>
      <c r="D386">
        <v>715.5072417698159</v>
      </c>
      <c r="E386">
        <v>199.7262520005553</v>
      </c>
    </row>
    <row r="387" spans="1:5">
      <c r="A387">
        <v>385</v>
      </c>
      <c r="B387">
        <v>5281.394529687294</v>
      </c>
      <c r="C387">
        <v>5281.394529687294</v>
      </c>
      <c r="D387">
        <v>714.957290520905</v>
      </c>
      <c r="E387">
        <v>199.1763007516446</v>
      </c>
    </row>
    <row r="388" spans="1:5">
      <c r="A388">
        <v>386</v>
      </c>
      <c r="B388">
        <v>5281.394529687294</v>
      </c>
      <c r="C388">
        <v>5281.394529687294</v>
      </c>
      <c r="D388">
        <v>715.5962502961653</v>
      </c>
      <c r="E388">
        <v>199.8152605269055</v>
      </c>
    </row>
    <row r="389" spans="1:5">
      <c r="A389">
        <v>387</v>
      </c>
      <c r="B389">
        <v>5281.394529687294</v>
      </c>
      <c r="C389">
        <v>5281.394529687294</v>
      </c>
      <c r="D389">
        <v>715.1032583241001</v>
      </c>
      <c r="E389">
        <v>199.3222685548408</v>
      </c>
    </row>
    <row r="390" spans="1:5">
      <c r="A390">
        <v>388</v>
      </c>
      <c r="B390">
        <v>5281.394529687294</v>
      </c>
      <c r="C390">
        <v>5281.394529687294</v>
      </c>
      <c r="D390">
        <v>715.3572516412978</v>
      </c>
      <c r="E390">
        <v>199.5762618720384</v>
      </c>
    </row>
    <row r="391" spans="1:5">
      <c r="A391">
        <v>389</v>
      </c>
      <c r="B391">
        <v>5281.394529687294</v>
      </c>
      <c r="C391">
        <v>5281.394529687294</v>
      </c>
      <c r="D391">
        <v>714.923366199964</v>
      </c>
      <c r="E391">
        <v>199.142376430705</v>
      </c>
    </row>
    <row r="392" spans="1:5">
      <c r="A392">
        <v>390</v>
      </c>
      <c r="B392">
        <v>5281.394529687294</v>
      </c>
      <c r="C392">
        <v>5281.394529687294</v>
      </c>
      <c r="D392">
        <v>715.1422082086284</v>
      </c>
      <c r="E392">
        <v>199.3612184393699</v>
      </c>
    </row>
    <row r="393" spans="1:5">
      <c r="A393">
        <v>391</v>
      </c>
      <c r="B393">
        <v>5281.394529687294</v>
      </c>
      <c r="C393">
        <v>5281.394529687294</v>
      </c>
      <c r="D393">
        <v>715.337049505988</v>
      </c>
      <c r="E393">
        <v>199.5560597367279</v>
      </c>
    </row>
    <row r="394" spans="1:5">
      <c r="A394">
        <v>392</v>
      </c>
      <c r="B394">
        <v>5281.394529687294</v>
      </c>
      <c r="C394">
        <v>5281.394529687294</v>
      </c>
      <c r="D394">
        <v>714.6489321813023</v>
      </c>
      <c r="E394">
        <v>198.8679424120428</v>
      </c>
    </row>
    <row r="395" spans="1:5">
      <c r="A395">
        <v>393</v>
      </c>
      <c r="B395">
        <v>5281.394529687294</v>
      </c>
      <c r="C395">
        <v>5281.394529687294</v>
      </c>
      <c r="D395">
        <v>714.5113396665291</v>
      </c>
      <c r="E395">
        <v>198.7303498972669</v>
      </c>
    </row>
    <row r="396" spans="1:5">
      <c r="A396">
        <v>394</v>
      </c>
      <c r="B396">
        <v>5281.394529687294</v>
      </c>
      <c r="C396">
        <v>5281.394529687294</v>
      </c>
      <c r="D396">
        <v>714.8544161366701</v>
      </c>
      <c r="E396">
        <v>199.0734263674102</v>
      </c>
    </row>
    <row r="397" spans="1:5">
      <c r="A397">
        <v>395</v>
      </c>
      <c r="B397">
        <v>5281.394529687294</v>
      </c>
      <c r="C397">
        <v>5281.394529687294</v>
      </c>
      <c r="D397">
        <v>714.7765043464417</v>
      </c>
      <c r="E397">
        <v>198.9955145771808</v>
      </c>
    </row>
    <row r="398" spans="1:5">
      <c r="A398">
        <v>396</v>
      </c>
      <c r="B398">
        <v>5281.394529687294</v>
      </c>
      <c r="C398">
        <v>5281.394529687294</v>
      </c>
      <c r="D398">
        <v>714.8029367332188</v>
      </c>
      <c r="E398">
        <v>199.0219469639588</v>
      </c>
    </row>
    <row r="399" spans="1:5">
      <c r="A399">
        <v>397</v>
      </c>
      <c r="B399">
        <v>5281.394529687294</v>
      </c>
      <c r="C399">
        <v>5281.394529687294</v>
      </c>
      <c r="D399">
        <v>714.8995899975462</v>
      </c>
      <c r="E399">
        <v>199.1186002282871</v>
      </c>
    </row>
    <row r="400" spans="1:5">
      <c r="A400">
        <v>398</v>
      </c>
      <c r="B400">
        <v>5281.394529687294</v>
      </c>
      <c r="C400">
        <v>5281.394529687294</v>
      </c>
      <c r="D400">
        <v>714.9157711267707</v>
      </c>
      <c r="E400">
        <v>199.1347813575092</v>
      </c>
    </row>
    <row r="401" spans="1:5">
      <c r="A401">
        <v>399</v>
      </c>
      <c r="B401">
        <v>5281.394529687294</v>
      </c>
      <c r="C401">
        <v>5281.394529687294</v>
      </c>
      <c r="D401">
        <v>714.676093890344</v>
      </c>
      <c r="E401">
        <v>198.8951041210845</v>
      </c>
    </row>
    <row r="402" spans="1:5">
      <c r="A402">
        <v>400</v>
      </c>
      <c r="B402">
        <v>5281.394529687294</v>
      </c>
      <c r="C402">
        <v>5281.394529687294</v>
      </c>
      <c r="D402">
        <v>715.1651633424019</v>
      </c>
      <c r="E402">
        <v>199.3841735731427</v>
      </c>
    </row>
    <row r="403" spans="1:5">
      <c r="A403">
        <v>401</v>
      </c>
      <c r="B403">
        <v>5281.394529687294</v>
      </c>
      <c r="C403">
        <v>5281.394529687294</v>
      </c>
      <c r="D403">
        <v>714.9210341152226</v>
      </c>
      <c r="E403">
        <v>199.1400443459603</v>
      </c>
    </row>
    <row r="404" spans="1:5">
      <c r="A404">
        <v>402</v>
      </c>
      <c r="B404">
        <v>5281.394529687294</v>
      </c>
      <c r="C404">
        <v>5281.394529687294</v>
      </c>
      <c r="D404">
        <v>715.0331238448925</v>
      </c>
      <c r="E404">
        <v>199.2521340756309</v>
      </c>
    </row>
    <row r="405" spans="1:5">
      <c r="A405">
        <v>403</v>
      </c>
      <c r="B405">
        <v>5281.394529687294</v>
      </c>
      <c r="C405">
        <v>5281.394529687294</v>
      </c>
      <c r="D405">
        <v>714.9667042992836</v>
      </c>
      <c r="E405">
        <v>199.1857145300235</v>
      </c>
    </row>
    <row r="406" spans="1:5">
      <c r="A406">
        <v>404</v>
      </c>
      <c r="B406">
        <v>5281.394529687294</v>
      </c>
      <c r="C406">
        <v>5281.394529687294</v>
      </c>
      <c r="D406">
        <v>714.8686145474978</v>
      </c>
      <c r="E406">
        <v>199.0876247782364</v>
      </c>
    </row>
    <row r="407" spans="1:5">
      <c r="A407">
        <v>405</v>
      </c>
      <c r="B407">
        <v>5281.394529687294</v>
      </c>
      <c r="C407">
        <v>5281.394529687294</v>
      </c>
      <c r="D407">
        <v>714.8023745996131</v>
      </c>
      <c r="E407">
        <v>199.0213848303533</v>
      </c>
    </row>
    <row r="408" spans="1:5">
      <c r="A408">
        <v>406</v>
      </c>
      <c r="B408">
        <v>5281.394529687294</v>
      </c>
      <c r="C408">
        <v>5281.394529687294</v>
      </c>
      <c r="D408">
        <v>714.7677624281804</v>
      </c>
      <c r="E408">
        <v>198.9867726589191</v>
      </c>
    </row>
    <row r="409" spans="1:5">
      <c r="A409">
        <v>407</v>
      </c>
      <c r="B409">
        <v>5281.394529687294</v>
      </c>
      <c r="C409">
        <v>5281.394529687294</v>
      </c>
      <c r="D409">
        <v>714.7068454040473</v>
      </c>
      <c r="E409">
        <v>198.9258556347897</v>
      </c>
    </row>
    <row r="410" spans="1:5">
      <c r="A410">
        <v>408</v>
      </c>
      <c r="B410">
        <v>5281.394529687294</v>
      </c>
      <c r="C410">
        <v>5281.394529687294</v>
      </c>
      <c r="D410">
        <v>714.8236481241208</v>
      </c>
      <c r="E410">
        <v>199.0426583548618</v>
      </c>
    </row>
    <row r="411" spans="1:5">
      <c r="A411">
        <v>409</v>
      </c>
      <c r="B411">
        <v>5281.394529687294</v>
      </c>
      <c r="C411">
        <v>5281.394529687294</v>
      </c>
      <c r="D411">
        <v>714.8168359194376</v>
      </c>
      <c r="E411">
        <v>199.0358461501787</v>
      </c>
    </row>
    <row r="412" spans="1:5">
      <c r="A412">
        <v>410</v>
      </c>
      <c r="B412">
        <v>5281.394529687294</v>
      </c>
      <c r="C412">
        <v>5281.394529687294</v>
      </c>
      <c r="D412">
        <v>714.8236152227494</v>
      </c>
      <c r="E412">
        <v>199.0426254534889</v>
      </c>
    </row>
    <row r="413" spans="1:5">
      <c r="A413">
        <v>411</v>
      </c>
      <c r="B413">
        <v>5281.394529687294</v>
      </c>
      <c r="C413">
        <v>5281.394529687294</v>
      </c>
      <c r="D413">
        <v>714.7881880225169</v>
      </c>
      <c r="E413">
        <v>199.0071982532587</v>
      </c>
    </row>
    <row r="414" spans="1:5">
      <c r="A414">
        <v>412</v>
      </c>
      <c r="B414">
        <v>5281.394529687294</v>
      </c>
      <c r="C414">
        <v>5281.394529687294</v>
      </c>
      <c r="D414">
        <v>714.5115552273853</v>
      </c>
      <c r="E414">
        <v>198.7305654581255</v>
      </c>
    </row>
    <row r="415" spans="1:5">
      <c r="A415">
        <v>413</v>
      </c>
      <c r="B415">
        <v>5281.394529687294</v>
      </c>
      <c r="C415">
        <v>5281.394529687294</v>
      </c>
      <c r="D415">
        <v>714.7728235629033</v>
      </c>
      <c r="E415">
        <v>198.9918337936443</v>
      </c>
    </row>
    <row r="416" spans="1:5">
      <c r="A416">
        <v>414</v>
      </c>
      <c r="B416">
        <v>5281.394529687294</v>
      </c>
      <c r="C416">
        <v>5281.394529687294</v>
      </c>
      <c r="D416">
        <v>714.8621536791417</v>
      </c>
      <c r="E416">
        <v>199.0811639098816</v>
      </c>
    </row>
    <row r="417" spans="1:5">
      <c r="A417">
        <v>415</v>
      </c>
      <c r="B417">
        <v>5281.394529687294</v>
      </c>
      <c r="C417">
        <v>5281.394529687294</v>
      </c>
      <c r="D417">
        <v>714.7404171514486</v>
      </c>
      <c r="E417">
        <v>198.9594273821895</v>
      </c>
    </row>
    <row r="418" spans="1:5">
      <c r="A418">
        <v>416</v>
      </c>
      <c r="B418">
        <v>5281.394529687294</v>
      </c>
      <c r="C418">
        <v>5281.394529687294</v>
      </c>
      <c r="D418">
        <v>714.862531562547</v>
      </c>
      <c r="E418">
        <v>199.0815417932852</v>
      </c>
    </row>
    <row r="419" spans="1:5">
      <c r="A419">
        <v>417</v>
      </c>
      <c r="B419">
        <v>5281.394529687294</v>
      </c>
      <c r="C419">
        <v>5281.394529687294</v>
      </c>
      <c r="D419">
        <v>714.9739564084439</v>
      </c>
      <c r="E419">
        <v>199.1929666391868</v>
      </c>
    </row>
    <row r="420" spans="1:5">
      <c r="A420">
        <v>418</v>
      </c>
      <c r="B420">
        <v>5281.394529687294</v>
      </c>
      <c r="C420">
        <v>5281.394529687294</v>
      </c>
      <c r="D420">
        <v>714.7331153045934</v>
      </c>
      <c r="E420">
        <v>198.9521255353327</v>
      </c>
    </row>
    <row r="421" spans="1:5">
      <c r="A421">
        <v>419</v>
      </c>
      <c r="B421">
        <v>5281.394529687294</v>
      </c>
      <c r="C421">
        <v>5281.394529687294</v>
      </c>
      <c r="D421">
        <v>714.747296309704</v>
      </c>
      <c r="E421">
        <v>198.9663065404447</v>
      </c>
    </row>
    <row r="422" spans="1:5">
      <c r="A422">
        <v>420</v>
      </c>
      <c r="B422">
        <v>5281.394529687294</v>
      </c>
      <c r="C422">
        <v>5281.394529687294</v>
      </c>
      <c r="D422">
        <v>714.8943046608696</v>
      </c>
      <c r="E422">
        <v>199.1133148916113</v>
      </c>
    </row>
    <row r="423" spans="1:5">
      <c r="A423">
        <v>421</v>
      </c>
      <c r="B423">
        <v>5281.394529687294</v>
      </c>
      <c r="C423">
        <v>5281.394529687294</v>
      </c>
      <c r="D423">
        <v>714.910697864657</v>
      </c>
      <c r="E423">
        <v>199.1297080953952</v>
      </c>
    </row>
    <row r="424" spans="1:5">
      <c r="A424">
        <v>422</v>
      </c>
      <c r="B424">
        <v>5281.394529687294</v>
      </c>
      <c r="C424">
        <v>5281.394529687294</v>
      </c>
      <c r="D424">
        <v>715.1061986209002</v>
      </c>
      <c r="E424">
        <v>199.325208851639</v>
      </c>
    </row>
    <row r="425" spans="1:5">
      <c r="A425">
        <v>423</v>
      </c>
      <c r="B425">
        <v>5281.394529687294</v>
      </c>
      <c r="C425">
        <v>5281.394529687294</v>
      </c>
      <c r="D425">
        <v>714.99357275441</v>
      </c>
      <c r="E425">
        <v>199.2125829851488</v>
      </c>
    </row>
    <row r="426" spans="1:5">
      <c r="A426">
        <v>424</v>
      </c>
      <c r="B426">
        <v>5281.394529687294</v>
      </c>
      <c r="C426">
        <v>5281.394529687294</v>
      </c>
      <c r="D426">
        <v>714.839739900307</v>
      </c>
      <c r="E426">
        <v>199.0587501310459</v>
      </c>
    </row>
    <row r="427" spans="1:5">
      <c r="A427">
        <v>425</v>
      </c>
      <c r="B427">
        <v>5281.394529687294</v>
      </c>
      <c r="C427">
        <v>5281.394529687294</v>
      </c>
      <c r="D427">
        <v>714.9815172794747</v>
      </c>
      <c r="E427">
        <v>199.2005275102134</v>
      </c>
    </row>
    <row r="428" spans="1:5">
      <c r="A428">
        <v>426</v>
      </c>
      <c r="B428">
        <v>5281.394529687294</v>
      </c>
      <c r="C428">
        <v>5281.394529687294</v>
      </c>
      <c r="D428">
        <v>715.1797326237659</v>
      </c>
      <c r="E428">
        <v>199.3987428545064</v>
      </c>
    </row>
    <row r="429" spans="1:5">
      <c r="A429">
        <v>427</v>
      </c>
      <c r="B429">
        <v>5281.394529687294</v>
      </c>
      <c r="C429">
        <v>5281.394529687294</v>
      </c>
      <c r="D429">
        <v>714.9114293075683</v>
      </c>
      <c r="E429">
        <v>199.1304395383089</v>
      </c>
    </row>
    <row r="430" spans="1:5">
      <c r="A430">
        <v>428</v>
      </c>
      <c r="B430">
        <v>5281.394529687294</v>
      </c>
      <c r="C430">
        <v>5281.394529687294</v>
      </c>
      <c r="D430">
        <v>715.1460218177821</v>
      </c>
      <c r="E430">
        <v>199.3650320485214</v>
      </c>
    </row>
    <row r="431" spans="1:5">
      <c r="A431">
        <v>429</v>
      </c>
      <c r="B431">
        <v>5281.394529687294</v>
      </c>
      <c r="C431">
        <v>5281.394529687294</v>
      </c>
      <c r="D431">
        <v>715.3117682119095</v>
      </c>
      <c r="E431">
        <v>199.5307784426493</v>
      </c>
    </row>
    <row r="432" spans="1:5">
      <c r="A432">
        <v>430</v>
      </c>
      <c r="B432">
        <v>5281.394529687294</v>
      </c>
      <c r="C432">
        <v>5281.394529687294</v>
      </c>
      <c r="D432">
        <v>715.5636899479131</v>
      </c>
      <c r="E432">
        <v>199.7827001786542</v>
      </c>
    </row>
    <row r="433" spans="1:5">
      <c r="A433">
        <v>431</v>
      </c>
      <c r="B433">
        <v>5281.394529687294</v>
      </c>
      <c r="C433">
        <v>5281.394529687294</v>
      </c>
      <c r="D433">
        <v>715.1437918614751</v>
      </c>
      <c r="E433">
        <v>199.3628020922167</v>
      </c>
    </row>
    <row r="434" spans="1:5">
      <c r="A434">
        <v>432</v>
      </c>
      <c r="B434">
        <v>5281.394529687294</v>
      </c>
      <c r="C434">
        <v>5281.394529687294</v>
      </c>
      <c r="D434">
        <v>715.4172159117793</v>
      </c>
      <c r="E434">
        <v>199.6362261425196</v>
      </c>
    </row>
    <row r="435" spans="1:5">
      <c r="A435">
        <v>433</v>
      </c>
      <c r="B435">
        <v>5281.394529687294</v>
      </c>
      <c r="C435">
        <v>5281.394529687294</v>
      </c>
      <c r="D435">
        <v>715.4786752558613</v>
      </c>
      <c r="E435">
        <v>199.6976854866007</v>
      </c>
    </row>
    <row r="436" spans="1:5">
      <c r="A436">
        <v>434</v>
      </c>
      <c r="B436">
        <v>5281.394529687294</v>
      </c>
      <c r="C436">
        <v>5281.394529687294</v>
      </c>
      <c r="D436">
        <v>715.2539518880548</v>
      </c>
      <c r="E436">
        <v>199.4729621187949</v>
      </c>
    </row>
    <row r="437" spans="1:5">
      <c r="A437">
        <v>435</v>
      </c>
      <c r="B437">
        <v>5281.394529687294</v>
      </c>
      <c r="C437">
        <v>5281.394529687294</v>
      </c>
      <c r="D437">
        <v>715.3682387930193</v>
      </c>
      <c r="E437">
        <v>199.5872490237589</v>
      </c>
    </row>
    <row r="438" spans="1:5">
      <c r="A438">
        <v>436</v>
      </c>
      <c r="B438">
        <v>5281.394529687294</v>
      </c>
      <c r="C438">
        <v>5281.394529687294</v>
      </c>
      <c r="D438">
        <v>715.0968494899175</v>
      </c>
      <c r="E438">
        <v>199.3158597206569</v>
      </c>
    </row>
    <row r="439" spans="1:5">
      <c r="A439">
        <v>437</v>
      </c>
      <c r="B439">
        <v>5281.394529687294</v>
      </c>
      <c r="C439">
        <v>5281.394529687294</v>
      </c>
      <c r="D439">
        <v>715.4744485038923</v>
      </c>
      <c r="E439">
        <v>199.6934587346327</v>
      </c>
    </row>
    <row r="440" spans="1:5">
      <c r="A440">
        <v>438</v>
      </c>
      <c r="B440">
        <v>5281.394529687294</v>
      </c>
      <c r="C440">
        <v>5281.394529687294</v>
      </c>
      <c r="D440">
        <v>715.2183961191831</v>
      </c>
      <c r="E440">
        <v>199.4374063499245</v>
      </c>
    </row>
    <row r="441" spans="1:5">
      <c r="A441">
        <v>439</v>
      </c>
      <c r="B441">
        <v>5281.394529687294</v>
      </c>
      <c r="C441">
        <v>5281.394529687294</v>
      </c>
      <c r="D441">
        <v>715.4537080881627</v>
      </c>
      <c r="E441">
        <v>199.6727183189022</v>
      </c>
    </row>
    <row r="442" spans="1:5">
      <c r="A442">
        <v>440</v>
      </c>
      <c r="B442">
        <v>5281.394529687294</v>
      </c>
      <c r="C442">
        <v>5281.394529687294</v>
      </c>
      <c r="D442">
        <v>715.4309837251426</v>
      </c>
      <c r="E442">
        <v>199.6499939558835</v>
      </c>
    </row>
    <row r="443" spans="1:5">
      <c r="A443">
        <v>441</v>
      </c>
      <c r="B443">
        <v>5281.394529687294</v>
      </c>
      <c r="C443">
        <v>5281.394529687294</v>
      </c>
      <c r="D443">
        <v>715.43772308952</v>
      </c>
      <c r="E443">
        <v>199.6567333202611</v>
      </c>
    </row>
    <row r="444" spans="1:5">
      <c r="A444">
        <v>442</v>
      </c>
      <c r="B444">
        <v>5281.394529687294</v>
      </c>
      <c r="C444">
        <v>5281.394529687294</v>
      </c>
      <c r="D444">
        <v>715.4421603097258</v>
      </c>
      <c r="E444">
        <v>199.6611705404663</v>
      </c>
    </row>
    <row r="445" spans="1:5">
      <c r="A445">
        <v>443</v>
      </c>
      <c r="B445">
        <v>5281.394529687294</v>
      </c>
      <c r="C445">
        <v>5281.394529687294</v>
      </c>
      <c r="D445">
        <v>715.3566555289187</v>
      </c>
      <c r="E445">
        <v>199.5756657596582</v>
      </c>
    </row>
    <row r="446" spans="1:5">
      <c r="A446">
        <v>444</v>
      </c>
      <c r="B446">
        <v>5281.394529687294</v>
      </c>
      <c r="C446">
        <v>5281.394529687294</v>
      </c>
      <c r="D446">
        <v>715.5639665453416</v>
      </c>
      <c r="E446">
        <v>199.7829767760824</v>
      </c>
    </row>
    <row r="447" spans="1:5">
      <c r="A447">
        <v>445</v>
      </c>
      <c r="B447">
        <v>5281.394529687294</v>
      </c>
      <c r="C447">
        <v>5281.394529687294</v>
      </c>
      <c r="D447">
        <v>715.3352674544757</v>
      </c>
      <c r="E447">
        <v>199.5542776852165</v>
      </c>
    </row>
    <row r="448" spans="1:5">
      <c r="A448">
        <v>446</v>
      </c>
      <c r="B448">
        <v>5281.394529687294</v>
      </c>
      <c r="C448">
        <v>5281.394529687294</v>
      </c>
      <c r="D448">
        <v>715.2688984074283</v>
      </c>
      <c r="E448">
        <v>199.4879086381684</v>
      </c>
    </row>
    <row r="449" spans="1:5">
      <c r="A449">
        <v>447</v>
      </c>
      <c r="B449">
        <v>5281.394529687294</v>
      </c>
      <c r="C449">
        <v>5281.394529687294</v>
      </c>
      <c r="D449">
        <v>715.3549876159173</v>
      </c>
      <c r="E449">
        <v>199.5739978466566</v>
      </c>
    </row>
    <row r="450" spans="1:5">
      <c r="A450">
        <v>448</v>
      </c>
      <c r="B450">
        <v>5281.394529687294</v>
      </c>
      <c r="C450">
        <v>5281.394529687294</v>
      </c>
      <c r="D450">
        <v>715.0442213695333</v>
      </c>
      <c r="E450">
        <v>199.2632316002734</v>
      </c>
    </row>
    <row r="451" spans="1:5">
      <c r="A451">
        <v>449</v>
      </c>
      <c r="B451">
        <v>5281.394529687294</v>
      </c>
      <c r="C451">
        <v>5281.394529687294</v>
      </c>
      <c r="D451">
        <v>715.3034286705617</v>
      </c>
      <c r="E451">
        <v>199.5224389013012</v>
      </c>
    </row>
    <row r="452" spans="1:5">
      <c r="A452">
        <v>450</v>
      </c>
      <c r="B452">
        <v>5281.394529687294</v>
      </c>
      <c r="C452">
        <v>5281.394529687294</v>
      </c>
      <c r="D452">
        <v>715.1606221602367</v>
      </c>
      <c r="E452">
        <v>199.3796323909763</v>
      </c>
    </row>
    <row r="453" spans="1:5">
      <c r="A453">
        <v>451</v>
      </c>
      <c r="B453">
        <v>5281.394529687294</v>
      </c>
      <c r="C453">
        <v>5281.394529687294</v>
      </c>
      <c r="D453">
        <v>715.323879649881</v>
      </c>
      <c r="E453">
        <v>199.5428898806217</v>
      </c>
    </row>
    <row r="454" spans="1:5">
      <c r="A454">
        <v>452</v>
      </c>
      <c r="B454">
        <v>5281.394529687294</v>
      </c>
      <c r="C454">
        <v>5281.394529687294</v>
      </c>
      <c r="D454">
        <v>715.2567138742731</v>
      </c>
      <c r="E454">
        <v>199.4757241050119</v>
      </c>
    </row>
    <row r="455" spans="1:5">
      <c r="A455">
        <v>453</v>
      </c>
      <c r="B455">
        <v>5281.394529687294</v>
      </c>
      <c r="C455">
        <v>5281.394529687294</v>
      </c>
      <c r="D455">
        <v>715.3010831607837</v>
      </c>
      <c r="E455">
        <v>199.5200933915252</v>
      </c>
    </row>
    <row r="456" spans="1:5">
      <c r="A456">
        <v>454</v>
      </c>
      <c r="B456">
        <v>5281.394529687294</v>
      </c>
      <c r="C456">
        <v>5281.394529687294</v>
      </c>
      <c r="D456">
        <v>715.5004981881997</v>
      </c>
      <c r="E456">
        <v>199.7195084189402</v>
      </c>
    </row>
    <row r="457" spans="1:5">
      <c r="A457">
        <v>455</v>
      </c>
      <c r="B457">
        <v>5281.394529687294</v>
      </c>
      <c r="C457">
        <v>5281.394529687294</v>
      </c>
      <c r="D457">
        <v>715.3481812695454</v>
      </c>
      <c r="E457">
        <v>199.5671915002855</v>
      </c>
    </row>
    <row r="458" spans="1:5">
      <c r="A458">
        <v>456</v>
      </c>
      <c r="B458">
        <v>5281.394529687294</v>
      </c>
      <c r="C458">
        <v>5281.394529687294</v>
      </c>
      <c r="D458">
        <v>715.1635783431448</v>
      </c>
      <c r="E458">
        <v>199.3825885738841</v>
      </c>
    </row>
    <row r="459" spans="1:5">
      <c r="A459">
        <v>457</v>
      </c>
      <c r="B459">
        <v>5281.394529687294</v>
      </c>
      <c r="C459">
        <v>5281.394529687294</v>
      </c>
      <c r="D459">
        <v>715.2494883067321</v>
      </c>
      <c r="E459">
        <v>199.4684985374746</v>
      </c>
    </row>
    <row r="460" spans="1:5">
      <c r="A460">
        <v>458</v>
      </c>
      <c r="B460">
        <v>5281.394529687294</v>
      </c>
      <c r="C460">
        <v>5281.394529687294</v>
      </c>
      <c r="D460">
        <v>715.1784555586329</v>
      </c>
      <c r="E460">
        <v>199.3974657893721</v>
      </c>
    </row>
    <row r="461" spans="1:5">
      <c r="A461">
        <v>459</v>
      </c>
      <c r="B461">
        <v>5281.394529687294</v>
      </c>
      <c r="C461">
        <v>5281.394529687294</v>
      </c>
      <c r="D461">
        <v>715.18285605933</v>
      </c>
      <c r="E461">
        <v>199.40186629007</v>
      </c>
    </row>
    <row r="462" spans="1:5">
      <c r="A462">
        <v>460</v>
      </c>
      <c r="B462">
        <v>5281.394529687294</v>
      </c>
      <c r="C462">
        <v>5281.394529687294</v>
      </c>
      <c r="D462">
        <v>715.0353665838318</v>
      </c>
      <c r="E462">
        <v>199.2543768145701</v>
      </c>
    </row>
    <row r="463" spans="1:5">
      <c r="A463">
        <v>461</v>
      </c>
      <c r="B463">
        <v>5281.394529687294</v>
      </c>
      <c r="C463">
        <v>5281.394529687294</v>
      </c>
      <c r="D463">
        <v>715.1553200191476</v>
      </c>
      <c r="E463">
        <v>199.3743302498882</v>
      </c>
    </row>
    <row r="464" spans="1:5">
      <c r="A464">
        <v>462</v>
      </c>
      <c r="B464">
        <v>5281.394529687294</v>
      </c>
      <c r="C464">
        <v>5281.394529687294</v>
      </c>
      <c r="D464">
        <v>715.4635098242144</v>
      </c>
      <c r="E464">
        <v>199.6825200549552</v>
      </c>
    </row>
    <row r="465" spans="1:5">
      <c r="A465">
        <v>463</v>
      </c>
      <c r="B465">
        <v>5281.394529687294</v>
      </c>
      <c r="C465">
        <v>5281.394529687294</v>
      </c>
      <c r="D465">
        <v>715.2503103686226</v>
      </c>
      <c r="E465">
        <v>199.4693205993629</v>
      </c>
    </row>
    <row r="466" spans="1:5">
      <c r="A466">
        <v>464</v>
      </c>
      <c r="B466">
        <v>5281.394529687294</v>
      </c>
      <c r="C466">
        <v>5281.394529687294</v>
      </c>
      <c r="D466">
        <v>715.136640479721</v>
      </c>
      <c r="E466">
        <v>199.3556507104593</v>
      </c>
    </row>
    <row r="467" spans="1:5">
      <c r="A467">
        <v>465</v>
      </c>
      <c r="B467">
        <v>5281.394529687294</v>
      </c>
      <c r="C467">
        <v>5281.394529687294</v>
      </c>
      <c r="D467">
        <v>715.1087476666818</v>
      </c>
      <c r="E467">
        <v>199.3277578974231</v>
      </c>
    </row>
    <row r="468" spans="1:5">
      <c r="A468">
        <v>466</v>
      </c>
      <c r="B468">
        <v>5281.394529687294</v>
      </c>
      <c r="C468">
        <v>5281.394529687294</v>
      </c>
      <c r="D468">
        <v>714.5231193869889</v>
      </c>
      <c r="E468">
        <v>198.7421296177288</v>
      </c>
    </row>
    <row r="469" spans="1:5">
      <c r="A469">
        <v>467</v>
      </c>
      <c r="B469">
        <v>5281.394529687294</v>
      </c>
      <c r="C469">
        <v>5281.394529687294</v>
      </c>
      <c r="D469">
        <v>714.9916482785887</v>
      </c>
      <c r="E469">
        <v>199.2106585093298</v>
      </c>
    </row>
    <row r="470" spans="1:5">
      <c r="A470">
        <v>468</v>
      </c>
      <c r="B470">
        <v>5281.394529687294</v>
      </c>
      <c r="C470">
        <v>5281.394529687294</v>
      </c>
      <c r="D470">
        <v>714.9184179439965</v>
      </c>
      <c r="E470">
        <v>199.1374281747356</v>
      </c>
    </row>
    <row r="471" spans="1:5">
      <c r="A471">
        <v>469</v>
      </c>
      <c r="B471">
        <v>5281.394529687294</v>
      </c>
      <c r="C471">
        <v>5281.394529687294</v>
      </c>
      <c r="D471">
        <v>715.1402624592921</v>
      </c>
      <c r="E471">
        <v>199.3592726900334</v>
      </c>
    </row>
    <row r="472" spans="1:5">
      <c r="A472">
        <v>470</v>
      </c>
      <c r="B472">
        <v>5281.394529687294</v>
      </c>
      <c r="C472">
        <v>5281.394529687294</v>
      </c>
      <c r="D472">
        <v>714.9054444997071</v>
      </c>
      <c r="E472">
        <v>199.124454730448</v>
      </c>
    </row>
    <row r="473" spans="1:5">
      <c r="A473">
        <v>471</v>
      </c>
      <c r="B473">
        <v>5281.394529687294</v>
      </c>
      <c r="C473">
        <v>5281.394529687294</v>
      </c>
      <c r="D473">
        <v>714.9148720459567</v>
      </c>
      <c r="E473">
        <v>199.1338822766968</v>
      </c>
    </row>
    <row r="474" spans="1:5">
      <c r="A474">
        <v>472</v>
      </c>
      <c r="B474">
        <v>5281.394529687294</v>
      </c>
      <c r="C474">
        <v>5281.394529687294</v>
      </c>
      <c r="D474">
        <v>714.8219041881135</v>
      </c>
      <c r="E474">
        <v>199.0409144188537</v>
      </c>
    </row>
    <row r="475" spans="1:5">
      <c r="A475">
        <v>473</v>
      </c>
      <c r="B475">
        <v>5281.394529687294</v>
      </c>
      <c r="C475">
        <v>5281.394529687294</v>
      </c>
      <c r="D475">
        <v>714.7529558559812</v>
      </c>
      <c r="E475">
        <v>198.9719660867217</v>
      </c>
    </row>
    <row r="476" spans="1:5">
      <c r="A476">
        <v>474</v>
      </c>
      <c r="B476">
        <v>5281.394529687294</v>
      </c>
      <c r="C476">
        <v>5281.394529687294</v>
      </c>
      <c r="D476">
        <v>714.8742634558026</v>
      </c>
      <c r="E476">
        <v>199.0932736865426</v>
      </c>
    </row>
    <row r="477" spans="1:5">
      <c r="A477">
        <v>475</v>
      </c>
      <c r="B477">
        <v>5281.394529687294</v>
      </c>
      <c r="C477">
        <v>5281.394529687294</v>
      </c>
      <c r="D477">
        <v>714.918404325199</v>
      </c>
      <c r="E477">
        <v>199.1374145559397</v>
      </c>
    </row>
    <row r="478" spans="1:5">
      <c r="A478">
        <v>476</v>
      </c>
      <c r="B478">
        <v>5281.394529687294</v>
      </c>
      <c r="C478">
        <v>5281.394529687294</v>
      </c>
      <c r="D478">
        <v>714.9339723833615</v>
      </c>
      <c r="E478">
        <v>199.1529826141046</v>
      </c>
    </row>
    <row r="479" spans="1:5">
      <c r="A479">
        <v>477</v>
      </c>
      <c r="B479">
        <v>5281.394529687294</v>
      </c>
      <c r="C479">
        <v>5281.394529687294</v>
      </c>
      <c r="D479">
        <v>715.0544717850976</v>
      </c>
      <c r="E479">
        <v>199.2734820158371</v>
      </c>
    </row>
    <row r="480" spans="1:5">
      <c r="A480">
        <v>478</v>
      </c>
      <c r="B480">
        <v>5281.394529687294</v>
      </c>
      <c r="C480">
        <v>5281.394529687294</v>
      </c>
      <c r="D480">
        <v>714.9383040731079</v>
      </c>
      <c r="E480">
        <v>199.1573143038489</v>
      </c>
    </row>
    <row r="481" spans="1:5">
      <c r="A481">
        <v>479</v>
      </c>
      <c r="B481">
        <v>5281.394529687294</v>
      </c>
      <c r="C481">
        <v>5281.394529687294</v>
      </c>
      <c r="D481">
        <v>714.7582088339585</v>
      </c>
      <c r="E481">
        <v>198.9772190646982</v>
      </c>
    </row>
    <row r="482" spans="1:5">
      <c r="A482">
        <v>480</v>
      </c>
      <c r="B482">
        <v>5281.394529687294</v>
      </c>
      <c r="C482">
        <v>5281.394529687294</v>
      </c>
      <c r="D482">
        <v>715.1292617727942</v>
      </c>
      <c r="E482">
        <v>199.3482720035339</v>
      </c>
    </row>
    <row r="483" spans="1:5">
      <c r="A483">
        <v>481</v>
      </c>
      <c r="B483">
        <v>5281.394529687294</v>
      </c>
      <c r="C483">
        <v>5281.394529687294</v>
      </c>
      <c r="D483">
        <v>715.0220759127352</v>
      </c>
      <c r="E483">
        <v>199.2410861434757</v>
      </c>
    </row>
    <row r="484" spans="1:5">
      <c r="A484">
        <v>482</v>
      </c>
      <c r="B484">
        <v>5281.394529687294</v>
      </c>
      <c r="C484">
        <v>5281.394529687294</v>
      </c>
      <c r="D484">
        <v>714.9585980294868</v>
      </c>
      <c r="E484">
        <v>199.1776082602275</v>
      </c>
    </row>
    <row r="485" spans="1:5">
      <c r="A485">
        <v>483</v>
      </c>
      <c r="B485">
        <v>5281.394529687294</v>
      </c>
      <c r="C485">
        <v>5281.394529687294</v>
      </c>
      <c r="D485">
        <v>714.9793817772098</v>
      </c>
      <c r="E485">
        <v>199.1983920079507</v>
      </c>
    </row>
    <row r="486" spans="1:5">
      <c r="A486">
        <v>484</v>
      </c>
      <c r="B486">
        <v>5281.394529687294</v>
      </c>
      <c r="C486">
        <v>5281.394529687294</v>
      </c>
      <c r="D486">
        <v>714.8485350229566</v>
      </c>
      <c r="E486">
        <v>199.0675452536967</v>
      </c>
    </row>
    <row r="487" spans="1:5">
      <c r="A487">
        <v>485</v>
      </c>
      <c r="B487">
        <v>5281.394529687294</v>
      </c>
      <c r="C487">
        <v>5281.394529687294</v>
      </c>
      <c r="D487">
        <v>714.8785024214191</v>
      </c>
      <c r="E487">
        <v>199.097512652158</v>
      </c>
    </row>
    <row r="488" spans="1:5">
      <c r="A488">
        <v>486</v>
      </c>
      <c r="B488">
        <v>5281.394529687294</v>
      </c>
      <c r="C488">
        <v>5281.394529687294</v>
      </c>
      <c r="D488">
        <v>714.9267864119006</v>
      </c>
      <c r="E488">
        <v>199.1457966426432</v>
      </c>
    </row>
    <row r="489" spans="1:5">
      <c r="A489">
        <v>487</v>
      </c>
      <c r="B489">
        <v>5281.394529687294</v>
      </c>
      <c r="C489">
        <v>5281.394529687294</v>
      </c>
      <c r="D489">
        <v>714.8476843976478</v>
      </c>
      <c r="E489">
        <v>199.066694628386</v>
      </c>
    </row>
    <row r="490" spans="1:5">
      <c r="A490">
        <v>488</v>
      </c>
      <c r="B490">
        <v>5281.394529687294</v>
      </c>
      <c r="C490">
        <v>5281.394529687294</v>
      </c>
      <c r="D490">
        <v>714.9406687450401</v>
      </c>
      <c r="E490">
        <v>199.1596789757799</v>
      </c>
    </row>
    <row r="491" spans="1:5">
      <c r="A491">
        <v>489</v>
      </c>
      <c r="B491">
        <v>5281.394529687294</v>
      </c>
      <c r="C491">
        <v>5281.394529687294</v>
      </c>
      <c r="D491">
        <v>714.9028600638695</v>
      </c>
      <c r="E491">
        <v>199.1218702946096</v>
      </c>
    </row>
    <row r="492" spans="1:5">
      <c r="A492">
        <v>490</v>
      </c>
      <c r="B492">
        <v>5281.394529687294</v>
      </c>
      <c r="C492">
        <v>5281.394529687294</v>
      </c>
      <c r="D492">
        <v>714.9440425569662</v>
      </c>
      <c r="E492">
        <v>199.1630527877062</v>
      </c>
    </row>
    <row r="493" spans="1:5">
      <c r="A493">
        <v>491</v>
      </c>
      <c r="B493">
        <v>5281.394529687294</v>
      </c>
      <c r="C493">
        <v>5281.394529687294</v>
      </c>
      <c r="D493">
        <v>714.9966844144388</v>
      </c>
      <c r="E493">
        <v>199.2156946451773</v>
      </c>
    </row>
    <row r="494" spans="1:5">
      <c r="A494">
        <v>492</v>
      </c>
      <c r="B494">
        <v>5281.394529687294</v>
      </c>
      <c r="C494">
        <v>5281.394529687294</v>
      </c>
      <c r="D494">
        <v>714.9032496722857</v>
      </c>
      <c r="E494">
        <v>199.1222599030255</v>
      </c>
    </row>
    <row r="495" spans="1:5">
      <c r="A495">
        <v>493</v>
      </c>
      <c r="B495">
        <v>5281.394529687294</v>
      </c>
      <c r="C495">
        <v>5281.394529687294</v>
      </c>
      <c r="D495">
        <v>714.9970958185315</v>
      </c>
      <c r="E495">
        <v>199.2161060492718</v>
      </c>
    </row>
    <row r="496" spans="1:5">
      <c r="A496">
        <v>494</v>
      </c>
      <c r="B496">
        <v>5281.394529687294</v>
      </c>
      <c r="C496">
        <v>5281.394529687294</v>
      </c>
      <c r="D496">
        <v>714.9500158690965</v>
      </c>
      <c r="E496">
        <v>199.1690260998346</v>
      </c>
    </row>
    <row r="497" spans="1:5">
      <c r="A497">
        <v>495</v>
      </c>
      <c r="B497">
        <v>5281.394529687294</v>
      </c>
      <c r="C497">
        <v>5281.394529687294</v>
      </c>
      <c r="D497">
        <v>714.8886062537358</v>
      </c>
      <c r="E497">
        <v>199.107616484477</v>
      </c>
    </row>
    <row r="498" spans="1:5">
      <c r="A498">
        <v>496</v>
      </c>
      <c r="B498">
        <v>5281.394529687294</v>
      </c>
      <c r="C498">
        <v>5281.394529687294</v>
      </c>
      <c r="D498">
        <v>714.9083102658435</v>
      </c>
      <c r="E498">
        <v>199.1273204965825</v>
      </c>
    </row>
    <row r="499" spans="1:5">
      <c r="A499">
        <v>497</v>
      </c>
      <c r="B499">
        <v>5281.394529687294</v>
      </c>
      <c r="C499">
        <v>5281.394529687294</v>
      </c>
      <c r="D499">
        <v>714.9738735978117</v>
      </c>
      <c r="E499">
        <v>199.1928838285509</v>
      </c>
    </row>
    <row r="500" spans="1:5">
      <c r="A500">
        <v>498</v>
      </c>
      <c r="B500">
        <v>5281.394529687294</v>
      </c>
      <c r="C500">
        <v>5281.394529687294</v>
      </c>
      <c r="D500">
        <v>714.9551723353461</v>
      </c>
      <c r="E500">
        <v>199.1741825660867</v>
      </c>
    </row>
    <row r="501" spans="1:5">
      <c r="A501">
        <v>499</v>
      </c>
      <c r="B501">
        <v>5281.394529687294</v>
      </c>
      <c r="C501">
        <v>5281.394529687294</v>
      </c>
      <c r="D501">
        <v>714.6634825867867</v>
      </c>
      <c r="E501">
        <v>198.8824928175264</v>
      </c>
    </row>
    <row r="502" spans="1:5">
      <c r="A502">
        <v>500</v>
      </c>
      <c r="B502">
        <v>5281.394529687294</v>
      </c>
      <c r="C502">
        <v>5281.394529687294</v>
      </c>
      <c r="D502">
        <v>714.6801816274691</v>
      </c>
      <c r="E502">
        <v>198.8991918582102</v>
      </c>
    </row>
    <row r="503" spans="1:5">
      <c r="A503">
        <v>501</v>
      </c>
      <c r="B503">
        <v>5281.394529687294</v>
      </c>
      <c r="C503">
        <v>5281.394529687294</v>
      </c>
      <c r="D503">
        <v>714.6091779247807</v>
      </c>
      <c r="E503">
        <v>198.8281881555202</v>
      </c>
    </row>
    <row r="504" spans="1:5">
      <c r="A504">
        <v>502</v>
      </c>
      <c r="B504">
        <v>5281.394529687294</v>
      </c>
      <c r="C504">
        <v>5281.394529687294</v>
      </c>
      <c r="D504">
        <v>714.532024383727</v>
      </c>
      <c r="E504">
        <v>198.7510346144654</v>
      </c>
    </row>
    <row r="505" spans="1:5">
      <c r="A505">
        <v>503</v>
      </c>
      <c r="B505">
        <v>5281.394529687294</v>
      </c>
      <c r="C505">
        <v>5281.394529687294</v>
      </c>
      <c r="D505">
        <v>714.6286479402555</v>
      </c>
      <c r="E505">
        <v>198.8476581709944</v>
      </c>
    </row>
    <row r="506" spans="1:5">
      <c r="A506">
        <v>504</v>
      </c>
      <c r="B506">
        <v>5281.394529687294</v>
      </c>
      <c r="C506">
        <v>5281.394529687294</v>
      </c>
      <c r="D506">
        <v>714.6612508826695</v>
      </c>
      <c r="E506">
        <v>198.8802611134102</v>
      </c>
    </row>
    <row r="507" spans="1:5">
      <c r="A507">
        <v>505</v>
      </c>
      <c r="B507">
        <v>5281.394529687294</v>
      </c>
      <c r="C507">
        <v>5281.394529687294</v>
      </c>
      <c r="D507">
        <v>714.6907483899328</v>
      </c>
      <c r="E507">
        <v>198.9097586206724</v>
      </c>
    </row>
    <row r="508" spans="1:5">
      <c r="A508">
        <v>506</v>
      </c>
      <c r="B508">
        <v>5281.394529687294</v>
      </c>
      <c r="C508">
        <v>5281.394529687294</v>
      </c>
      <c r="D508">
        <v>714.5474897889451</v>
      </c>
      <c r="E508">
        <v>198.7665000196864</v>
      </c>
    </row>
    <row r="509" spans="1:5">
      <c r="A509">
        <v>507</v>
      </c>
      <c r="B509">
        <v>5281.394529687294</v>
      </c>
      <c r="C509">
        <v>5281.394529687294</v>
      </c>
      <c r="D509">
        <v>714.4466938745077</v>
      </c>
      <c r="E509">
        <v>198.665704105247</v>
      </c>
    </row>
    <row r="510" spans="1:5">
      <c r="A510">
        <v>508</v>
      </c>
      <c r="B510">
        <v>5281.394529687294</v>
      </c>
      <c r="C510">
        <v>5281.394529687294</v>
      </c>
      <c r="D510">
        <v>714.6211141306925</v>
      </c>
      <c r="E510">
        <v>198.8401243614334</v>
      </c>
    </row>
    <row r="511" spans="1:5">
      <c r="A511">
        <v>509</v>
      </c>
      <c r="B511">
        <v>5281.394529687294</v>
      </c>
      <c r="C511">
        <v>5281.394529687294</v>
      </c>
      <c r="D511">
        <v>714.6931019276257</v>
      </c>
      <c r="E511">
        <v>198.9121121583647</v>
      </c>
    </row>
    <row r="512" spans="1:5">
      <c r="A512">
        <v>510</v>
      </c>
      <c r="B512">
        <v>5281.394529687294</v>
      </c>
      <c r="C512">
        <v>5281.394529687294</v>
      </c>
      <c r="D512">
        <v>714.6968943824428</v>
      </c>
      <c r="E512">
        <v>198.9159046131809</v>
      </c>
    </row>
    <row r="513" spans="1:5">
      <c r="A513">
        <v>511</v>
      </c>
      <c r="B513">
        <v>5281.394529687294</v>
      </c>
      <c r="C513">
        <v>5281.394529687294</v>
      </c>
      <c r="D513">
        <v>714.7824425435865</v>
      </c>
      <c r="E513">
        <v>199.0014527743251</v>
      </c>
    </row>
    <row r="514" spans="1:5">
      <c r="A514">
        <v>512</v>
      </c>
      <c r="B514">
        <v>5281.394529687294</v>
      </c>
      <c r="C514">
        <v>5281.394529687294</v>
      </c>
      <c r="D514">
        <v>714.9199287813198</v>
      </c>
      <c r="E514">
        <v>199.1389390120625</v>
      </c>
    </row>
    <row r="515" spans="1:5">
      <c r="A515">
        <v>513</v>
      </c>
      <c r="B515">
        <v>5281.394529687294</v>
      </c>
      <c r="C515">
        <v>5281.394529687294</v>
      </c>
      <c r="D515">
        <v>714.8452144907983</v>
      </c>
      <c r="E515">
        <v>199.0642247215378</v>
      </c>
    </row>
    <row r="516" spans="1:5">
      <c r="A516">
        <v>514</v>
      </c>
      <c r="B516">
        <v>5281.394529687294</v>
      </c>
      <c r="C516">
        <v>5281.394529687294</v>
      </c>
      <c r="D516">
        <v>715.0467999829202</v>
      </c>
      <c r="E516">
        <v>199.2658102136611</v>
      </c>
    </row>
    <row r="517" spans="1:5">
      <c r="A517">
        <v>515</v>
      </c>
      <c r="B517">
        <v>5281.394529687294</v>
      </c>
      <c r="C517">
        <v>5281.394529687294</v>
      </c>
      <c r="D517">
        <v>714.8942365300833</v>
      </c>
      <c r="E517">
        <v>199.1132467608244</v>
      </c>
    </row>
    <row r="518" spans="1:5">
      <c r="A518">
        <v>516</v>
      </c>
      <c r="B518">
        <v>5281.394529687294</v>
      </c>
      <c r="C518">
        <v>5281.394529687294</v>
      </c>
      <c r="D518">
        <v>714.8084284979884</v>
      </c>
      <c r="E518">
        <v>199.0274387287278</v>
      </c>
    </row>
    <row r="519" spans="1:5">
      <c r="A519">
        <v>517</v>
      </c>
      <c r="B519">
        <v>5281.394529687294</v>
      </c>
      <c r="C519">
        <v>5281.394529687294</v>
      </c>
      <c r="D519">
        <v>714.8509507877369</v>
      </c>
      <c r="E519">
        <v>199.0699610184755</v>
      </c>
    </row>
    <row r="520" spans="1:5">
      <c r="A520">
        <v>518</v>
      </c>
      <c r="B520">
        <v>5281.394529687294</v>
      </c>
      <c r="C520">
        <v>5281.394529687294</v>
      </c>
      <c r="D520">
        <v>714.7849828189916</v>
      </c>
      <c r="E520">
        <v>199.0039930497315</v>
      </c>
    </row>
    <row r="521" spans="1:5">
      <c r="A521">
        <v>519</v>
      </c>
      <c r="B521">
        <v>5281.394529687294</v>
      </c>
      <c r="C521">
        <v>5281.394529687294</v>
      </c>
      <c r="D521">
        <v>714.8343428426788</v>
      </c>
      <c r="E521">
        <v>199.0533530734192</v>
      </c>
    </row>
    <row r="522" spans="1:5">
      <c r="A522">
        <v>520</v>
      </c>
      <c r="B522">
        <v>5281.394529687294</v>
      </c>
      <c r="C522">
        <v>5281.394529687294</v>
      </c>
      <c r="D522">
        <v>714.9460065973421</v>
      </c>
      <c r="E522">
        <v>199.1650168280817</v>
      </c>
    </row>
    <row r="523" spans="1:5">
      <c r="A523">
        <v>521</v>
      </c>
      <c r="B523">
        <v>5281.394529687294</v>
      </c>
      <c r="C523">
        <v>5281.394529687294</v>
      </c>
      <c r="D523">
        <v>714.7349226281657</v>
      </c>
      <c r="E523">
        <v>198.9539328589045</v>
      </c>
    </row>
    <row r="524" spans="1:5">
      <c r="A524">
        <v>522</v>
      </c>
      <c r="B524">
        <v>5281.394529687294</v>
      </c>
      <c r="C524">
        <v>5281.394529687294</v>
      </c>
      <c r="D524">
        <v>714.8879192377501</v>
      </c>
      <c r="E524">
        <v>199.1069294684893</v>
      </c>
    </row>
    <row r="525" spans="1:5">
      <c r="A525">
        <v>523</v>
      </c>
      <c r="B525">
        <v>5281.394529687294</v>
      </c>
      <c r="C525">
        <v>5281.394529687294</v>
      </c>
      <c r="D525">
        <v>714.7238123483214</v>
      </c>
      <c r="E525">
        <v>198.9428225790613</v>
      </c>
    </row>
    <row r="526" spans="1:5">
      <c r="A526">
        <v>524</v>
      </c>
      <c r="B526">
        <v>5281.394529687294</v>
      </c>
      <c r="C526">
        <v>5281.394529687294</v>
      </c>
      <c r="D526">
        <v>714.7547209992064</v>
      </c>
      <c r="E526">
        <v>198.9737312299466</v>
      </c>
    </row>
    <row r="527" spans="1:5">
      <c r="A527">
        <v>525</v>
      </c>
      <c r="B527">
        <v>5281.394529687294</v>
      </c>
      <c r="C527">
        <v>5281.394529687294</v>
      </c>
      <c r="D527">
        <v>714.7990591008459</v>
      </c>
      <c r="E527">
        <v>199.0180693315868</v>
      </c>
    </row>
    <row r="528" spans="1:5">
      <c r="A528">
        <v>526</v>
      </c>
      <c r="B528">
        <v>5281.394529687294</v>
      </c>
      <c r="C528">
        <v>5281.394529687294</v>
      </c>
      <c r="D528">
        <v>714.8003631604175</v>
      </c>
      <c r="E528">
        <v>199.01937339116</v>
      </c>
    </row>
    <row r="529" spans="1:5">
      <c r="A529">
        <v>527</v>
      </c>
      <c r="B529">
        <v>5281.394529687294</v>
      </c>
      <c r="C529">
        <v>5281.394529687294</v>
      </c>
      <c r="D529">
        <v>714.7616298691945</v>
      </c>
      <c r="E529">
        <v>198.9806400999343</v>
      </c>
    </row>
    <row r="530" spans="1:5">
      <c r="A530">
        <v>528</v>
      </c>
      <c r="B530">
        <v>5281.394529687294</v>
      </c>
      <c r="C530">
        <v>5281.394529687294</v>
      </c>
      <c r="D530">
        <v>714.899611245407</v>
      </c>
      <c r="E530">
        <v>199.1186214761464</v>
      </c>
    </row>
    <row r="531" spans="1:5">
      <c r="A531">
        <v>529</v>
      </c>
      <c r="B531">
        <v>5281.394529687294</v>
      </c>
      <c r="C531">
        <v>5281.394529687294</v>
      </c>
      <c r="D531">
        <v>714.8656331721198</v>
      </c>
      <c r="E531">
        <v>199.0846434028604</v>
      </c>
    </row>
    <row r="532" spans="1:5">
      <c r="A532">
        <v>530</v>
      </c>
      <c r="B532">
        <v>5281.394529687294</v>
      </c>
      <c r="C532">
        <v>5281.394529687294</v>
      </c>
      <c r="D532">
        <v>714.9361971195827</v>
      </c>
      <c r="E532">
        <v>199.1552073503243</v>
      </c>
    </row>
    <row r="533" spans="1:5">
      <c r="A533">
        <v>531</v>
      </c>
      <c r="B533">
        <v>5281.394529687294</v>
      </c>
      <c r="C533">
        <v>5281.394529687294</v>
      </c>
      <c r="D533">
        <v>714.8842301531913</v>
      </c>
      <c r="E533">
        <v>199.1032403839328</v>
      </c>
    </row>
    <row r="534" spans="1:5">
      <c r="A534">
        <v>532</v>
      </c>
      <c r="B534">
        <v>5281.394529687294</v>
      </c>
      <c r="C534">
        <v>5281.394529687294</v>
      </c>
      <c r="D534">
        <v>715.0278522507455</v>
      </c>
      <c r="E534">
        <v>199.2468624814849</v>
      </c>
    </row>
    <row r="535" spans="1:5">
      <c r="A535">
        <v>533</v>
      </c>
      <c r="B535">
        <v>5281.394529687294</v>
      </c>
      <c r="C535">
        <v>5281.394529687294</v>
      </c>
      <c r="D535">
        <v>714.9032256353227</v>
      </c>
      <c r="E535">
        <v>199.1222358660612</v>
      </c>
    </row>
    <row r="536" spans="1:5">
      <c r="A536">
        <v>534</v>
      </c>
      <c r="B536">
        <v>5281.394529687294</v>
      </c>
      <c r="C536">
        <v>5281.394529687294</v>
      </c>
      <c r="D536">
        <v>714.8263790545726</v>
      </c>
      <c r="E536">
        <v>199.0453892853129</v>
      </c>
    </row>
    <row r="537" spans="1:5">
      <c r="A537">
        <v>535</v>
      </c>
      <c r="B537">
        <v>5281.394529687294</v>
      </c>
      <c r="C537">
        <v>5281.394529687294</v>
      </c>
      <c r="D537">
        <v>714.7514077654871</v>
      </c>
      <c r="E537">
        <v>198.9704179962268</v>
      </c>
    </row>
    <row r="538" spans="1:5">
      <c r="A538">
        <v>536</v>
      </c>
      <c r="B538">
        <v>5281.394529687294</v>
      </c>
      <c r="C538">
        <v>5281.394529687294</v>
      </c>
      <c r="D538">
        <v>714.8667835935476</v>
      </c>
      <c r="E538">
        <v>199.0857938242878</v>
      </c>
    </row>
    <row r="539" spans="1:5">
      <c r="A539">
        <v>537</v>
      </c>
      <c r="B539">
        <v>5281.394529687294</v>
      </c>
      <c r="C539">
        <v>5281.394529687294</v>
      </c>
      <c r="D539">
        <v>714.9105038147756</v>
      </c>
      <c r="E539">
        <v>199.129514045516</v>
      </c>
    </row>
    <row r="540" spans="1:5">
      <c r="A540">
        <v>538</v>
      </c>
      <c r="B540">
        <v>5281.394529687294</v>
      </c>
      <c r="C540">
        <v>5281.394529687294</v>
      </c>
      <c r="D540">
        <v>714.9820357047465</v>
      </c>
      <c r="E540">
        <v>199.2010459354873</v>
      </c>
    </row>
    <row r="541" spans="1:5">
      <c r="A541">
        <v>539</v>
      </c>
      <c r="B541">
        <v>5281.394529687294</v>
      </c>
      <c r="C541">
        <v>5281.394529687294</v>
      </c>
      <c r="D541">
        <v>714.8660392724006</v>
      </c>
      <c r="E541">
        <v>199.0850495031399</v>
      </c>
    </row>
    <row r="542" spans="1:5">
      <c r="A542">
        <v>540</v>
      </c>
      <c r="B542">
        <v>5281.394529687294</v>
      </c>
      <c r="C542">
        <v>5281.394529687294</v>
      </c>
      <c r="D542">
        <v>714.8559311151164</v>
      </c>
      <c r="E542">
        <v>199.0749413458574</v>
      </c>
    </row>
    <row r="543" spans="1:5">
      <c r="A543">
        <v>541</v>
      </c>
      <c r="B543">
        <v>5281.394529687294</v>
      </c>
      <c r="C543">
        <v>5281.394529687294</v>
      </c>
      <c r="D543">
        <v>714.8653303877296</v>
      </c>
      <c r="E543">
        <v>199.0843406184701</v>
      </c>
    </row>
    <row r="544" spans="1:5">
      <c r="A544">
        <v>542</v>
      </c>
      <c r="B544">
        <v>5281.394529687294</v>
      </c>
      <c r="C544">
        <v>5281.394529687294</v>
      </c>
      <c r="D544">
        <v>715.0663918745635</v>
      </c>
      <c r="E544">
        <v>199.2854021053034</v>
      </c>
    </row>
    <row r="545" spans="1:5">
      <c r="A545">
        <v>543</v>
      </c>
      <c r="B545">
        <v>5281.394529687294</v>
      </c>
      <c r="C545">
        <v>5281.394529687294</v>
      </c>
      <c r="D545">
        <v>714.8893574252118</v>
      </c>
      <c r="E545">
        <v>199.1083676559516</v>
      </c>
    </row>
    <row r="546" spans="1:5">
      <c r="A546">
        <v>544</v>
      </c>
      <c r="B546">
        <v>5281.394529687294</v>
      </c>
      <c r="C546">
        <v>5281.394529687294</v>
      </c>
      <c r="D546">
        <v>714.8285976788277</v>
      </c>
      <c r="E546">
        <v>199.0476079095685</v>
      </c>
    </row>
    <row r="547" spans="1:5">
      <c r="A547">
        <v>545</v>
      </c>
      <c r="B547">
        <v>5281.394529687294</v>
      </c>
      <c r="C547">
        <v>5281.394529687294</v>
      </c>
      <c r="D547">
        <v>714.8687819195198</v>
      </c>
      <c r="E547">
        <v>199.0877921502601</v>
      </c>
    </row>
    <row r="548" spans="1:5">
      <c r="A548">
        <v>546</v>
      </c>
      <c r="B548">
        <v>5281.394529687294</v>
      </c>
      <c r="C548">
        <v>5281.394529687294</v>
      </c>
      <c r="D548">
        <v>715.0543027093086</v>
      </c>
      <c r="E548">
        <v>199.2733129400465</v>
      </c>
    </row>
    <row r="549" spans="1:5">
      <c r="A549">
        <v>547</v>
      </c>
      <c r="B549">
        <v>5281.394529687294</v>
      </c>
      <c r="C549">
        <v>5281.394529687294</v>
      </c>
      <c r="D549">
        <v>714.8755874505352</v>
      </c>
      <c r="E549">
        <v>199.0945976812743</v>
      </c>
    </row>
    <row r="550" spans="1:5">
      <c r="A550">
        <v>548</v>
      </c>
      <c r="B550">
        <v>5281.394529687294</v>
      </c>
      <c r="C550">
        <v>5281.394529687294</v>
      </c>
      <c r="D550">
        <v>715.0013208571019</v>
      </c>
      <c r="E550">
        <v>199.2203310878431</v>
      </c>
    </row>
    <row r="551" spans="1:5">
      <c r="A551">
        <v>549</v>
      </c>
      <c r="B551">
        <v>5281.394529687294</v>
      </c>
      <c r="C551">
        <v>5281.394529687294</v>
      </c>
      <c r="D551">
        <v>714.871712024719</v>
      </c>
      <c r="E551">
        <v>199.090722255457</v>
      </c>
    </row>
    <row r="552" spans="1:5">
      <c r="A552">
        <v>550</v>
      </c>
      <c r="B552">
        <v>5281.394529687294</v>
      </c>
      <c r="C552">
        <v>5281.394529687294</v>
      </c>
      <c r="D552">
        <v>714.9180869928078</v>
      </c>
      <c r="E552">
        <v>199.1370972235484</v>
      </c>
    </row>
    <row r="553" spans="1:5">
      <c r="A553">
        <v>551</v>
      </c>
      <c r="B553">
        <v>5281.394529687294</v>
      </c>
      <c r="C553">
        <v>5281.394529687294</v>
      </c>
      <c r="D553">
        <v>714.8733925163057</v>
      </c>
      <c r="E553">
        <v>199.0924027470452</v>
      </c>
    </row>
    <row r="554" spans="1:5">
      <c r="A554">
        <v>552</v>
      </c>
      <c r="B554">
        <v>5281.394529687294</v>
      </c>
      <c r="C554">
        <v>5281.394529687294</v>
      </c>
      <c r="D554">
        <v>714.8425976341695</v>
      </c>
      <c r="E554">
        <v>199.0616078649099</v>
      </c>
    </row>
    <row r="555" spans="1:5">
      <c r="A555">
        <v>553</v>
      </c>
      <c r="B555">
        <v>5281.394529687294</v>
      </c>
      <c r="C555">
        <v>5281.394529687294</v>
      </c>
      <c r="D555">
        <v>714.8966948058383</v>
      </c>
      <c r="E555">
        <v>199.1157050365781</v>
      </c>
    </row>
    <row r="556" spans="1:5">
      <c r="A556">
        <v>554</v>
      </c>
      <c r="B556">
        <v>5281.394529687294</v>
      </c>
      <c r="C556">
        <v>5281.394529687294</v>
      </c>
      <c r="D556">
        <v>714.8665880755913</v>
      </c>
      <c r="E556">
        <v>199.0855983063313</v>
      </c>
    </row>
    <row r="557" spans="1:5">
      <c r="A557">
        <v>555</v>
      </c>
      <c r="B557">
        <v>5281.394529687294</v>
      </c>
      <c r="C557">
        <v>5281.394529687294</v>
      </c>
      <c r="D557">
        <v>714.9839916259558</v>
      </c>
      <c r="E557">
        <v>199.2030018566962</v>
      </c>
    </row>
    <row r="558" spans="1:5">
      <c r="A558">
        <v>556</v>
      </c>
      <c r="B558">
        <v>5281.394529687294</v>
      </c>
      <c r="C558">
        <v>5281.394529687294</v>
      </c>
      <c r="D558">
        <v>714.9589192158576</v>
      </c>
      <c r="E558">
        <v>199.1779294465995</v>
      </c>
    </row>
    <row r="559" spans="1:5">
      <c r="A559">
        <v>557</v>
      </c>
      <c r="B559">
        <v>5281.394529687294</v>
      </c>
      <c r="C559">
        <v>5281.394529687294</v>
      </c>
      <c r="D559">
        <v>715.0133984515811</v>
      </c>
      <c r="E559">
        <v>199.2324086823216</v>
      </c>
    </row>
    <row r="560" spans="1:5">
      <c r="A560">
        <v>558</v>
      </c>
      <c r="B560">
        <v>5281.394529687294</v>
      </c>
      <c r="C560">
        <v>5281.394529687294</v>
      </c>
      <c r="D560">
        <v>715.011365257755</v>
      </c>
      <c r="E560">
        <v>199.2303754884961</v>
      </c>
    </row>
    <row r="561" spans="1:5">
      <c r="A561">
        <v>559</v>
      </c>
      <c r="B561">
        <v>5281.394529687294</v>
      </c>
      <c r="C561">
        <v>5281.394529687294</v>
      </c>
      <c r="D561">
        <v>715.0072660382837</v>
      </c>
      <c r="E561">
        <v>199.2262762690229</v>
      </c>
    </row>
    <row r="562" spans="1:5">
      <c r="A562">
        <v>560</v>
      </c>
      <c r="B562">
        <v>5281.394529687294</v>
      </c>
      <c r="C562">
        <v>5281.394529687294</v>
      </c>
      <c r="D562">
        <v>714.9997645134208</v>
      </c>
      <c r="E562">
        <v>199.21877474416</v>
      </c>
    </row>
    <row r="563" spans="1:5">
      <c r="A563">
        <v>561</v>
      </c>
      <c r="B563">
        <v>5281.394529687294</v>
      </c>
      <c r="C563">
        <v>5281.394529687294</v>
      </c>
      <c r="D563">
        <v>714.9981925510541</v>
      </c>
      <c r="E563">
        <v>199.217202781794</v>
      </c>
    </row>
    <row r="564" spans="1:5">
      <c r="A564">
        <v>562</v>
      </c>
      <c r="B564">
        <v>5281.394529687294</v>
      </c>
      <c r="C564">
        <v>5281.394529687294</v>
      </c>
      <c r="D564">
        <v>715.0525158177086</v>
      </c>
      <c r="E564">
        <v>199.2715260484502</v>
      </c>
    </row>
    <row r="565" spans="1:5">
      <c r="A565">
        <v>563</v>
      </c>
      <c r="B565">
        <v>5281.394529687294</v>
      </c>
      <c r="C565">
        <v>5281.394529687294</v>
      </c>
      <c r="D565">
        <v>715.036019128586</v>
      </c>
      <c r="E565">
        <v>199.2550293593254</v>
      </c>
    </row>
    <row r="566" spans="1:5">
      <c r="A566">
        <v>564</v>
      </c>
      <c r="B566">
        <v>5281.394529687294</v>
      </c>
      <c r="C566">
        <v>5281.394529687294</v>
      </c>
      <c r="D566">
        <v>714.9872352785989</v>
      </c>
      <c r="E566">
        <v>199.2062455093386</v>
      </c>
    </row>
    <row r="567" spans="1:5">
      <c r="A567">
        <v>565</v>
      </c>
      <c r="B567">
        <v>5281.394529687294</v>
      </c>
      <c r="C567">
        <v>5281.394529687294</v>
      </c>
      <c r="D567">
        <v>714.9715252567644</v>
      </c>
      <c r="E567">
        <v>199.190535487503</v>
      </c>
    </row>
    <row r="568" spans="1:5">
      <c r="A568">
        <v>566</v>
      </c>
      <c r="B568">
        <v>5281.394529687294</v>
      </c>
      <c r="C568">
        <v>5281.394529687294</v>
      </c>
      <c r="D568">
        <v>714.9745769828545</v>
      </c>
      <c r="E568">
        <v>199.1935872135947</v>
      </c>
    </row>
    <row r="569" spans="1:5">
      <c r="A569">
        <v>567</v>
      </c>
      <c r="B569">
        <v>5281.394529687294</v>
      </c>
      <c r="C569">
        <v>5281.394529687294</v>
      </c>
      <c r="D569">
        <v>715.0823121961059</v>
      </c>
      <c r="E569">
        <v>199.3013224268457</v>
      </c>
    </row>
    <row r="570" spans="1:5">
      <c r="A570">
        <v>568</v>
      </c>
      <c r="B570">
        <v>5281.394529687294</v>
      </c>
      <c r="C570">
        <v>5281.394529687294</v>
      </c>
      <c r="D570">
        <v>715.117170620166</v>
      </c>
      <c r="E570">
        <v>199.336180850904</v>
      </c>
    </row>
    <row r="571" spans="1:5">
      <c r="A571">
        <v>569</v>
      </c>
      <c r="B571">
        <v>5281.394529687294</v>
      </c>
      <c r="C571">
        <v>5281.394529687294</v>
      </c>
      <c r="D571">
        <v>715.1261333708044</v>
      </c>
      <c r="E571">
        <v>199.3451436015436</v>
      </c>
    </row>
    <row r="572" spans="1:5">
      <c r="A572">
        <v>570</v>
      </c>
      <c r="B572">
        <v>5281.394529687294</v>
      </c>
      <c r="C572">
        <v>5281.394529687294</v>
      </c>
      <c r="D572">
        <v>715.1197716222166</v>
      </c>
      <c r="E572">
        <v>199.3387818529566</v>
      </c>
    </row>
    <row r="573" spans="1:5">
      <c r="A573">
        <v>571</v>
      </c>
      <c r="B573">
        <v>5281.394529687294</v>
      </c>
      <c r="C573">
        <v>5281.394529687294</v>
      </c>
      <c r="D573">
        <v>715.1827102030118</v>
      </c>
      <c r="E573">
        <v>199.4017204337509</v>
      </c>
    </row>
    <row r="574" spans="1:5">
      <c r="A574">
        <v>572</v>
      </c>
      <c r="B574">
        <v>5281.394529687294</v>
      </c>
      <c r="C574">
        <v>5281.394529687294</v>
      </c>
      <c r="D574">
        <v>715.224544540211</v>
      </c>
      <c r="E574">
        <v>199.4435547709511</v>
      </c>
    </row>
    <row r="575" spans="1:5">
      <c r="A575">
        <v>573</v>
      </c>
      <c r="B575">
        <v>5281.394529687294</v>
      </c>
      <c r="C575">
        <v>5281.394529687294</v>
      </c>
      <c r="D575">
        <v>715.2276286837414</v>
      </c>
      <c r="E575">
        <v>199.4466389144808</v>
      </c>
    </row>
    <row r="576" spans="1:5">
      <c r="A576">
        <v>574</v>
      </c>
      <c r="B576">
        <v>5281.394529687294</v>
      </c>
      <c r="C576">
        <v>5281.394529687294</v>
      </c>
      <c r="D576">
        <v>715.2253137544873</v>
      </c>
      <c r="E576">
        <v>199.4443239852259</v>
      </c>
    </row>
    <row r="577" spans="1:5">
      <c r="A577">
        <v>575</v>
      </c>
      <c r="B577">
        <v>5281.394529687294</v>
      </c>
      <c r="C577">
        <v>5281.394529687294</v>
      </c>
      <c r="D577">
        <v>715.1096839821929</v>
      </c>
      <c r="E577">
        <v>199.3286942129334</v>
      </c>
    </row>
    <row r="578" spans="1:5">
      <c r="A578">
        <v>576</v>
      </c>
      <c r="B578">
        <v>5281.394529687294</v>
      </c>
      <c r="C578">
        <v>5281.394529687294</v>
      </c>
      <c r="D578">
        <v>715.1101854099491</v>
      </c>
      <c r="E578">
        <v>199.3291956406891</v>
      </c>
    </row>
    <row r="579" spans="1:5">
      <c r="A579">
        <v>577</v>
      </c>
      <c r="B579">
        <v>5281.394529687294</v>
      </c>
      <c r="C579">
        <v>5281.394529687294</v>
      </c>
      <c r="D579">
        <v>715.0959658733863</v>
      </c>
      <c r="E579">
        <v>199.3149761041254</v>
      </c>
    </row>
    <row r="580" spans="1:5">
      <c r="A580">
        <v>578</v>
      </c>
      <c r="B580">
        <v>5281.394529687294</v>
      </c>
      <c r="C580">
        <v>5281.394529687294</v>
      </c>
      <c r="D580">
        <v>715.1253336167462</v>
      </c>
      <c r="E580">
        <v>199.3443438474872</v>
      </c>
    </row>
    <row r="581" spans="1:5">
      <c r="A581">
        <v>579</v>
      </c>
      <c r="B581">
        <v>5281.394529687294</v>
      </c>
      <c r="C581">
        <v>5281.394529687294</v>
      </c>
      <c r="D581">
        <v>715.1213372362392</v>
      </c>
      <c r="E581">
        <v>199.340347466979</v>
      </c>
    </row>
    <row r="582" spans="1:5">
      <c r="A582">
        <v>580</v>
      </c>
      <c r="B582">
        <v>5281.394529687294</v>
      </c>
      <c r="C582">
        <v>5281.394529687294</v>
      </c>
      <c r="D582">
        <v>715.1022305018774</v>
      </c>
      <c r="E582">
        <v>199.3212407326183</v>
      </c>
    </row>
    <row r="583" spans="1:5">
      <c r="A583">
        <v>581</v>
      </c>
      <c r="B583">
        <v>5281.394529687294</v>
      </c>
      <c r="C583">
        <v>5281.394529687294</v>
      </c>
      <c r="D583">
        <v>715.0957348296495</v>
      </c>
      <c r="E583">
        <v>199.3147450603896</v>
      </c>
    </row>
    <row r="584" spans="1:5">
      <c r="A584">
        <v>582</v>
      </c>
      <c r="B584">
        <v>5281.394529687294</v>
      </c>
      <c r="C584">
        <v>5281.394529687294</v>
      </c>
      <c r="D584">
        <v>715.1171101844029</v>
      </c>
      <c r="E584">
        <v>199.3361204151464</v>
      </c>
    </row>
    <row r="585" spans="1:5">
      <c r="A585">
        <v>583</v>
      </c>
      <c r="B585">
        <v>5281.394529687294</v>
      </c>
      <c r="C585">
        <v>5281.394529687294</v>
      </c>
      <c r="D585">
        <v>715.1180562246558</v>
      </c>
      <c r="E585">
        <v>199.3370664553967</v>
      </c>
    </row>
    <row r="586" spans="1:5">
      <c r="A586">
        <v>584</v>
      </c>
      <c r="B586">
        <v>5281.394529687294</v>
      </c>
      <c r="C586">
        <v>5281.394529687294</v>
      </c>
      <c r="D586">
        <v>715.0999958164034</v>
      </c>
      <c r="E586">
        <v>199.3190060471432</v>
      </c>
    </row>
    <row r="587" spans="1:5">
      <c r="A587">
        <v>585</v>
      </c>
      <c r="B587">
        <v>5281.394529687294</v>
      </c>
      <c r="C587">
        <v>5281.394529687294</v>
      </c>
      <c r="D587">
        <v>715.1200554298634</v>
      </c>
      <c r="E587">
        <v>199.3390656606023</v>
      </c>
    </row>
    <row r="588" spans="1:5">
      <c r="A588">
        <v>586</v>
      </c>
      <c r="B588">
        <v>5281.394529687294</v>
      </c>
      <c r="C588">
        <v>5281.394529687294</v>
      </c>
      <c r="D588">
        <v>715.1389802160879</v>
      </c>
      <c r="E588">
        <v>199.3579904468282</v>
      </c>
    </row>
    <row r="589" spans="1:5">
      <c r="A589">
        <v>587</v>
      </c>
      <c r="B589">
        <v>5281.394529687294</v>
      </c>
      <c r="C589">
        <v>5281.394529687294</v>
      </c>
      <c r="D589">
        <v>715.2116803286966</v>
      </c>
      <c r="E589">
        <v>199.4306905594377</v>
      </c>
    </row>
    <row r="590" spans="1:5">
      <c r="A590">
        <v>588</v>
      </c>
      <c r="B590">
        <v>5281.394529687294</v>
      </c>
      <c r="C590">
        <v>5281.394529687294</v>
      </c>
      <c r="D590">
        <v>715.2153652614753</v>
      </c>
      <c r="E590">
        <v>199.4343754922156</v>
      </c>
    </row>
    <row r="591" spans="1:5">
      <c r="A591">
        <v>589</v>
      </c>
      <c r="B591">
        <v>5281.394529687294</v>
      </c>
      <c r="C591">
        <v>5281.394529687294</v>
      </c>
      <c r="D591">
        <v>715.1711282823389</v>
      </c>
      <c r="E591">
        <v>199.3901385130807</v>
      </c>
    </row>
    <row r="592" spans="1:5">
      <c r="A592">
        <v>590</v>
      </c>
      <c r="B592">
        <v>5281.394529687294</v>
      </c>
      <c r="C592">
        <v>5281.394529687294</v>
      </c>
      <c r="D592">
        <v>715.2641357748221</v>
      </c>
      <c r="E592">
        <v>199.4831460055612</v>
      </c>
    </row>
    <row r="593" spans="1:5">
      <c r="A593">
        <v>591</v>
      </c>
      <c r="B593">
        <v>5281.394529687294</v>
      </c>
      <c r="C593">
        <v>5281.394529687294</v>
      </c>
      <c r="D593">
        <v>715.1630925346885</v>
      </c>
      <c r="E593">
        <v>199.3821027654287</v>
      </c>
    </row>
    <row r="594" spans="1:5">
      <c r="A594">
        <v>592</v>
      </c>
      <c r="B594">
        <v>5281.394529687294</v>
      </c>
      <c r="C594">
        <v>5281.394529687294</v>
      </c>
      <c r="D594">
        <v>715.2197202691925</v>
      </c>
      <c r="E594">
        <v>199.4387304999316</v>
      </c>
    </row>
    <row r="595" spans="1:5">
      <c r="A595">
        <v>593</v>
      </c>
      <c r="B595">
        <v>5281.394529687294</v>
      </c>
      <c r="C595">
        <v>5281.394529687294</v>
      </c>
      <c r="D595">
        <v>715.2056031470603</v>
      </c>
      <c r="E595">
        <v>199.4246133778022</v>
      </c>
    </row>
    <row r="596" spans="1:5">
      <c r="A596">
        <v>594</v>
      </c>
      <c r="B596">
        <v>5281.394529687294</v>
      </c>
      <c r="C596">
        <v>5281.394529687294</v>
      </c>
      <c r="D596">
        <v>715.2390639363483</v>
      </c>
      <c r="E596">
        <v>199.4580741670886</v>
      </c>
    </row>
    <row r="597" spans="1:5">
      <c r="A597">
        <v>595</v>
      </c>
      <c r="B597">
        <v>5281.394529687294</v>
      </c>
      <c r="C597">
        <v>5281.394529687294</v>
      </c>
      <c r="D597">
        <v>715.1956402758057</v>
      </c>
      <c r="E597">
        <v>199.4146505065455</v>
      </c>
    </row>
    <row r="598" spans="1:5">
      <c r="A598">
        <v>596</v>
      </c>
      <c r="B598">
        <v>5281.394529687294</v>
      </c>
      <c r="C598">
        <v>5281.394529687294</v>
      </c>
      <c r="D598">
        <v>715.2002846246104</v>
      </c>
      <c r="E598">
        <v>199.4192948553514</v>
      </c>
    </row>
    <row r="599" spans="1:5">
      <c r="A599">
        <v>597</v>
      </c>
      <c r="B599">
        <v>5281.394529687294</v>
      </c>
      <c r="C599">
        <v>5281.394529687294</v>
      </c>
      <c r="D599">
        <v>715.1943063076793</v>
      </c>
      <c r="E599">
        <v>199.4133165384189</v>
      </c>
    </row>
    <row r="600" spans="1:5">
      <c r="A600">
        <v>598</v>
      </c>
      <c r="B600">
        <v>5281.394529687294</v>
      </c>
      <c r="C600">
        <v>5281.394529687294</v>
      </c>
      <c r="D600">
        <v>715.2157324721287</v>
      </c>
      <c r="E600">
        <v>199.4347427028706</v>
      </c>
    </row>
    <row r="601" spans="1:5">
      <c r="A601">
        <v>599</v>
      </c>
      <c r="B601">
        <v>5281.394529687294</v>
      </c>
      <c r="C601">
        <v>5281.394529687294</v>
      </c>
      <c r="D601">
        <v>715.2604836280257</v>
      </c>
      <c r="E601">
        <v>199.4794938587646</v>
      </c>
    </row>
    <row r="602" spans="1:5">
      <c r="A602">
        <v>600</v>
      </c>
      <c r="B602">
        <v>5281.394529687294</v>
      </c>
      <c r="C602">
        <v>5281.394529687294</v>
      </c>
      <c r="D602">
        <v>715.1710728902352</v>
      </c>
      <c r="E602">
        <v>199.3900831209745</v>
      </c>
    </row>
    <row r="603" spans="1:5">
      <c r="A603">
        <v>601</v>
      </c>
      <c r="B603">
        <v>5281.394529687294</v>
      </c>
      <c r="C603">
        <v>5281.394529687294</v>
      </c>
      <c r="D603">
        <v>715.2333092503735</v>
      </c>
      <c r="E603">
        <v>199.4523194811129</v>
      </c>
    </row>
    <row r="604" spans="1:5">
      <c r="A604">
        <v>602</v>
      </c>
      <c r="B604">
        <v>5281.394529687294</v>
      </c>
      <c r="C604">
        <v>5281.394529687294</v>
      </c>
      <c r="D604">
        <v>715.219539380475</v>
      </c>
      <c r="E604">
        <v>199.4385496112147</v>
      </c>
    </row>
    <row r="605" spans="1:5">
      <c r="A605">
        <v>603</v>
      </c>
      <c r="B605">
        <v>5281.394529687294</v>
      </c>
      <c r="C605">
        <v>5281.394529687294</v>
      </c>
      <c r="D605">
        <v>715.1036803881623</v>
      </c>
      <c r="E605">
        <v>199.3226906189048</v>
      </c>
    </row>
    <row r="606" spans="1:5">
      <c r="A606">
        <v>604</v>
      </c>
      <c r="B606">
        <v>5281.394529687294</v>
      </c>
      <c r="C606">
        <v>5281.394529687294</v>
      </c>
      <c r="D606">
        <v>715.2304220960016</v>
      </c>
      <c r="E606">
        <v>199.4494323267409</v>
      </c>
    </row>
    <row r="607" spans="1:5">
      <c r="A607">
        <v>605</v>
      </c>
      <c r="B607">
        <v>5281.394529687294</v>
      </c>
      <c r="C607">
        <v>5281.394529687294</v>
      </c>
      <c r="D607">
        <v>715.2293903514086</v>
      </c>
      <c r="E607">
        <v>199.448400582148</v>
      </c>
    </row>
    <row r="608" spans="1:5">
      <c r="A608">
        <v>606</v>
      </c>
      <c r="B608">
        <v>5281.394529687294</v>
      </c>
      <c r="C608">
        <v>5281.394529687294</v>
      </c>
      <c r="D608">
        <v>715.2000719267976</v>
      </c>
      <c r="E608">
        <v>199.419082157537</v>
      </c>
    </row>
    <row r="609" spans="1:5">
      <c r="A609">
        <v>607</v>
      </c>
      <c r="B609">
        <v>5281.394529687294</v>
      </c>
      <c r="C609">
        <v>5281.394529687294</v>
      </c>
      <c r="D609">
        <v>715.117996981355</v>
      </c>
      <c r="E609">
        <v>199.3370072120942</v>
      </c>
    </row>
    <row r="610" spans="1:5">
      <c r="A610">
        <v>608</v>
      </c>
      <c r="B610">
        <v>5281.394529687294</v>
      </c>
      <c r="C610">
        <v>5281.394529687294</v>
      </c>
      <c r="D610">
        <v>715.2422136544118</v>
      </c>
      <c r="E610">
        <v>199.461223885152</v>
      </c>
    </row>
    <row r="611" spans="1:5">
      <c r="A611">
        <v>609</v>
      </c>
      <c r="B611">
        <v>5281.394529687294</v>
      </c>
      <c r="C611">
        <v>5281.394529687294</v>
      </c>
      <c r="D611">
        <v>715.1650337224569</v>
      </c>
      <c r="E611">
        <v>199.3840439531972</v>
      </c>
    </row>
    <row r="612" spans="1:5">
      <c r="A612">
        <v>610</v>
      </c>
      <c r="B612">
        <v>5281.394529687294</v>
      </c>
      <c r="C612">
        <v>5281.394529687294</v>
      </c>
      <c r="D612">
        <v>715.196029199427</v>
      </c>
      <c r="E612">
        <v>199.4150394301681</v>
      </c>
    </row>
    <row r="613" spans="1:5">
      <c r="A613">
        <v>611</v>
      </c>
      <c r="B613">
        <v>5281.394529687294</v>
      </c>
      <c r="C613">
        <v>5281.394529687294</v>
      </c>
      <c r="D613">
        <v>715.1476392334253</v>
      </c>
      <c r="E613">
        <v>199.3666494641647</v>
      </c>
    </row>
    <row r="614" spans="1:5">
      <c r="A614">
        <v>612</v>
      </c>
      <c r="B614">
        <v>5281.394529687294</v>
      </c>
      <c r="C614">
        <v>5281.394529687294</v>
      </c>
      <c r="D614">
        <v>715.1966686440892</v>
      </c>
      <c r="E614">
        <v>199.4156788748284</v>
      </c>
    </row>
    <row r="615" spans="1:5">
      <c r="A615">
        <v>613</v>
      </c>
      <c r="B615">
        <v>5281.394529687294</v>
      </c>
      <c r="C615">
        <v>5281.394529687294</v>
      </c>
      <c r="D615">
        <v>715.1730460974887</v>
      </c>
      <c r="E615">
        <v>199.3920563282305</v>
      </c>
    </row>
    <row r="616" spans="1:5">
      <c r="A616">
        <v>614</v>
      </c>
      <c r="B616">
        <v>5281.394529687294</v>
      </c>
      <c r="C616">
        <v>5281.394529687294</v>
      </c>
      <c r="D616">
        <v>715.1977625712162</v>
      </c>
      <c r="E616">
        <v>199.4167728019567</v>
      </c>
    </row>
    <row r="617" spans="1:5">
      <c r="A617">
        <v>615</v>
      </c>
      <c r="B617">
        <v>5281.394529687294</v>
      </c>
      <c r="C617">
        <v>5281.394529687294</v>
      </c>
      <c r="D617">
        <v>715.1576246463587</v>
      </c>
      <c r="E617">
        <v>199.3766348770973</v>
      </c>
    </row>
    <row r="618" spans="1:5">
      <c r="A618">
        <v>616</v>
      </c>
      <c r="B618">
        <v>5281.394529687294</v>
      </c>
      <c r="C618">
        <v>5281.394529687294</v>
      </c>
      <c r="D618">
        <v>715.1439394681242</v>
      </c>
      <c r="E618">
        <v>199.3629496988637</v>
      </c>
    </row>
    <row r="619" spans="1:5">
      <c r="A619">
        <v>617</v>
      </c>
      <c r="B619">
        <v>5281.394529687294</v>
      </c>
      <c r="C619">
        <v>5281.394529687294</v>
      </c>
      <c r="D619">
        <v>715.2471057482126</v>
      </c>
      <c r="E619">
        <v>199.4661159789524</v>
      </c>
    </row>
    <row r="620" spans="1:5">
      <c r="A620">
        <v>618</v>
      </c>
      <c r="B620">
        <v>5281.394529687294</v>
      </c>
      <c r="C620">
        <v>5281.394529687294</v>
      </c>
      <c r="D620">
        <v>715.1869956859847</v>
      </c>
      <c r="E620">
        <v>199.4060059167251</v>
      </c>
    </row>
    <row r="621" spans="1:5">
      <c r="A621">
        <v>619</v>
      </c>
      <c r="B621">
        <v>5281.394529687294</v>
      </c>
      <c r="C621">
        <v>5281.394529687294</v>
      </c>
      <c r="D621">
        <v>715.2642854716585</v>
      </c>
      <c r="E621">
        <v>199.483295702397</v>
      </c>
    </row>
    <row r="622" spans="1:5">
      <c r="A622">
        <v>620</v>
      </c>
      <c r="B622">
        <v>5281.394529687294</v>
      </c>
      <c r="C622">
        <v>5281.394529687294</v>
      </c>
      <c r="D622">
        <v>715.1898915553344</v>
      </c>
      <c r="E622">
        <v>199.4089017860736</v>
      </c>
    </row>
    <row r="623" spans="1:5">
      <c r="A623">
        <v>621</v>
      </c>
      <c r="B623">
        <v>5281.394529687294</v>
      </c>
      <c r="C623">
        <v>5281.394529687294</v>
      </c>
      <c r="D623">
        <v>715.2246578788978</v>
      </c>
      <c r="E623">
        <v>199.4436681096377</v>
      </c>
    </row>
    <row r="624" spans="1:5">
      <c r="A624">
        <v>622</v>
      </c>
      <c r="B624">
        <v>5281.394529687294</v>
      </c>
      <c r="C624">
        <v>5281.394529687294</v>
      </c>
      <c r="D624">
        <v>715.2221312231214</v>
      </c>
      <c r="E624">
        <v>199.441141453861</v>
      </c>
    </row>
    <row r="625" spans="1:5">
      <c r="A625">
        <v>623</v>
      </c>
      <c r="B625">
        <v>5281.394529687294</v>
      </c>
      <c r="C625">
        <v>5281.394529687294</v>
      </c>
      <c r="D625">
        <v>715.2625229302414</v>
      </c>
      <c r="E625">
        <v>199.4815331609795</v>
      </c>
    </row>
    <row r="626" spans="1:5">
      <c r="A626">
        <v>624</v>
      </c>
      <c r="B626">
        <v>5281.394529687294</v>
      </c>
      <c r="C626">
        <v>5281.394529687294</v>
      </c>
      <c r="D626">
        <v>715.2450498997597</v>
      </c>
      <c r="E626">
        <v>199.4640601304993</v>
      </c>
    </row>
    <row r="627" spans="1:5">
      <c r="A627">
        <v>625</v>
      </c>
      <c r="B627">
        <v>5281.394529687294</v>
      </c>
      <c r="C627">
        <v>5281.394529687294</v>
      </c>
      <c r="D627">
        <v>715.1307906079298</v>
      </c>
      <c r="E627">
        <v>199.3498008386679</v>
      </c>
    </row>
    <row r="628" spans="1:5">
      <c r="A628">
        <v>626</v>
      </c>
      <c r="B628">
        <v>5281.394529687294</v>
      </c>
      <c r="C628">
        <v>5281.394529687294</v>
      </c>
      <c r="D628">
        <v>715.2318653392877</v>
      </c>
      <c r="E628">
        <v>199.4508755700277</v>
      </c>
    </row>
    <row r="629" spans="1:5">
      <c r="A629">
        <v>627</v>
      </c>
      <c r="B629">
        <v>5281.394529687294</v>
      </c>
      <c r="C629">
        <v>5281.394529687294</v>
      </c>
      <c r="D629">
        <v>715.2077311036677</v>
      </c>
      <c r="E629">
        <v>199.4267413344044</v>
      </c>
    </row>
    <row r="630" spans="1:5">
      <c r="A630">
        <v>628</v>
      </c>
      <c r="B630">
        <v>5281.394529687294</v>
      </c>
      <c r="C630">
        <v>5281.394529687294</v>
      </c>
      <c r="D630">
        <v>715.252726320629</v>
      </c>
      <c r="E630">
        <v>199.4717365513675</v>
      </c>
    </row>
    <row r="631" spans="1:5">
      <c r="A631">
        <v>629</v>
      </c>
      <c r="B631">
        <v>5281.394529687294</v>
      </c>
      <c r="C631">
        <v>5281.394529687294</v>
      </c>
      <c r="D631">
        <v>715.2243531545588</v>
      </c>
      <c r="E631">
        <v>199.4433633852996</v>
      </c>
    </row>
    <row r="632" spans="1:5">
      <c r="A632">
        <v>630</v>
      </c>
      <c r="B632">
        <v>5281.394529687294</v>
      </c>
      <c r="C632">
        <v>5281.394529687294</v>
      </c>
      <c r="D632">
        <v>715.2496760674505</v>
      </c>
      <c r="E632">
        <v>199.4686862981909</v>
      </c>
    </row>
    <row r="633" spans="1:5">
      <c r="A633">
        <v>631</v>
      </c>
      <c r="B633">
        <v>5281.394529687294</v>
      </c>
      <c r="C633">
        <v>5281.394529687294</v>
      </c>
      <c r="D633">
        <v>715.2203575437806</v>
      </c>
      <c r="E633">
        <v>199.4393677745196</v>
      </c>
    </row>
    <row r="634" spans="1:5">
      <c r="A634">
        <v>632</v>
      </c>
      <c r="B634">
        <v>5281.394529687294</v>
      </c>
      <c r="C634">
        <v>5281.394529687294</v>
      </c>
      <c r="D634">
        <v>715.1892191972416</v>
      </c>
      <c r="E634">
        <v>199.4082294279829</v>
      </c>
    </row>
    <row r="635" spans="1:5">
      <c r="A635">
        <v>633</v>
      </c>
      <c r="B635">
        <v>5281.394529687294</v>
      </c>
      <c r="C635">
        <v>5281.394529687294</v>
      </c>
      <c r="D635">
        <v>715.1792390382052</v>
      </c>
      <c r="E635">
        <v>199.3982492689447</v>
      </c>
    </row>
    <row r="636" spans="1:5">
      <c r="A636">
        <v>634</v>
      </c>
      <c r="B636">
        <v>5281.394529687294</v>
      </c>
      <c r="C636">
        <v>5281.394529687294</v>
      </c>
      <c r="D636">
        <v>715.220026567858</v>
      </c>
      <c r="E636">
        <v>199.4390367985969</v>
      </c>
    </row>
    <row r="637" spans="1:5">
      <c r="A637">
        <v>635</v>
      </c>
      <c r="B637">
        <v>5281.394529687294</v>
      </c>
      <c r="C637">
        <v>5281.394529687294</v>
      </c>
      <c r="D637">
        <v>715.1926011465572</v>
      </c>
      <c r="E637">
        <v>199.4116113772973</v>
      </c>
    </row>
    <row r="638" spans="1:5">
      <c r="A638">
        <v>636</v>
      </c>
      <c r="B638">
        <v>5281.394529687294</v>
      </c>
      <c r="C638">
        <v>5281.394529687294</v>
      </c>
      <c r="D638">
        <v>715.2024739491433</v>
      </c>
      <c r="E638">
        <v>199.421484179882</v>
      </c>
    </row>
    <row r="639" spans="1:5">
      <c r="A639">
        <v>637</v>
      </c>
      <c r="B639">
        <v>5281.394529687294</v>
      </c>
      <c r="C639">
        <v>5281.394529687294</v>
      </c>
      <c r="D639">
        <v>715.1990050182247</v>
      </c>
      <c r="E639">
        <v>199.4180152489645</v>
      </c>
    </row>
    <row r="640" spans="1:5">
      <c r="A640">
        <v>638</v>
      </c>
      <c r="B640">
        <v>5281.394529687294</v>
      </c>
      <c r="C640">
        <v>5281.394529687294</v>
      </c>
      <c r="D640">
        <v>715.1253552428324</v>
      </c>
      <c r="E640">
        <v>199.3443654735696</v>
      </c>
    </row>
    <row r="641" spans="1:5">
      <c r="A641">
        <v>639</v>
      </c>
      <c r="B641">
        <v>5281.394529687294</v>
      </c>
      <c r="C641">
        <v>5281.394529687294</v>
      </c>
      <c r="D641">
        <v>715.113104247176</v>
      </c>
      <c r="E641">
        <v>199.3321144779174</v>
      </c>
    </row>
    <row r="642" spans="1:5">
      <c r="A642">
        <v>640</v>
      </c>
      <c r="B642">
        <v>5281.394529687294</v>
      </c>
      <c r="C642">
        <v>5281.394529687294</v>
      </c>
      <c r="D642">
        <v>715.0966304783002</v>
      </c>
      <c r="E642">
        <v>199.3156407090407</v>
      </c>
    </row>
    <row r="643" spans="1:5">
      <c r="A643">
        <v>641</v>
      </c>
      <c r="B643">
        <v>5281.394529687294</v>
      </c>
      <c r="C643">
        <v>5281.394529687294</v>
      </c>
      <c r="D643">
        <v>715.0857115189626</v>
      </c>
      <c r="E643">
        <v>199.3047217497002</v>
      </c>
    </row>
    <row r="644" spans="1:5">
      <c r="A644">
        <v>642</v>
      </c>
      <c r="B644">
        <v>5281.394529687294</v>
      </c>
      <c r="C644">
        <v>5281.394529687294</v>
      </c>
      <c r="D644">
        <v>715.1032295017488</v>
      </c>
      <c r="E644">
        <v>199.3222397324881</v>
      </c>
    </row>
    <row r="645" spans="1:5">
      <c r="A645">
        <v>643</v>
      </c>
      <c r="B645">
        <v>5281.394529687294</v>
      </c>
      <c r="C645">
        <v>5281.394529687294</v>
      </c>
      <c r="D645">
        <v>715.0782166852391</v>
      </c>
      <c r="E645">
        <v>199.2972269159772</v>
      </c>
    </row>
    <row r="646" spans="1:5">
      <c r="A646">
        <v>644</v>
      </c>
      <c r="B646">
        <v>5281.394529687294</v>
      </c>
      <c r="C646">
        <v>5281.394529687294</v>
      </c>
      <c r="D646">
        <v>715.0992738323165</v>
      </c>
      <c r="E646">
        <v>199.3182840630589</v>
      </c>
    </row>
    <row r="647" spans="1:5">
      <c r="A647">
        <v>645</v>
      </c>
      <c r="B647">
        <v>5281.394529687294</v>
      </c>
      <c r="C647">
        <v>5281.394529687294</v>
      </c>
      <c r="D647">
        <v>715.1036403227752</v>
      </c>
      <c r="E647">
        <v>199.322650553516</v>
      </c>
    </row>
    <row r="648" spans="1:5">
      <c r="A648">
        <v>646</v>
      </c>
      <c r="B648">
        <v>5281.394529687294</v>
      </c>
      <c r="C648">
        <v>5281.394529687294</v>
      </c>
      <c r="D648">
        <v>715.1014738836285</v>
      </c>
      <c r="E648">
        <v>199.3204841143693</v>
      </c>
    </row>
    <row r="649" spans="1:5">
      <c r="A649">
        <v>647</v>
      </c>
      <c r="B649">
        <v>5281.394529687294</v>
      </c>
      <c r="C649">
        <v>5281.394529687294</v>
      </c>
      <c r="D649">
        <v>715.115754707233</v>
      </c>
      <c r="E649">
        <v>199.3347649379726</v>
      </c>
    </row>
    <row r="650" spans="1:5">
      <c r="A650">
        <v>648</v>
      </c>
      <c r="B650">
        <v>5281.394529687294</v>
      </c>
      <c r="C650">
        <v>5281.394529687294</v>
      </c>
      <c r="D650">
        <v>715.1490809941741</v>
      </c>
      <c r="E650">
        <v>199.3680912249134</v>
      </c>
    </row>
    <row r="651" spans="1:5">
      <c r="A651">
        <v>649</v>
      </c>
      <c r="B651">
        <v>5281.394529687294</v>
      </c>
      <c r="C651">
        <v>5281.394529687294</v>
      </c>
      <c r="D651">
        <v>715.1022667522036</v>
      </c>
      <c r="E651">
        <v>199.3212769829431</v>
      </c>
    </row>
    <row r="652" spans="1:5">
      <c r="A652">
        <v>650</v>
      </c>
      <c r="B652">
        <v>5281.394529687294</v>
      </c>
      <c r="C652">
        <v>5281.394529687294</v>
      </c>
      <c r="D652">
        <v>715.1343111933309</v>
      </c>
      <c r="E652">
        <v>199.3533214240714</v>
      </c>
    </row>
    <row r="653" spans="1:5">
      <c r="A653">
        <v>651</v>
      </c>
      <c r="B653">
        <v>5281.394529687294</v>
      </c>
      <c r="C653">
        <v>5281.394529687294</v>
      </c>
      <c r="D653">
        <v>715.11082688554</v>
      </c>
      <c r="E653">
        <v>199.3298371162793</v>
      </c>
    </row>
    <row r="654" spans="1:5">
      <c r="A654">
        <v>652</v>
      </c>
      <c r="B654">
        <v>5281.394529687294</v>
      </c>
      <c r="C654">
        <v>5281.394529687294</v>
      </c>
      <c r="D654">
        <v>715.0689563588625</v>
      </c>
      <c r="E654">
        <v>199.2879665896031</v>
      </c>
    </row>
    <row r="655" spans="1:5">
      <c r="A655">
        <v>653</v>
      </c>
      <c r="B655">
        <v>5281.394529687294</v>
      </c>
      <c r="C655">
        <v>5281.394529687294</v>
      </c>
      <c r="D655">
        <v>715.1303161648559</v>
      </c>
      <c r="E655">
        <v>199.3493263955956</v>
      </c>
    </row>
    <row r="656" spans="1:5">
      <c r="A656">
        <v>654</v>
      </c>
      <c r="B656">
        <v>5281.394529687294</v>
      </c>
      <c r="C656">
        <v>5281.394529687294</v>
      </c>
      <c r="D656">
        <v>715.1088209194743</v>
      </c>
      <c r="E656">
        <v>199.3278311502144</v>
      </c>
    </row>
    <row r="657" spans="1:5">
      <c r="A657">
        <v>655</v>
      </c>
      <c r="B657">
        <v>5281.394529687294</v>
      </c>
      <c r="C657">
        <v>5281.394529687294</v>
      </c>
      <c r="D657">
        <v>715.1247868791522</v>
      </c>
      <c r="E657">
        <v>199.3437971098909</v>
      </c>
    </row>
    <row r="658" spans="1:5">
      <c r="A658">
        <v>656</v>
      </c>
      <c r="B658">
        <v>5281.394529687294</v>
      </c>
      <c r="C658">
        <v>5281.394529687294</v>
      </c>
      <c r="D658">
        <v>715.1198381591583</v>
      </c>
      <c r="E658">
        <v>199.3388483898989</v>
      </c>
    </row>
    <row r="659" spans="1:5">
      <c r="A659">
        <v>657</v>
      </c>
      <c r="B659">
        <v>5281.394529687294</v>
      </c>
      <c r="C659">
        <v>5281.394529687294</v>
      </c>
      <c r="D659">
        <v>715.1433428012081</v>
      </c>
      <c r="E659">
        <v>199.3623530319481</v>
      </c>
    </row>
    <row r="660" spans="1:5">
      <c r="A660">
        <v>658</v>
      </c>
      <c r="B660">
        <v>5281.394529687294</v>
      </c>
      <c r="C660">
        <v>5281.394529687294</v>
      </c>
      <c r="D660">
        <v>715.1039360187128</v>
      </c>
      <c r="E660">
        <v>199.3229462494545</v>
      </c>
    </row>
    <row r="661" spans="1:5">
      <c r="A661">
        <v>659</v>
      </c>
      <c r="B661">
        <v>5281.394529687294</v>
      </c>
      <c r="C661">
        <v>5281.394529687294</v>
      </c>
      <c r="D661">
        <v>715.1127677403819</v>
      </c>
      <c r="E661">
        <v>199.3317779711226</v>
      </c>
    </row>
    <row r="662" spans="1:5">
      <c r="A662">
        <v>660</v>
      </c>
      <c r="B662">
        <v>5281.394529687294</v>
      </c>
      <c r="C662">
        <v>5281.394529687294</v>
      </c>
      <c r="D662">
        <v>715.0940929418758</v>
      </c>
      <c r="E662">
        <v>199.3131031726139</v>
      </c>
    </row>
    <row r="663" spans="1:5">
      <c r="A663">
        <v>661</v>
      </c>
      <c r="B663">
        <v>5281.394529687294</v>
      </c>
      <c r="C663">
        <v>5281.394529687294</v>
      </c>
      <c r="D663">
        <v>715.0909602145442</v>
      </c>
      <c r="E663">
        <v>199.309970445283</v>
      </c>
    </row>
    <row r="664" spans="1:5">
      <c r="A664">
        <v>662</v>
      </c>
      <c r="B664">
        <v>5281.394529687294</v>
      </c>
      <c r="C664">
        <v>5281.394529687294</v>
      </c>
      <c r="D664">
        <v>715.1111575141043</v>
      </c>
      <c r="E664">
        <v>199.3301677448439</v>
      </c>
    </row>
    <row r="665" spans="1:5">
      <c r="A665">
        <v>663</v>
      </c>
      <c r="B665">
        <v>5281.394529687294</v>
      </c>
      <c r="C665">
        <v>5281.394529687294</v>
      </c>
      <c r="D665">
        <v>715.1137270919485</v>
      </c>
      <c r="E665">
        <v>199.3327373226888</v>
      </c>
    </row>
    <row r="666" spans="1:5">
      <c r="A666">
        <v>664</v>
      </c>
      <c r="B666">
        <v>5281.394529687294</v>
      </c>
      <c r="C666">
        <v>5281.394529687294</v>
      </c>
      <c r="D666">
        <v>715.1056247711808</v>
      </c>
      <c r="E666">
        <v>199.3246350019214</v>
      </c>
    </row>
    <row r="667" spans="1:5">
      <c r="A667">
        <v>665</v>
      </c>
      <c r="B667">
        <v>5281.394529687294</v>
      </c>
      <c r="C667">
        <v>5281.394529687294</v>
      </c>
      <c r="D667">
        <v>715.1173610988341</v>
      </c>
      <c r="E667">
        <v>199.3363713295747</v>
      </c>
    </row>
    <row r="668" spans="1:5">
      <c r="A668">
        <v>666</v>
      </c>
      <c r="B668">
        <v>5281.394529687294</v>
      </c>
      <c r="C668">
        <v>5281.394529687294</v>
      </c>
      <c r="D668">
        <v>715.1220339819449</v>
      </c>
      <c r="E668">
        <v>199.3410442126848</v>
      </c>
    </row>
    <row r="669" spans="1:5">
      <c r="A669">
        <v>667</v>
      </c>
      <c r="B669">
        <v>5281.394529687294</v>
      </c>
      <c r="C669">
        <v>5281.394529687294</v>
      </c>
      <c r="D669">
        <v>715.1128865962469</v>
      </c>
      <c r="E669">
        <v>199.3318968269878</v>
      </c>
    </row>
    <row r="670" spans="1:5">
      <c r="A670">
        <v>668</v>
      </c>
      <c r="B670">
        <v>5281.394529687294</v>
      </c>
      <c r="C670">
        <v>5281.394529687294</v>
      </c>
      <c r="D670">
        <v>715.0844088397919</v>
      </c>
      <c r="E670">
        <v>199.3034190705305</v>
      </c>
    </row>
    <row r="671" spans="1:5">
      <c r="A671">
        <v>669</v>
      </c>
      <c r="B671">
        <v>5281.394529687294</v>
      </c>
      <c r="C671">
        <v>5281.394529687294</v>
      </c>
      <c r="D671">
        <v>715.0967971714836</v>
      </c>
      <c r="E671">
        <v>199.3158074022247</v>
      </c>
    </row>
    <row r="672" spans="1:5">
      <c r="A672">
        <v>670</v>
      </c>
      <c r="B672">
        <v>5281.394529687294</v>
      </c>
      <c r="C672">
        <v>5281.394529687294</v>
      </c>
      <c r="D672">
        <v>715.1462921085414</v>
      </c>
      <c r="E672">
        <v>199.3653023392817</v>
      </c>
    </row>
    <row r="673" spans="1:5">
      <c r="A673">
        <v>671</v>
      </c>
      <c r="B673">
        <v>5281.394529687294</v>
      </c>
      <c r="C673">
        <v>5281.394529687294</v>
      </c>
      <c r="D673">
        <v>715.1413522513427</v>
      </c>
      <c r="E673">
        <v>199.3603624820839</v>
      </c>
    </row>
    <row r="674" spans="1:5">
      <c r="A674">
        <v>672</v>
      </c>
      <c r="B674">
        <v>5281.394529687294</v>
      </c>
      <c r="C674">
        <v>5281.394529687294</v>
      </c>
      <c r="D674">
        <v>715.1372264491793</v>
      </c>
      <c r="E674">
        <v>199.3562366799204</v>
      </c>
    </row>
    <row r="675" spans="1:5">
      <c r="A675">
        <v>673</v>
      </c>
      <c r="B675">
        <v>5281.394529687294</v>
      </c>
      <c r="C675">
        <v>5281.394529687294</v>
      </c>
      <c r="D675">
        <v>715.1387931204499</v>
      </c>
      <c r="E675">
        <v>199.3578033511896</v>
      </c>
    </row>
    <row r="676" spans="1:5">
      <c r="A676">
        <v>674</v>
      </c>
      <c r="B676">
        <v>5281.394529687294</v>
      </c>
      <c r="C676">
        <v>5281.394529687294</v>
      </c>
      <c r="D676">
        <v>715.2111155251151</v>
      </c>
      <c r="E676">
        <v>199.4301257558548</v>
      </c>
    </row>
    <row r="677" spans="1:5">
      <c r="A677">
        <v>675</v>
      </c>
      <c r="B677">
        <v>5281.394529687294</v>
      </c>
      <c r="C677">
        <v>5281.394529687294</v>
      </c>
      <c r="D677">
        <v>715.1342573774506</v>
      </c>
      <c r="E677">
        <v>199.3532676081891</v>
      </c>
    </row>
    <row r="678" spans="1:5">
      <c r="A678">
        <v>676</v>
      </c>
      <c r="B678">
        <v>5281.394529687294</v>
      </c>
      <c r="C678">
        <v>5281.394529687294</v>
      </c>
      <c r="D678">
        <v>715.1517933291714</v>
      </c>
      <c r="E678">
        <v>199.3708035599127</v>
      </c>
    </row>
    <row r="679" spans="1:5">
      <c r="A679">
        <v>677</v>
      </c>
      <c r="B679">
        <v>5281.394529687294</v>
      </c>
      <c r="C679">
        <v>5281.394529687294</v>
      </c>
      <c r="D679">
        <v>715.1396786272649</v>
      </c>
      <c r="E679">
        <v>199.3586888580066</v>
      </c>
    </row>
    <row r="680" spans="1:5">
      <c r="A680">
        <v>678</v>
      </c>
      <c r="B680">
        <v>5281.394529687294</v>
      </c>
      <c r="C680">
        <v>5281.394529687294</v>
      </c>
      <c r="D680">
        <v>715.1560765766633</v>
      </c>
      <c r="E680">
        <v>199.3750868074053</v>
      </c>
    </row>
    <row r="681" spans="1:5">
      <c r="A681">
        <v>679</v>
      </c>
      <c r="B681">
        <v>5281.394529687294</v>
      </c>
      <c r="C681">
        <v>5281.394529687294</v>
      </c>
      <c r="D681">
        <v>715.1391032386201</v>
      </c>
      <c r="E681">
        <v>199.358113469359</v>
      </c>
    </row>
    <row r="682" spans="1:5">
      <c r="A682">
        <v>680</v>
      </c>
      <c r="B682">
        <v>5281.394529687294</v>
      </c>
      <c r="C682">
        <v>5281.394529687294</v>
      </c>
      <c r="D682">
        <v>715.1656674494619</v>
      </c>
      <c r="E682">
        <v>199.3846776802022</v>
      </c>
    </row>
    <row r="683" spans="1:5">
      <c r="A683">
        <v>681</v>
      </c>
      <c r="B683">
        <v>5281.394529687294</v>
      </c>
      <c r="C683">
        <v>5281.394529687294</v>
      </c>
      <c r="D683">
        <v>715.1628305637023</v>
      </c>
      <c r="E683">
        <v>199.3818407944418</v>
      </c>
    </row>
    <row r="684" spans="1:5">
      <c r="A684">
        <v>682</v>
      </c>
      <c r="B684">
        <v>5281.394529687294</v>
      </c>
      <c r="C684">
        <v>5281.394529687294</v>
      </c>
      <c r="D684">
        <v>715.1280661695695</v>
      </c>
      <c r="E684">
        <v>199.3470764003092</v>
      </c>
    </row>
    <row r="685" spans="1:5">
      <c r="A685">
        <v>683</v>
      </c>
      <c r="B685">
        <v>5281.394529687294</v>
      </c>
      <c r="C685">
        <v>5281.394529687294</v>
      </c>
      <c r="D685">
        <v>715.154099804447</v>
      </c>
      <c r="E685">
        <v>199.3731100351886</v>
      </c>
    </row>
    <row r="686" spans="1:5">
      <c r="A686">
        <v>684</v>
      </c>
      <c r="B686">
        <v>5281.394529687294</v>
      </c>
      <c r="C686">
        <v>5281.394529687294</v>
      </c>
      <c r="D686">
        <v>715.1508697647436</v>
      </c>
      <c r="E686">
        <v>199.3698799954819</v>
      </c>
    </row>
    <row r="687" spans="1:5">
      <c r="A687">
        <v>685</v>
      </c>
      <c r="B687">
        <v>5281.394529687294</v>
      </c>
      <c r="C687">
        <v>5281.394529687294</v>
      </c>
      <c r="D687">
        <v>715.1408737278671</v>
      </c>
      <c r="E687">
        <v>199.3598839586062</v>
      </c>
    </row>
    <row r="688" spans="1:5">
      <c r="A688">
        <v>686</v>
      </c>
      <c r="B688">
        <v>5281.394529687294</v>
      </c>
      <c r="C688">
        <v>5281.394529687294</v>
      </c>
      <c r="D688">
        <v>715.1263110647039</v>
      </c>
      <c r="E688">
        <v>199.345321295445</v>
      </c>
    </row>
    <row r="689" spans="1:5">
      <c r="A689">
        <v>687</v>
      </c>
      <c r="B689">
        <v>5281.394529687294</v>
      </c>
      <c r="C689">
        <v>5281.394529687294</v>
      </c>
      <c r="D689">
        <v>715.1647260708045</v>
      </c>
      <c r="E689">
        <v>199.3837363015463</v>
      </c>
    </row>
    <row r="690" spans="1:5">
      <c r="A690">
        <v>688</v>
      </c>
      <c r="B690">
        <v>5281.394529687294</v>
      </c>
      <c r="C690">
        <v>5281.394529687294</v>
      </c>
      <c r="D690">
        <v>715.1622987550003</v>
      </c>
      <c r="E690">
        <v>199.3813089857406</v>
      </c>
    </row>
    <row r="691" spans="1:5">
      <c r="A691">
        <v>689</v>
      </c>
      <c r="B691">
        <v>5281.394529687294</v>
      </c>
      <c r="C691">
        <v>5281.394529687294</v>
      </c>
      <c r="D691">
        <v>715.1621372416619</v>
      </c>
      <c r="E691">
        <v>199.3811474724025</v>
      </c>
    </row>
    <row r="692" spans="1:5">
      <c r="A692">
        <v>690</v>
      </c>
      <c r="B692">
        <v>5281.394529687294</v>
      </c>
      <c r="C692">
        <v>5281.394529687294</v>
      </c>
      <c r="D692">
        <v>715.137999169978</v>
      </c>
      <c r="E692">
        <v>199.3570094007172</v>
      </c>
    </row>
    <row r="693" spans="1:5">
      <c r="A693">
        <v>691</v>
      </c>
      <c r="B693">
        <v>5281.394529687294</v>
      </c>
      <c r="C693">
        <v>5281.394529687294</v>
      </c>
      <c r="D693">
        <v>715.1555836001708</v>
      </c>
      <c r="E693">
        <v>199.3745938309117</v>
      </c>
    </row>
    <row r="694" spans="1:5">
      <c r="A694">
        <v>692</v>
      </c>
      <c r="B694">
        <v>5281.394529687294</v>
      </c>
      <c r="C694">
        <v>5281.394529687294</v>
      </c>
      <c r="D694">
        <v>715.1653332548475</v>
      </c>
      <c r="E694">
        <v>199.3843434855878</v>
      </c>
    </row>
    <row r="695" spans="1:5">
      <c r="A695">
        <v>693</v>
      </c>
      <c r="B695">
        <v>5281.394529687294</v>
      </c>
      <c r="C695">
        <v>5281.394529687294</v>
      </c>
      <c r="D695">
        <v>715.1828182537248</v>
      </c>
      <c r="E695">
        <v>199.4018284844638</v>
      </c>
    </row>
    <row r="696" spans="1:5">
      <c r="A696">
        <v>694</v>
      </c>
      <c r="B696">
        <v>5281.394529687294</v>
      </c>
      <c r="C696">
        <v>5281.394529687294</v>
      </c>
      <c r="D696">
        <v>715.203712873307</v>
      </c>
      <c r="E696">
        <v>199.4227231040481</v>
      </c>
    </row>
    <row r="697" spans="1:5">
      <c r="A697">
        <v>695</v>
      </c>
      <c r="B697">
        <v>5281.394529687294</v>
      </c>
      <c r="C697">
        <v>5281.394529687294</v>
      </c>
      <c r="D697">
        <v>715.1652373450501</v>
      </c>
      <c r="E697">
        <v>199.3842475757897</v>
      </c>
    </row>
    <row r="698" spans="1:5">
      <c r="A698">
        <v>696</v>
      </c>
      <c r="B698">
        <v>5281.394529687294</v>
      </c>
      <c r="C698">
        <v>5281.394529687294</v>
      </c>
      <c r="D698">
        <v>715.207771121258</v>
      </c>
      <c r="E698">
        <v>199.4267813519984</v>
      </c>
    </row>
    <row r="699" spans="1:5">
      <c r="A699">
        <v>697</v>
      </c>
      <c r="B699">
        <v>5281.394529687294</v>
      </c>
      <c r="C699">
        <v>5281.394529687294</v>
      </c>
      <c r="D699">
        <v>715.1683797830569</v>
      </c>
      <c r="E699">
        <v>199.3873900137976</v>
      </c>
    </row>
    <row r="700" spans="1:5">
      <c r="A700">
        <v>698</v>
      </c>
      <c r="B700">
        <v>5281.394529687294</v>
      </c>
      <c r="C700">
        <v>5281.394529687294</v>
      </c>
      <c r="D700">
        <v>715.1482638310659</v>
      </c>
      <c r="E700">
        <v>199.367274061805</v>
      </c>
    </row>
    <row r="701" spans="1:5">
      <c r="A701">
        <v>699</v>
      </c>
      <c r="B701">
        <v>5281.394529687294</v>
      </c>
      <c r="C701">
        <v>5281.394529687294</v>
      </c>
      <c r="D701">
        <v>715.1629385894917</v>
      </c>
      <c r="E701">
        <v>199.3819488202319</v>
      </c>
    </row>
    <row r="702" spans="1:5">
      <c r="A702">
        <v>700</v>
      </c>
      <c r="B702">
        <v>5281.394529687294</v>
      </c>
      <c r="C702">
        <v>5281.394529687294</v>
      </c>
      <c r="D702">
        <v>715.1674984325617</v>
      </c>
      <c r="E702">
        <v>199.3865086633016</v>
      </c>
    </row>
    <row r="703" spans="1:5">
      <c r="A703">
        <v>701</v>
      </c>
      <c r="B703">
        <v>5281.394529687294</v>
      </c>
      <c r="C703">
        <v>5281.394529687294</v>
      </c>
      <c r="D703">
        <v>715.1671011952851</v>
      </c>
      <c r="E703">
        <v>199.3861114260254</v>
      </c>
    </row>
    <row r="704" spans="1:5">
      <c r="A704">
        <v>702</v>
      </c>
      <c r="B704">
        <v>5281.394529687294</v>
      </c>
      <c r="C704">
        <v>5281.394529687294</v>
      </c>
      <c r="D704">
        <v>715.0950213445227</v>
      </c>
      <c r="E704">
        <v>199.3140315752608</v>
      </c>
    </row>
    <row r="705" spans="1:5">
      <c r="A705">
        <v>703</v>
      </c>
      <c r="B705">
        <v>5281.394529687294</v>
      </c>
      <c r="C705">
        <v>5281.394529687294</v>
      </c>
      <c r="D705">
        <v>715.1654598629424</v>
      </c>
      <c r="E705">
        <v>199.384470093683</v>
      </c>
    </row>
    <row r="706" spans="1:5">
      <c r="A706">
        <v>704</v>
      </c>
      <c r="B706">
        <v>5281.394529687294</v>
      </c>
      <c r="C706">
        <v>5281.394529687294</v>
      </c>
      <c r="D706">
        <v>715.1607227026828</v>
      </c>
      <c r="E706">
        <v>199.3797329334219</v>
      </c>
    </row>
    <row r="707" spans="1:5">
      <c r="A707">
        <v>705</v>
      </c>
      <c r="B707">
        <v>5281.394529687294</v>
      </c>
      <c r="C707">
        <v>5281.394529687294</v>
      </c>
      <c r="D707">
        <v>715.168202187375</v>
      </c>
      <c r="E707">
        <v>199.387212418114</v>
      </c>
    </row>
    <row r="708" spans="1:5">
      <c r="A708">
        <v>706</v>
      </c>
      <c r="B708">
        <v>5281.394529687294</v>
      </c>
      <c r="C708">
        <v>5281.394529687294</v>
      </c>
      <c r="D708">
        <v>715.1751016062155</v>
      </c>
      <c r="E708">
        <v>199.3941118369536</v>
      </c>
    </row>
    <row r="709" spans="1:5">
      <c r="A709">
        <v>707</v>
      </c>
      <c r="B709">
        <v>5281.394529687294</v>
      </c>
      <c r="C709">
        <v>5281.394529687294</v>
      </c>
      <c r="D709">
        <v>715.1766368731946</v>
      </c>
      <c r="E709">
        <v>199.3956471039353</v>
      </c>
    </row>
    <row r="710" spans="1:5">
      <c r="A710">
        <v>708</v>
      </c>
      <c r="B710">
        <v>5281.394529687294</v>
      </c>
      <c r="C710">
        <v>5281.394529687294</v>
      </c>
      <c r="D710">
        <v>715.163478210524</v>
      </c>
      <c r="E710">
        <v>199.3824884412631</v>
      </c>
    </row>
    <row r="711" spans="1:5">
      <c r="A711">
        <v>709</v>
      </c>
      <c r="B711">
        <v>5281.394529687294</v>
      </c>
      <c r="C711">
        <v>5281.394529687294</v>
      </c>
      <c r="D711">
        <v>715.1588951583381</v>
      </c>
      <c r="E711">
        <v>199.3779053890781</v>
      </c>
    </row>
    <row r="712" spans="1:5">
      <c r="A712">
        <v>710</v>
      </c>
      <c r="B712">
        <v>5281.394529687294</v>
      </c>
      <c r="C712">
        <v>5281.394529687294</v>
      </c>
      <c r="D712">
        <v>715.1567560952655</v>
      </c>
      <c r="E712">
        <v>199.3757663260054</v>
      </c>
    </row>
    <row r="713" spans="1:5">
      <c r="A713">
        <v>711</v>
      </c>
      <c r="B713">
        <v>5281.394529687294</v>
      </c>
      <c r="C713">
        <v>5281.394529687294</v>
      </c>
      <c r="D713">
        <v>715.165082681406</v>
      </c>
      <c r="E713">
        <v>199.3840929121452</v>
      </c>
    </row>
    <row r="714" spans="1:5">
      <c r="A714">
        <v>712</v>
      </c>
      <c r="B714">
        <v>5281.394529687294</v>
      </c>
      <c r="C714">
        <v>5281.394529687294</v>
      </c>
      <c r="D714">
        <v>715.1474424538254</v>
      </c>
      <c r="E714">
        <v>199.3664526845658</v>
      </c>
    </row>
    <row r="715" spans="1:5">
      <c r="A715">
        <v>713</v>
      </c>
      <c r="B715">
        <v>5281.394529687294</v>
      </c>
      <c r="C715">
        <v>5281.394529687294</v>
      </c>
      <c r="D715">
        <v>715.1694804856244</v>
      </c>
      <c r="E715">
        <v>199.388490716365</v>
      </c>
    </row>
    <row r="716" spans="1:5">
      <c r="A716">
        <v>714</v>
      </c>
      <c r="B716">
        <v>5281.394529687294</v>
      </c>
      <c r="C716">
        <v>5281.394529687294</v>
      </c>
      <c r="D716">
        <v>715.1670771367526</v>
      </c>
      <c r="E716">
        <v>199.386087367492</v>
      </c>
    </row>
    <row r="717" spans="1:5">
      <c r="A717">
        <v>715</v>
      </c>
      <c r="B717">
        <v>5281.394529687294</v>
      </c>
      <c r="C717">
        <v>5281.394529687294</v>
      </c>
      <c r="D717">
        <v>715.1638509876743</v>
      </c>
      <c r="E717">
        <v>199.3828612184157</v>
      </c>
    </row>
    <row r="718" spans="1:5">
      <c r="A718">
        <v>716</v>
      </c>
      <c r="B718">
        <v>5281.394529687294</v>
      </c>
      <c r="C718">
        <v>5281.394529687294</v>
      </c>
      <c r="D718">
        <v>715.1646972418531</v>
      </c>
      <c r="E718">
        <v>199.3837074725925</v>
      </c>
    </row>
    <row r="719" spans="1:5">
      <c r="A719">
        <v>717</v>
      </c>
      <c r="B719">
        <v>5281.394529687294</v>
      </c>
      <c r="C719">
        <v>5281.394529687294</v>
      </c>
      <c r="D719">
        <v>715.1669399483185</v>
      </c>
      <c r="E719">
        <v>199.3859501790598</v>
      </c>
    </row>
    <row r="720" spans="1:5">
      <c r="A720">
        <v>718</v>
      </c>
      <c r="B720">
        <v>5281.394529687294</v>
      </c>
      <c r="C720">
        <v>5281.394529687294</v>
      </c>
      <c r="D720">
        <v>715.1699940192252</v>
      </c>
      <c r="E720">
        <v>199.3890042499654</v>
      </c>
    </row>
    <row r="721" spans="1:5">
      <c r="A721">
        <v>719</v>
      </c>
      <c r="B721">
        <v>5281.394529687294</v>
      </c>
      <c r="C721">
        <v>5281.394529687294</v>
      </c>
      <c r="D721">
        <v>715.1565730045572</v>
      </c>
      <c r="E721">
        <v>199.3755832352986</v>
      </c>
    </row>
    <row r="722" spans="1:5">
      <c r="A722">
        <v>720</v>
      </c>
      <c r="B722">
        <v>5281.394529687294</v>
      </c>
      <c r="C722">
        <v>5281.394529687294</v>
      </c>
      <c r="D722">
        <v>715.1494457387531</v>
      </c>
      <c r="E722">
        <v>199.3684559694929</v>
      </c>
    </row>
    <row r="723" spans="1:5">
      <c r="A723">
        <v>721</v>
      </c>
      <c r="B723">
        <v>5281.394529687294</v>
      </c>
      <c r="C723">
        <v>5281.394529687294</v>
      </c>
      <c r="D723">
        <v>715.1736429741584</v>
      </c>
      <c r="E723">
        <v>199.3926532048984</v>
      </c>
    </row>
    <row r="724" spans="1:5">
      <c r="A724">
        <v>722</v>
      </c>
      <c r="B724">
        <v>5281.394529687294</v>
      </c>
      <c r="C724">
        <v>5281.394529687294</v>
      </c>
      <c r="D724">
        <v>715.1694223885999</v>
      </c>
      <c r="E724">
        <v>199.3884326193382</v>
      </c>
    </row>
    <row r="725" spans="1:5">
      <c r="A725">
        <v>723</v>
      </c>
      <c r="B725">
        <v>5281.394529687294</v>
      </c>
      <c r="C725">
        <v>5281.394529687294</v>
      </c>
      <c r="D725">
        <v>715.1407159763598</v>
      </c>
      <c r="E725">
        <v>199.3597262070993</v>
      </c>
    </row>
    <row r="726" spans="1:5">
      <c r="A726">
        <v>724</v>
      </c>
      <c r="B726">
        <v>5281.394529687294</v>
      </c>
      <c r="C726">
        <v>5281.394529687294</v>
      </c>
      <c r="D726">
        <v>715.1733877116409</v>
      </c>
      <c r="E726">
        <v>199.3923979423822</v>
      </c>
    </row>
    <row r="727" spans="1:5">
      <c r="A727">
        <v>725</v>
      </c>
      <c r="B727">
        <v>5281.394529687294</v>
      </c>
      <c r="C727">
        <v>5281.394529687294</v>
      </c>
      <c r="D727">
        <v>715.1732766048549</v>
      </c>
      <c r="E727">
        <v>199.3922868355947</v>
      </c>
    </row>
    <row r="728" spans="1:5">
      <c r="A728">
        <v>726</v>
      </c>
      <c r="B728">
        <v>5281.394529687294</v>
      </c>
      <c r="C728">
        <v>5281.394529687294</v>
      </c>
      <c r="D728">
        <v>715.1726181876328</v>
      </c>
      <c r="E728">
        <v>199.391628418373</v>
      </c>
    </row>
    <row r="729" spans="1:5">
      <c r="A729">
        <v>727</v>
      </c>
      <c r="B729">
        <v>5281.394529687294</v>
      </c>
      <c r="C729">
        <v>5281.394529687294</v>
      </c>
      <c r="D729">
        <v>715.1760211571045</v>
      </c>
      <c r="E729">
        <v>199.3950313878456</v>
      </c>
    </row>
    <row r="730" spans="1:5">
      <c r="A730">
        <v>728</v>
      </c>
      <c r="B730">
        <v>5281.394529687294</v>
      </c>
      <c r="C730">
        <v>5281.394529687294</v>
      </c>
      <c r="D730">
        <v>715.1682302975438</v>
      </c>
      <c r="E730">
        <v>199.3872405282855</v>
      </c>
    </row>
    <row r="731" spans="1:5">
      <c r="A731">
        <v>729</v>
      </c>
      <c r="B731">
        <v>5281.394529687294</v>
      </c>
      <c r="C731">
        <v>5281.394529687294</v>
      </c>
      <c r="D731">
        <v>715.1970650445974</v>
      </c>
      <c r="E731">
        <v>199.4160752753373</v>
      </c>
    </row>
    <row r="732" spans="1:5">
      <c r="A732">
        <v>730</v>
      </c>
      <c r="B732">
        <v>5281.394529687294</v>
      </c>
      <c r="C732">
        <v>5281.394529687294</v>
      </c>
      <c r="D732">
        <v>715.1716279384093</v>
      </c>
      <c r="E732">
        <v>199.3906381691501</v>
      </c>
    </row>
    <row r="733" spans="1:5">
      <c r="A733">
        <v>731</v>
      </c>
      <c r="B733">
        <v>5281.394529687294</v>
      </c>
      <c r="C733">
        <v>5281.394529687294</v>
      </c>
      <c r="D733">
        <v>715.1736611217344</v>
      </c>
      <c r="E733">
        <v>199.3926713524747</v>
      </c>
    </row>
    <row r="734" spans="1:5">
      <c r="A734">
        <v>732</v>
      </c>
      <c r="B734">
        <v>5281.394529687294</v>
      </c>
      <c r="C734">
        <v>5281.394529687294</v>
      </c>
      <c r="D734">
        <v>715.1705854052385</v>
      </c>
      <c r="E734">
        <v>199.3895956359783</v>
      </c>
    </row>
    <row r="735" spans="1:5">
      <c r="A735">
        <v>733</v>
      </c>
      <c r="B735">
        <v>5281.394529687294</v>
      </c>
      <c r="C735">
        <v>5281.394529687294</v>
      </c>
      <c r="D735">
        <v>715.1727150954955</v>
      </c>
      <c r="E735">
        <v>199.3917253262353</v>
      </c>
    </row>
    <row r="736" spans="1:5">
      <c r="A736">
        <v>734</v>
      </c>
      <c r="B736">
        <v>5281.394529687294</v>
      </c>
      <c r="C736">
        <v>5281.394529687294</v>
      </c>
      <c r="D736">
        <v>715.1686325482995</v>
      </c>
      <c r="E736">
        <v>199.3876427790375</v>
      </c>
    </row>
    <row r="737" spans="1:5">
      <c r="A737">
        <v>735</v>
      </c>
      <c r="B737">
        <v>5281.394529687294</v>
      </c>
      <c r="C737">
        <v>5281.394529687294</v>
      </c>
      <c r="D737">
        <v>715.1665267005279</v>
      </c>
      <c r="E737">
        <v>199.3855369312669</v>
      </c>
    </row>
    <row r="738" spans="1:5">
      <c r="A738">
        <v>736</v>
      </c>
      <c r="B738">
        <v>5281.394529687294</v>
      </c>
      <c r="C738">
        <v>5281.394529687294</v>
      </c>
      <c r="D738">
        <v>715.175444980513</v>
      </c>
      <c r="E738">
        <v>199.394455211252</v>
      </c>
    </row>
    <row r="739" spans="1:5">
      <c r="A739">
        <v>737</v>
      </c>
      <c r="B739">
        <v>5281.394529687294</v>
      </c>
      <c r="C739">
        <v>5281.394529687294</v>
      </c>
      <c r="D739">
        <v>715.1892829685795</v>
      </c>
      <c r="E739">
        <v>199.4082931993169</v>
      </c>
    </row>
    <row r="740" spans="1:5">
      <c r="A740">
        <v>738</v>
      </c>
      <c r="B740">
        <v>5281.394529687294</v>
      </c>
      <c r="C740">
        <v>5281.394529687294</v>
      </c>
      <c r="D740">
        <v>715.1906090996673</v>
      </c>
      <c r="E740">
        <v>199.409619330406</v>
      </c>
    </row>
    <row r="741" spans="1:5">
      <c r="A741">
        <v>739</v>
      </c>
      <c r="B741">
        <v>5281.394529687294</v>
      </c>
      <c r="C741">
        <v>5281.394529687294</v>
      </c>
      <c r="D741">
        <v>715.2010610193533</v>
      </c>
      <c r="E741">
        <v>199.4200712500944</v>
      </c>
    </row>
    <row r="742" spans="1:5">
      <c r="A742">
        <v>740</v>
      </c>
      <c r="B742">
        <v>5281.394529687294</v>
      </c>
      <c r="C742">
        <v>5281.394529687294</v>
      </c>
      <c r="D742">
        <v>715.2013432076335</v>
      </c>
      <c r="E742">
        <v>199.4203534383726</v>
      </c>
    </row>
    <row r="743" spans="1:5">
      <c r="A743">
        <v>741</v>
      </c>
      <c r="B743">
        <v>5281.394529687294</v>
      </c>
      <c r="C743">
        <v>5281.394529687294</v>
      </c>
      <c r="D743">
        <v>715.1969299452625</v>
      </c>
      <c r="E743">
        <v>199.4159401760024</v>
      </c>
    </row>
    <row r="744" spans="1:5">
      <c r="A744">
        <v>742</v>
      </c>
      <c r="B744">
        <v>5281.394529687294</v>
      </c>
      <c r="C744">
        <v>5281.394529687294</v>
      </c>
      <c r="D744">
        <v>715.1936513316126</v>
      </c>
      <c r="E744">
        <v>199.4126615623526</v>
      </c>
    </row>
    <row r="745" spans="1:5">
      <c r="A745">
        <v>743</v>
      </c>
      <c r="B745">
        <v>5281.394529687294</v>
      </c>
      <c r="C745">
        <v>5281.394529687294</v>
      </c>
      <c r="D745">
        <v>715.2025555873003</v>
      </c>
      <c r="E745">
        <v>199.4215658180389</v>
      </c>
    </row>
    <row r="746" spans="1:5">
      <c r="A746">
        <v>744</v>
      </c>
      <c r="B746">
        <v>5281.394529687294</v>
      </c>
      <c r="C746">
        <v>5281.394529687294</v>
      </c>
      <c r="D746">
        <v>715.1940582099968</v>
      </c>
      <c r="E746">
        <v>199.4130684407363</v>
      </c>
    </row>
    <row r="747" spans="1:5">
      <c r="A747">
        <v>745</v>
      </c>
      <c r="B747">
        <v>5281.394529687294</v>
      </c>
      <c r="C747">
        <v>5281.394529687294</v>
      </c>
      <c r="D747">
        <v>715.1878565466502</v>
      </c>
      <c r="E747">
        <v>199.4068667773905</v>
      </c>
    </row>
    <row r="748" spans="1:5">
      <c r="A748">
        <v>746</v>
      </c>
      <c r="B748">
        <v>5281.394529687294</v>
      </c>
      <c r="C748">
        <v>5281.394529687294</v>
      </c>
      <c r="D748">
        <v>715.1943376374693</v>
      </c>
      <c r="E748">
        <v>199.4133478682099</v>
      </c>
    </row>
    <row r="749" spans="1:5">
      <c r="A749">
        <v>747</v>
      </c>
      <c r="B749">
        <v>5281.394529687294</v>
      </c>
      <c r="C749">
        <v>5281.394529687294</v>
      </c>
      <c r="D749">
        <v>715.1960196777634</v>
      </c>
      <c r="E749">
        <v>199.4150299085013</v>
      </c>
    </row>
    <row r="750" spans="1:5">
      <c r="A750">
        <v>748</v>
      </c>
      <c r="B750">
        <v>5281.394529687294</v>
      </c>
      <c r="C750">
        <v>5281.394529687294</v>
      </c>
      <c r="D750">
        <v>715.1972816337295</v>
      </c>
      <c r="E750">
        <v>199.4162918644689</v>
      </c>
    </row>
    <row r="751" spans="1:5">
      <c r="A751">
        <v>749</v>
      </c>
      <c r="B751">
        <v>5281.394529687294</v>
      </c>
      <c r="C751">
        <v>5281.394529687294</v>
      </c>
      <c r="D751">
        <v>715.1910838992782</v>
      </c>
      <c r="E751">
        <v>199.4100941300182</v>
      </c>
    </row>
    <row r="752" spans="1:5">
      <c r="A752">
        <v>750</v>
      </c>
      <c r="B752">
        <v>5281.394529687294</v>
      </c>
      <c r="C752">
        <v>5281.394529687294</v>
      </c>
      <c r="D752">
        <v>715.1855270344257</v>
      </c>
      <c r="E752">
        <v>199.4045372651659</v>
      </c>
    </row>
    <row r="753" spans="1:5">
      <c r="A753">
        <v>751</v>
      </c>
      <c r="B753">
        <v>5281.394529687294</v>
      </c>
      <c r="C753">
        <v>5281.394529687294</v>
      </c>
      <c r="D753">
        <v>715.1624201051287</v>
      </c>
      <c r="E753">
        <v>199.3814303358677</v>
      </c>
    </row>
    <row r="754" spans="1:5">
      <c r="A754">
        <v>752</v>
      </c>
      <c r="B754">
        <v>5281.394529687294</v>
      </c>
      <c r="C754">
        <v>5281.394529687294</v>
      </c>
      <c r="D754">
        <v>715.1954581818369</v>
      </c>
      <c r="E754">
        <v>199.4144684125758</v>
      </c>
    </row>
    <row r="755" spans="1:5">
      <c r="A755">
        <v>753</v>
      </c>
      <c r="B755">
        <v>5281.394529687294</v>
      </c>
      <c r="C755">
        <v>5281.394529687294</v>
      </c>
      <c r="D755">
        <v>715.1995256531673</v>
      </c>
      <c r="E755">
        <v>199.4185358839085</v>
      </c>
    </row>
    <row r="756" spans="1:5">
      <c r="A756">
        <v>754</v>
      </c>
      <c r="B756">
        <v>5281.394529687294</v>
      </c>
      <c r="C756">
        <v>5281.394529687294</v>
      </c>
      <c r="D756">
        <v>715.1911230585395</v>
      </c>
      <c r="E756">
        <v>199.4101332892806</v>
      </c>
    </row>
    <row r="757" spans="1:5">
      <c r="A757">
        <v>755</v>
      </c>
      <c r="B757">
        <v>5281.394529687294</v>
      </c>
      <c r="C757">
        <v>5281.394529687294</v>
      </c>
      <c r="D757">
        <v>715.2024762684656</v>
      </c>
      <c r="E757">
        <v>199.4214864992039</v>
      </c>
    </row>
    <row r="758" spans="1:5">
      <c r="A758">
        <v>756</v>
      </c>
      <c r="B758">
        <v>5281.394529687294</v>
      </c>
      <c r="C758">
        <v>5281.394529687294</v>
      </c>
      <c r="D758">
        <v>715.2031881364707</v>
      </c>
      <c r="E758">
        <v>199.422198367212</v>
      </c>
    </row>
    <row r="759" spans="1:5">
      <c r="A759">
        <v>757</v>
      </c>
      <c r="B759">
        <v>5281.394529687294</v>
      </c>
      <c r="C759">
        <v>5281.394529687294</v>
      </c>
      <c r="D759">
        <v>715.1623162831212</v>
      </c>
      <c r="E759">
        <v>199.3813265138589</v>
      </c>
    </row>
    <row r="760" spans="1:5">
      <c r="A760">
        <v>758</v>
      </c>
      <c r="B760">
        <v>5281.394529687294</v>
      </c>
      <c r="C760">
        <v>5281.394529687294</v>
      </c>
      <c r="D760">
        <v>715.202865210545</v>
      </c>
      <c r="E760">
        <v>199.4218754412832</v>
      </c>
    </row>
    <row r="761" spans="1:5">
      <c r="A761">
        <v>759</v>
      </c>
      <c r="B761">
        <v>5281.394529687294</v>
      </c>
      <c r="C761">
        <v>5281.394529687294</v>
      </c>
      <c r="D761">
        <v>715.1917050851007</v>
      </c>
      <c r="E761">
        <v>199.4107153158424</v>
      </c>
    </row>
    <row r="762" spans="1:5">
      <c r="A762">
        <v>760</v>
      </c>
      <c r="B762">
        <v>5281.394529687294</v>
      </c>
      <c r="C762">
        <v>5281.394529687294</v>
      </c>
      <c r="D762">
        <v>715.1865675536204</v>
      </c>
      <c r="E762">
        <v>199.4055777843599</v>
      </c>
    </row>
    <row r="763" spans="1:5">
      <c r="A763">
        <v>761</v>
      </c>
      <c r="B763">
        <v>5281.394529687294</v>
      </c>
      <c r="C763">
        <v>5281.394529687294</v>
      </c>
      <c r="D763">
        <v>715.2102097372972</v>
      </c>
      <c r="E763">
        <v>199.4292199680372</v>
      </c>
    </row>
    <row r="764" spans="1:5">
      <c r="A764">
        <v>762</v>
      </c>
      <c r="B764">
        <v>5281.394529687294</v>
      </c>
      <c r="C764">
        <v>5281.394529687294</v>
      </c>
      <c r="D764">
        <v>715.1927305864216</v>
      </c>
      <c r="E764">
        <v>199.411740817161</v>
      </c>
    </row>
    <row r="765" spans="1:5">
      <c r="A765">
        <v>763</v>
      </c>
      <c r="B765">
        <v>5281.394529687294</v>
      </c>
      <c r="C765">
        <v>5281.394529687294</v>
      </c>
      <c r="D765">
        <v>715.199362945479</v>
      </c>
      <c r="E765">
        <v>199.4183731762218</v>
      </c>
    </row>
    <row r="766" spans="1:5">
      <c r="A766">
        <v>764</v>
      </c>
      <c r="B766">
        <v>5281.394529687294</v>
      </c>
      <c r="C766">
        <v>5281.394529687294</v>
      </c>
      <c r="D766">
        <v>715.1938586989668</v>
      </c>
      <c r="E766">
        <v>199.412868929707</v>
      </c>
    </row>
    <row r="767" spans="1:5">
      <c r="A767">
        <v>765</v>
      </c>
      <c r="B767">
        <v>5281.394529687294</v>
      </c>
      <c r="C767">
        <v>5281.394529687294</v>
      </c>
      <c r="D767">
        <v>715.1969045624484</v>
      </c>
      <c r="E767">
        <v>199.4159147931884</v>
      </c>
    </row>
    <row r="768" spans="1:5">
      <c r="A768">
        <v>766</v>
      </c>
      <c r="B768">
        <v>5281.394529687294</v>
      </c>
      <c r="C768">
        <v>5281.394529687294</v>
      </c>
      <c r="D768">
        <v>715.2022846383812</v>
      </c>
      <c r="E768">
        <v>199.4212948691197</v>
      </c>
    </row>
    <row r="769" spans="1:5">
      <c r="A769">
        <v>767</v>
      </c>
      <c r="B769">
        <v>5281.394529687294</v>
      </c>
      <c r="C769">
        <v>5281.394529687294</v>
      </c>
      <c r="D769">
        <v>715.2023745894311</v>
      </c>
      <c r="E769">
        <v>199.4213848201728</v>
      </c>
    </row>
    <row r="770" spans="1:5">
      <c r="A770">
        <v>768</v>
      </c>
      <c r="B770">
        <v>5281.394529687294</v>
      </c>
      <c r="C770">
        <v>5281.394529687294</v>
      </c>
      <c r="D770">
        <v>715.2007830042186</v>
      </c>
      <c r="E770">
        <v>199.4197932349591</v>
      </c>
    </row>
    <row r="771" spans="1:5">
      <c r="A771">
        <v>769</v>
      </c>
      <c r="B771">
        <v>5281.394529687294</v>
      </c>
      <c r="C771">
        <v>5281.394529687294</v>
      </c>
      <c r="D771">
        <v>715.1984309593821</v>
      </c>
      <c r="E771">
        <v>199.4174411901223</v>
      </c>
    </row>
    <row r="772" spans="1:5">
      <c r="A772">
        <v>770</v>
      </c>
      <c r="B772">
        <v>5281.394529687294</v>
      </c>
      <c r="C772">
        <v>5281.394529687294</v>
      </c>
      <c r="D772">
        <v>715.1900809976045</v>
      </c>
      <c r="E772">
        <v>199.4090912283456</v>
      </c>
    </row>
    <row r="773" spans="1:5">
      <c r="A773">
        <v>771</v>
      </c>
      <c r="B773">
        <v>5281.394529687294</v>
      </c>
      <c r="C773">
        <v>5281.394529687294</v>
      </c>
      <c r="D773">
        <v>715.1986232184757</v>
      </c>
      <c r="E773">
        <v>199.4176334492167</v>
      </c>
    </row>
    <row r="774" spans="1:5">
      <c r="A774">
        <v>772</v>
      </c>
      <c r="B774">
        <v>5281.394529687294</v>
      </c>
      <c r="C774">
        <v>5281.394529687294</v>
      </c>
      <c r="D774">
        <v>715.2020542743286</v>
      </c>
      <c r="E774">
        <v>199.4210645050692</v>
      </c>
    </row>
    <row r="775" spans="1:5">
      <c r="A775">
        <v>773</v>
      </c>
      <c r="B775">
        <v>5281.394529687294</v>
      </c>
      <c r="C775">
        <v>5281.394529687294</v>
      </c>
      <c r="D775">
        <v>715.2024752959019</v>
      </c>
      <c r="E775">
        <v>199.4214855266402</v>
      </c>
    </row>
    <row r="776" spans="1:5">
      <c r="A776">
        <v>774</v>
      </c>
      <c r="B776">
        <v>5281.394529687294</v>
      </c>
      <c r="C776">
        <v>5281.394529687294</v>
      </c>
      <c r="D776">
        <v>715.1897286120225</v>
      </c>
      <c r="E776">
        <v>199.4087388427622</v>
      </c>
    </row>
    <row r="777" spans="1:5">
      <c r="A777">
        <v>775</v>
      </c>
      <c r="B777">
        <v>5281.394529687294</v>
      </c>
      <c r="C777">
        <v>5281.394529687294</v>
      </c>
      <c r="D777">
        <v>715.1902546266039</v>
      </c>
      <c r="E777">
        <v>199.4092648573443</v>
      </c>
    </row>
    <row r="778" spans="1:5">
      <c r="A778">
        <v>776</v>
      </c>
      <c r="B778">
        <v>5281.394529687294</v>
      </c>
      <c r="C778">
        <v>5281.394529687294</v>
      </c>
      <c r="D778">
        <v>715.1916130195474</v>
      </c>
      <c r="E778">
        <v>199.4106232502866</v>
      </c>
    </row>
    <row r="779" spans="1:5">
      <c r="A779">
        <v>777</v>
      </c>
      <c r="B779">
        <v>5281.394529687294</v>
      </c>
      <c r="C779">
        <v>5281.394529687294</v>
      </c>
      <c r="D779">
        <v>715.1902911469776</v>
      </c>
      <c r="E779">
        <v>199.4093013777177</v>
      </c>
    </row>
    <row r="780" spans="1:5">
      <c r="A780">
        <v>778</v>
      </c>
      <c r="B780">
        <v>5281.394529687294</v>
      </c>
      <c r="C780">
        <v>5281.394529687294</v>
      </c>
      <c r="D780">
        <v>715.1903874153726</v>
      </c>
      <c r="E780">
        <v>199.4093976461127</v>
      </c>
    </row>
    <row r="781" spans="1:5">
      <c r="A781">
        <v>779</v>
      </c>
      <c r="B781">
        <v>5281.394529687294</v>
      </c>
      <c r="C781">
        <v>5281.394529687294</v>
      </c>
      <c r="D781">
        <v>715.1909716746192</v>
      </c>
      <c r="E781">
        <v>199.4099819053581</v>
      </c>
    </row>
    <row r="782" spans="1:5">
      <c r="A782">
        <v>780</v>
      </c>
      <c r="B782">
        <v>5281.394529687294</v>
      </c>
      <c r="C782">
        <v>5281.394529687294</v>
      </c>
      <c r="D782">
        <v>715.1725850215374</v>
      </c>
      <c r="E782">
        <v>199.3915952522776</v>
      </c>
    </row>
    <row r="783" spans="1:5">
      <c r="A783">
        <v>781</v>
      </c>
      <c r="B783">
        <v>5281.394529687294</v>
      </c>
      <c r="C783">
        <v>5281.394529687294</v>
      </c>
      <c r="D783">
        <v>715.1814831357293</v>
      </c>
      <c r="E783">
        <v>199.4004933664699</v>
      </c>
    </row>
    <row r="784" spans="1:5">
      <c r="A784">
        <v>782</v>
      </c>
      <c r="B784">
        <v>5281.394529687294</v>
      </c>
      <c r="C784">
        <v>5281.394529687294</v>
      </c>
      <c r="D784">
        <v>715.1721201277892</v>
      </c>
      <c r="E784">
        <v>199.391130358529</v>
      </c>
    </row>
    <row r="785" spans="1:5">
      <c r="A785">
        <v>783</v>
      </c>
      <c r="B785">
        <v>5281.394529687294</v>
      </c>
      <c r="C785">
        <v>5281.394529687294</v>
      </c>
      <c r="D785">
        <v>715.1724146206867</v>
      </c>
      <c r="E785">
        <v>199.3914248514268</v>
      </c>
    </row>
    <row r="786" spans="1:5">
      <c r="A786">
        <v>784</v>
      </c>
      <c r="B786">
        <v>5281.394529687294</v>
      </c>
      <c r="C786">
        <v>5281.394529687294</v>
      </c>
      <c r="D786">
        <v>715.1726821899545</v>
      </c>
      <c r="E786">
        <v>199.3916924206956</v>
      </c>
    </row>
    <row r="787" spans="1:5">
      <c r="A787">
        <v>785</v>
      </c>
      <c r="B787">
        <v>5281.394529687294</v>
      </c>
      <c r="C787">
        <v>5281.394529687294</v>
      </c>
      <c r="D787">
        <v>715.1737445823454</v>
      </c>
      <c r="E787">
        <v>199.3927548130848</v>
      </c>
    </row>
    <row r="788" spans="1:5">
      <c r="A788">
        <v>786</v>
      </c>
      <c r="B788">
        <v>5281.394529687294</v>
      </c>
      <c r="C788">
        <v>5281.394529687294</v>
      </c>
      <c r="D788">
        <v>715.1722726111717</v>
      </c>
      <c r="E788">
        <v>199.3912828419105</v>
      </c>
    </row>
    <row r="789" spans="1:5">
      <c r="A789">
        <v>787</v>
      </c>
      <c r="B789">
        <v>5281.394529687294</v>
      </c>
      <c r="C789">
        <v>5281.394529687294</v>
      </c>
      <c r="D789">
        <v>715.1760579306255</v>
      </c>
      <c r="E789">
        <v>199.3950681613667</v>
      </c>
    </row>
    <row r="790" spans="1:5">
      <c r="A790">
        <v>788</v>
      </c>
      <c r="B790">
        <v>5281.394529687294</v>
      </c>
      <c r="C790">
        <v>5281.394529687294</v>
      </c>
      <c r="D790">
        <v>715.170192081776</v>
      </c>
      <c r="E790">
        <v>199.3892023125166</v>
      </c>
    </row>
    <row r="791" spans="1:5">
      <c r="A791">
        <v>789</v>
      </c>
      <c r="B791">
        <v>5281.394529687294</v>
      </c>
      <c r="C791">
        <v>5281.394529687294</v>
      </c>
      <c r="D791">
        <v>715.1703378703199</v>
      </c>
      <c r="E791">
        <v>199.3893481010604</v>
      </c>
    </row>
    <row r="792" spans="1:5">
      <c r="A792">
        <v>790</v>
      </c>
      <c r="B792">
        <v>5281.394529687294</v>
      </c>
      <c r="C792">
        <v>5281.394529687294</v>
      </c>
      <c r="D792">
        <v>715.168273268814</v>
      </c>
      <c r="E792">
        <v>199.3872834995573</v>
      </c>
    </row>
    <row r="793" spans="1:5">
      <c r="A793">
        <v>791</v>
      </c>
      <c r="B793">
        <v>5281.394529687294</v>
      </c>
      <c r="C793">
        <v>5281.394529687294</v>
      </c>
      <c r="D793">
        <v>715.1702497260211</v>
      </c>
      <c r="E793">
        <v>199.3892599567621</v>
      </c>
    </row>
    <row r="794" spans="1:5">
      <c r="A794">
        <v>792</v>
      </c>
      <c r="B794">
        <v>5281.394529687294</v>
      </c>
      <c r="C794">
        <v>5281.394529687294</v>
      </c>
      <c r="D794">
        <v>715.1717598570112</v>
      </c>
      <c r="E794">
        <v>199.3907700877492</v>
      </c>
    </row>
    <row r="795" spans="1:5">
      <c r="A795">
        <v>793</v>
      </c>
      <c r="B795">
        <v>5281.394529687294</v>
      </c>
      <c r="C795">
        <v>5281.394529687294</v>
      </c>
      <c r="D795">
        <v>715.1681028066255</v>
      </c>
      <c r="E795">
        <v>199.3871130373652</v>
      </c>
    </row>
    <row r="796" spans="1:5">
      <c r="A796">
        <v>794</v>
      </c>
      <c r="B796">
        <v>5281.394529687294</v>
      </c>
      <c r="C796">
        <v>5281.394529687294</v>
      </c>
      <c r="D796">
        <v>715.1707263454789</v>
      </c>
      <c r="E796">
        <v>199.3897365762176</v>
      </c>
    </row>
    <row r="797" spans="1:5">
      <c r="A797">
        <v>795</v>
      </c>
      <c r="B797">
        <v>5281.394529687294</v>
      </c>
      <c r="C797">
        <v>5281.394529687294</v>
      </c>
      <c r="D797">
        <v>715.1745549875022</v>
      </c>
      <c r="E797">
        <v>199.3935652182429</v>
      </c>
    </row>
    <row r="798" spans="1:5">
      <c r="A798">
        <v>796</v>
      </c>
      <c r="B798">
        <v>5281.394529687294</v>
      </c>
      <c r="C798">
        <v>5281.394529687294</v>
      </c>
      <c r="D798">
        <v>715.1614994217799</v>
      </c>
      <c r="E798">
        <v>199.3805096525208</v>
      </c>
    </row>
    <row r="799" spans="1:5">
      <c r="A799">
        <v>797</v>
      </c>
      <c r="B799">
        <v>5281.394529687294</v>
      </c>
      <c r="C799">
        <v>5281.394529687294</v>
      </c>
      <c r="D799">
        <v>715.1620951514782</v>
      </c>
      <c r="E799">
        <v>199.3811053822185</v>
      </c>
    </row>
    <row r="800" spans="1:5">
      <c r="A800">
        <v>798</v>
      </c>
      <c r="B800">
        <v>5281.394529687294</v>
      </c>
      <c r="C800">
        <v>5281.394529687294</v>
      </c>
      <c r="D800">
        <v>715.1553626542377</v>
      </c>
      <c r="E800">
        <v>199.3743728849794</v>
      </c>
    </row>
    <row r="801" spans="1:5">
      <c r="A801">
        <v>799</v>
      </c>
      <c r="B801">
        <v>5281.394529687294</v>
      </c>
      <c r="C801">
        <v>5281.394529687294</v>
      </c>
      <c r="D801">
        <v>715.1535338147872</v>
      </c>
      <c r="E801">
        <v>199.3725440455249</v>
      </c>
    </row>
    <row r="802" spans="1:5">
      <c r="A802">
        <v>800</v>
      </c>
      <c r="B802">
        <v>5281.394529687294</v>
      </c>
      <c r="C802">
        <v>5281.394529687294</v>
      </c>
      <c r="D802">
        <v>715.14734253454</v>
      </c>
      <c r="E802">
        <v>199.3663527652813</v>
      </c>
    </row>
    <row r="803" spans="1:5">
      <c r="A803">
        <v>801</v>
      </c>
      <c r="B803">
        <v>5281.394529687294</v>
      </c>
      <c r="C803">
        <v>5281.394529687294</v>
      </c>
      <c r="D803">
        <v>715.1520821575141</v>
      </c>
      <c r="E803">
        <v>199.3710923882537</v>
      </c>
    </row>
    <row r="804" spans="1:5">
      <c r="A804">
        <v>802</v>
      </c>
      <c r="B804">
        <v>5281.394529687294</v>
      </c>
      <c r="C804">
        <v>5281.394529687294</v>
      </c>
      <c r="D804">
        <v>715.1402299758238</v>
      </c>
      <c r="E804">
        <v>199.3592402065644</v>
      </c>
    </row>
    <row r="805" spans="1:5">
      <c r="A805">
        <v>803</v>
      </c>
      <c r="B805">
        <v>5281.394529687294</v>
      </c>
      <c r="C805">
        <v>5281.394529687294</v>
      </c>
      <c r="D805">
        <v>715.140938275139</v>
      </c>
      <c r="E805">
        <v>199.3599485058794</v>
      </c>
    </row>
    <row r="806" spans="1:5">
      <c r="A806">
        <v>804</v>
      </c>
      <c r="B806">
        <v>5281.394529687294</v>
      </c>
      <c r="C806">
        <v>5281.394529687294</v>
      </c>
      <c r="D806">
        <v>715.1386599769767</v>
      </c>
      <c r="E806">
        <v>199.357670207715</v>
      </c>
    </row>
    <row r="807" spans="1:5">
      <c r="A807">
        <v>805</v>
      </c>
      <c r="B807">
        <v>5281.394529687294</v>
      </c>
      <c r="C807">
        <v>5281.394529687294</v>
      </c>
      <c r="D807">
        <v>715.1384485459346</v>
      </c>
      <c r="E807">
        <v>199.3574587766755</v>
      </c>
    </row>
    <row r="808" spans="1:5">
      <c r="A808">
        <v>806</v>
      </c>
      <c r="B808">
        <v>5281.394529687294</v>
      </c>
      <c r="C808">
        <v>5281.394529687294</v>
      </c>
      <c r="D808">
        <v>715.1293387270835</v>
      </c>
      <c r="E808">
        <v>199.348348957823</v>
      </c>
    </row>
    <row r="809" spans="1:5">
      <c r="A809">
        <v>807</v>
      </c>
      <c r="B809">
        <v>5281.394529687294</v>
      </c>
      <c r="C809">
        <v>5281.394529687294</v>
      </c>
      <c r="D809">
        <v>715.1413580135815</v>
      </c>
      <c r="E809">
        <v>199.3603682443235</v>
      </c>
    </row>
    <row r="810" spans="1:5">
      <c r="A810">
        <v>808</v>
      </c>
      <c r="B810">
        <v>5281.394529687294</v>
      </c>
      <c r="C810">
        <v>5281.394529687294</v>
      </c>
      <c r="D810">
        <v>715.1431438565795</v>
      </c>
      <c r="E810">
        <v>199.3621540873187</v>
      </c>
    </row>
    <row r="811" spans="1:5">
      <c r="A811">
        <v>809</v>
      </c>
      <c r="B811">
        <v>5281.394529687294</v>
      </c>
      <c r="C811">
        <v>5281.394529687294</v>
      </c>
      <c r="D811">
        <v>715.1384736595023</v>
      </c>
      <c r="E811">
        <v>199.357483890241</v>
      </c>
    </row>
    <row r="812" spans="1:5">
      <c r="A812">
        <v>810</v>
      </c>
      <c r="B812">
        <v>5281.394529687294</v>
      </c>
      <c r="C812">
        <v>5281.394529687294</v>
      </c>
      <c r="D812">
        <v>715.1476045776604</v>
      </c>
      <c r="E812">
        <v>199.3666148083981</v>
      </c>
    </row>
    <row r="813" spans="1:5">
      <c r="A813">
        <v>811</v>
      </c>
      <c r="B813">
        <v>5281.394529687294</v>
      </c>
      <c r="C813">
        <v>5281.394529687294</v>
      </c>
      <c r="D813">
        <v>715.1412114848875</v>
      </c>
      <c r="E813">
        <v>199.3602217156287</v>
      </c>
    </row>
    <row r="814" spans="1:5">
      <c r="A814">
        <v>812</v>
      </c>
      <c r="B814">
        <v>5281.394529687294</v>
      </c>
      <c r="C814">
        <v>5281.394529687294</v>
      </c>
      <c r="D814">
        <v>715.138946013789</v>
      </c>
      <c r="E814">
        <v>199.3579562445277</v>
      </c>
    </row>
    <row r="815" spans="1:5">
      <c r="A815">
        <v>813</v>
      </c>
      <c r="B815">
        <v>5281.394529687294</v>
      </c>
      <c r="C815">
        <v>5281.394529687294</v>
      </c>
      <c r="D815">
        <v>715.1379563433355</v>
      </c>
      <c r="E815">
        <v>199.3569665740744</v>
      </c>
    </row>
    <row r="816" spans="1:5">
      <c r="A816">
        <v>814</v>
      </c>
      <c r="B816">
        <v>5281.394529687294</v>
      </c>
      <c r="C816">
        <v>5281.394529687294</v>
      </c>
      <c r="D816">
        <v>715.1325617330971</v>
      </c>
      <c r="E816">
        <v>199.351571963835</v>
      </c>
    </row>
    <row r="817" spans="1:5">
      <c r="A817">
        <v>815</v>
      </c>
      <c r="B817">
        <v>5281.394529687294</v>
      </c>
      <c r="C817">
        <v>5281.394529687294</v>
      </c>
      <c r="D817">
        <v>715.1305743211281</v>
      </c>
      <c r="E817">
        <v>199.3495845518675</v>
      </c>
    </row>
    <row r="818" spans="1:5">
      <c r="A818">
        <v>816</v>
      </c>
      <c r="B818">
        <v>5281.394529687294</v>
      </c>
      <c r="C818">
        <v>5281.394529687294</v>
      </c>
      <c r="D818">
        <v>715.142687873419</v>
      </c>
      <c r="E818">
        <v>199.3616981041597</v>
      </c>
    </row>
    <row r="819" spans="1:5">
      <c r="A819">
        <v>817</v>
      </c>
      <c r="B819">
        <v>5281.394529687294</v>
      </c>
      <c r="C819">
        <v>5281.394529687294</v>
      </c>
      <c r="D819">
        <v>715.1444018800513</v>
      </c>
      <c r="E819">
        <v>199.363412110793</v>
      </c>
    </row>
    <row r="820" spans="1:5">
      <c r="A820">
        <v>818</v>
      </c>
      <c r="B820">
        <v>5281.394529687294</v>
      </c>
      <c r="C820">
        <v>5281.394529687294</v>
      </c>
      <c r="D820">
        <v>715.1504700050172</v>
      </c>
      <c r="E820">
        <v>199.3694802357559</v>
      </c>
    </row>
    <row r="821" spans="1:5">
      <c r="A821">
        <v>819</v>
      </c>
      <c r="B821">
        <v>5281.394529687294</v>
      </c>
      <c r="C821">
        <v>5281.394529687294</v>
      </c>
      <c r="D821">
        <v>715.1393559584903</v>
      </c>
      <c r="E821">
        <v>199.3583661892314</v>
      </c>
    </row>
    <row r="822" spans="1:5">
      <c r="A822">
        <v>820</v>
      </c>
      <c r="B822">
        <v>5281.394529687294</v>
      </c>
      <c r="C822">
        <v>5281.394529687294</v>
      </c>
      <c r="D822">
        <v>715.1360828297541</v>
      </c>
      <c r="E822">
        <v>199.3550930604941</v>
      </c>
    </row>
    <row r="823" spans="1:5">
      <c r="A823">
        <v>821</v>
      </c>
      <c r="B823">
        <v>5281.394529687294</v>
      </c>
      <c r="C823">
        <v>5281.394529687294</v>
      </c>
      <c r="D823">
        <v>715.1395013397379</v>
      </c>
      <c r="E823">
        <v>199.3585115704786</v>
      </c>
    </row>
    <row r="824" spans="1:5">
      <c r="A824">
        <v>822</v>
      </c>
      <c r="B824">
        <v>5281.394529687294</v>
      </c>
      <c r="C824">
        <v>5281.394529687294</v>
      </c>
      <c r="D824">
        <v>715.1359778881057</v>
      </c>
      <c r="E824">
        <v>199.3549881188455</v>
      </c>
    </row>
    <row r="825" spans="1:5">
      <c r="A825">
        <v>823</v>
      </c>
      <c r="B825">
        <v>5281.394529687294</v>
      </c>
      <c r="C825">
        <v>5281.394529687294</v>
      </c>
      <c r="D825">
        <v>715.140467975588</v>
      </c>
      <c r="E825">
        <v>199.3594782063281</v>
      </c>
    </row>
    <row r="826" spans="1:5">
      <c r="A826">
        <v>824</v>
      </c>
      <c r="B826">
        <v>5281.394529687294</v>
      </c>
      <c r="C826">
        <v>5281.394529687294</v>
      </c>
      <c r="D826">
        <v>715.1338942810697</v>
      </c>
      <c r="E826">
        <v>199.3529045118097</v>
      </c>
    </row>
    <row r="827" spans="1:5">
      <c r="A827">
        <v>825</v>
      </c>
      <c r="B827">
        <v>5281.394529687294</v>
      </c>
      <c r="C827">
        <v>5281.394529687294</v>
      </c>
      <c r="D827">
        <v>715.132888089654</v>
      </c>
      <c r="E827">
        <v>199.3518983203946</v>
      </c>
    </row>
    <row r="828" spans="1:5">
      <c r="A828">
        <v>826</v>
      </c>
      <c r="B828">
        <v>5281.394529687294</v>
      </c>
      <c r="C828">
        <v>5281.394529687294</v>
      </c>
      <c r="D828">
        <v>715.1257084268271</v>
      </c>
      <c r="E828">
        <v>199.344718657568</v>
      </c>
    </row>
    <row r="829" spans="1:5">
      <c r="A829">
        <v>827</v>
      </c>
      <c r="B829">
        <v>5281.394529687294</v>
      </c>
      <c r="C829">
        <v>5281.394529687294</v>
      </c>
      <c r="D829">
        <v>715.130448347777</v>
      </c>
      <c r="E829">
        <v>199.3494585785177</v>
      </c>
    </row>
    <row r="830" spans="1:5">
      <c r="A830">
        <v>828</v>
      </c>
      <c r="B830">
        <v>5281.394529687294</v>
      </c>
      <c r="C830">
        <v>5281.394529687294</v>
      </c>
      <c r="D830">
        <v>715.1358024047382</v>
      </c>
      <c r="E830">
        <v>199.3548126354798</v>
      </c>
    </row>
    <row r="831" spans="1:5">
      <c r="A831">
        <v>829</v>
      </c>
      <c r="B831">
        <v>5281.394529687294</v>
      </c>
      <c r="C831">
        <v>5281.394529687294</v>
      </c>
      <c r="D831">
        <v>715.1321804471382</v>
      </c>
      <c r="E831">
        <v>199.3511906778802</v>
      </c>
    </row>
    <row r="832" spans="1:5">
      <c r="A832">
        <v>830</v>
      </c>
      <c r="B832">
        <v>5281.394529687294</v>
      </c>
      <c r="C832">
        <v>5281.394529687294</v>
      </c>
      <c r="D832">
        <v>715.141209319443</v>
      </c>
      <c r="E832">
        <v>199.3602195501834</v>
      </c>
    </row>
    <row r="833" spans="1:5">
      <c r="A833">
        <v>831</v>
      </c>
      <c r="B833">
        <v>5281.394529687294</v>
      </c>
      <c r="C833">
        <v>5281.394529687294</v>
      </c>
      <c r="D833">
        <v>715.1363808470904</v>
      </c>
      <c r="E833">
        <v>199.35539107783</v>
      </c>
    </row>
    <row r="834" spans="1:5">
      <c r="A834">
        <v>832</v>
      </c>
      <c r="B834">
        <v>5281.394529687294</v>
      </c>
      <c r="C834">
        <v>5281.394529687294</v>
      </c>
      <c r="D834">
        <v>715.134276063741</v>
      </c>
      <c r="E834">
        <v>199.3532862944788</v>
      </c>
    </row>
    <row r="835" spans="1:5">
      <c r="A835">
        <v>833</v>
      </c>
      <c r="B835">
        <v>5281.394529687294</v>
      </c>
      <c r="C835">
        <v>5281.394529687294</v>
      </c>
      <c r="D835">
        <v>715.1294551417201</v>
      </c>
      <c r="E835">
        <v>199.3484653724592</v>
      </c>
    </row>
    <row r="836" spans="1:5">
      <c r="A836">
        <v>834</v>
      </c>
      <c r="B836">
        <v>5281.394529687294</v>
      </c>
      <c r="C836">
        <v>5281.394529687294</v>
      </c>
      <c r="D836">
        <v>715.1408369684162</v>
      </c>
      <c r="E836">
        <v>199.3598471991568</v>
      </c>
    </row>
    <row r="837" spans="1:5">
      <c r="A837">
        <v>835</v>
      </c>
      <c r="B837">
        <v>5281.394529687294</v>
      </c>
      <c r="C837">
        <v>5281.394529687294</v>
      </c>
      <c r="D837">
        <v>715.1320908763047</v>
      </c>
      <c r="E837">
        <v>199.3511011070466</v>
      </c>
    </row>
    <row r="838" spans="1:5">
      <c r="A838">
        <v>836</v>
      </c>
      <c r="B838">
        <v>5281.394529687294</v>
      </c>
      <c r="C838">
        <v>5281.394529687294</v>
      </c>
      <c r="D838">
        <v>715.1344737933322</v>
      </c>
      <c r="E838">
        <v>199.3534840240713</v>
      </c>
    </row>
    <row r="839" spans="1:5">
      <c r="A839">
        <v>837</v>
      </c>
      <c r="B839">
        <v>5281.394529687294</v>
      </c>
      <c r="C839">
        <v>5281.394529687294</v>
      </c>
      <c r="D839">
        <v>715.1368461141454</v>
      </c>
      <c r="E839">
        <v>199.3558563448871</v>
      </c>
    </row>
    <row r="840" spans="1:5">
      <c r="A840">
        <v>838</v>
      </c>
      <c r="B840">
        <v>5281.394529687294</v>
      </c>
      <c r="C840">
        <v>5281.394529687294</v>
      </c>
      <c r="D840">
        <v>715.1425779933737</v>
      </c>
      <c r="E840">
        <v>199.361588224113</v>
      </c>
    </row>
    <row r="841" spans="1:5">
      <c r="A841">
        <v>839</v>
      </c>
      <c r="B841">
        <v>5281.394529687294</v>
      </c>
      <c r="C841">
        <v>5281.394529687294</v>
      </c>
      <c r="D841">
        <v>715.1423708570906</v>
      </c>
      <c r="E841">
        <v>199.3613810878302</v>
      </c>
    </row>
    <row r="842" spans="1:5">
      <c r="A842">
        <v>840</v>
      </c>
      <c r="B842">
        <v>5281.394529687294</v>
      </c>
      <c r="C842">
        <v>5281.394529687294</v>
      </c>
      <c r="D842">
        <v>715.1403848384032</v>
      </c>
      <c r="E842">
        <v>199.3593950691428</v>
      </c>
    </row>
    <row r="843" spans="1:5">
      <c r="A843">
        <v>841</v>
      </c>
      <c r="B843">
        <v>5281.394529687294</v>
      </c>
      <c r="C843">
        <v>5281.394529687294</v>
      </c>
      <c r="D843">
        <v>715.1430578855237</v>
      </c>
      <c r="E843">
        <v>199.3620681162635</v>
      </c>
    </row>
    <row r="844" spans="1:5">
      <c r="A844">
        <v>842</v>
      </c>
      <c r="B844">
        <v>5281.394529687294</v>
      </c>
      <c r="C844">
        <v>5281.394529687294</v>
      </c>
      <c r="D844">
        <v>715.1455885850471</v>
      </c>
      <c r="E844">
        <v>199.3645988157863</v>
      </c>
    </row>
    <row r="845" spans="1:5">
      <c r="A845">
        <v>843</v>
      </c>
      <c r="B845">
        <v>5281.394529687294</v>
      </c>
      <c r="C845">
        <v>5281.394529687294</v>
      </c>
      <c r="D845">
        <v>715.1466309677805</v>
      </c>
      <c r="E845">
        <v>199.3656411985195</v>
      </c>
    </row>
    <row r="846" spans="1:5">
      <c r="A846">
        <v>844</v>
      </c>
      <c r="B846">
        <v>5281.394529687294</v>
      </c>
      <c r="C846">
        <v>5281.394529687294</v>
      </c>
      <c r="D846">
        <v>715.1474828144676</v>
      </c>
      <c r="E846">
        <v>199.3664930452077</v>
      </c>
    </row>
    <row r="847" spans="1:5">
      <c r="A847">
        <v>845</v>
      </c>
      <c r="B847">
        <v>5281.394529687294</v>
      </c>
      <c r="C847">
        <v>5281.394529687294</v>
      </c>
      <c r="D847">
        <v>715.1518548710496</v>
      </c>
      <c r="E847">
        <v>199.3708651017894</v>
      </c>
    </row>
    <row r="848" spans="1:5">
      <c r="A848">
        <v>846</v>
      </c>
      <c r="B848">
        <v>5281.394529687294</v>
      </c>
      <c r="C848">
        <v>5281.394529687294</v>
      </c>
      <c r="D848">
        <v>715.146670506153</v>
      </c>
      <c r="E848">
        <v>199.3656807368937</v>
      </c>
    </row>
    <row r="849" spans="1:5">
      <c r="A849">
        <v>847</v>
      </c>
      <c r="B849">
        <v>5281.394529687294</v>
      </c>
      <c r="C849">
        <v>5281.394529687294</v>
      </c>
      <c r="D849">
        <v>715.148098456393</v>
      </c>
      <c r="E849">
        <v>199.3671086871335</v>
      </c>
    </row>
    <row r="850" spans="1:5">
      <c r="A850">
        <v>848</v>
      </c>
      <c r="B850">
        <v>5281.394529687294</v>
      </c>
      <c r="C850">
        <v>5281.394529687294</v>
      </c>
      <c r="D850">
        <v>715.1470658798472</v>
      </c>
      <c r="E850">
        <v>199.3660761105872</v>
      </c>
    </row>
    <row r="851" spans="1:5">
      <c r="A851">
        <v>849</v>
      </c>
      <c r="B851">
        <v>5281.394529687294</v>
      </c>
      <c r="C851">
        <v>5281.394529687294</v>
      </c>
      <c r="D851">
        <v>715.1535952254093</v>
      </c>
      <c r="E851">
        <v>199.372605456149</v>
      </c>
    </row>
    <row r="852" spans="1:5">
      <c r="A852">
        <v>850</v>
      </c>
      <c r="B852">
        <v>5281.394529687294</v>
      </c>
      <c r="C852">
        <v>5281.394529687294</v>
      </c>
      <c r="D852">
        <v>715.1525087483836</v>
      </c>
      <c r="E852">
        <v>199.3715189791255</v>
      </c>
    </row>
    <row r="853" spans="1:5">
      <c r="A853">
        <v>851</v>
      </c>
      <c r="B853">
        <v>5281.394529687294</v>
      </c>
      <c r="C853">
        <v>5281.394529687294</v>
      </c>
      <c r="D853">
        <v>715.1525713269915</v>
      </c>
      <c r="E853">
        <v>199.3715815577309</v>
      </c>
    </row>
    <row r="854" spans="1:5">
      <c r="A854">
        <v>852</v>
      </c>
      <c r="B854">
        <v>5281.394529687294</v>
      </c>
      <c r="C854">
        <v>5281.394529687294</v>
      </c>
      <c r="D854">
        <v>715.1536021618869</v>
      </c>
      <c r="E854">
        <v>199.3726123926254</v>
      </c>
    </row>
    <row r="855" spans="1:5">
      <c r="A855">
        <v>853</v>
      </c>
      <c r="B855">
        <v>5281.394529687294</v>
      </c>
      <c r="C855">
        <v>5281.394529687294</v>
      </c>
      <c r="D855">
        <v>715.1553682679184</v>
      </c>
      <c r="E855">
        <v>199.3743784986575</v>
      </c>
    </row>
    <row r="856" spans="1:5">
      <c r="A856">
        <v>854</v>
      </c>
      <c r="B856">
        <v>5281.394529687294</v>
      </c>
      <c r="C856">
        <v>5281.394529687294</v>
      </c>
      <c r="D856">
        <v>715.1549078222469</v>
      </c>
      <c r="E856">
        <v>199.3739180529878</v>
      </c>
    </row>
    <row r="857" spans="1:5">
      <c r="A857">
        <v>855</v>
      </c>
      <c r="B857">
        <v>5281.394529687294</v>
      </c>
      <c r="C857">
        <v>5281.394529687294</v>
      </c>
      <c r="D857">
        <v>715.1454103991091</v>
      </c>
      <c r="E857">
        <v>199.3644206298495</v>
      </c>
    </row>
    <row r="858" spans="1:5">
      <c r="A858">
        <v>856</v>
      </c>
      <c r="B858">
        <v>5281.394529687294</v>
      </c>
      <c r="C858">
        <v>5281.394529687294</v>
      </c>
      <c r="D858">
        <v>715.1547580719867</v>
      </c>
      <c r="E858">
        <v>199.3737683027252</v>
      </c>
    </row>
    <row r="859" spans="1:5">
      <c r="A859">
        <v>857</v>
      </c>
      <c r="B859">
        <v>5281.394529687294</v>
      </c>
      <c r="C859">
        <v>5281.394529687294</v>
      </c>
      <c r="D859">
        <v>715.1585053417263</v>
      </c>
      <c r="E859">
        <v>199.3775155724692</v>
      </c>
    </row>
    <row r="860" spans="1:5">
      <c r="A860">
        <v>858</v>
      </c>
      <c r="B860">
        <v>5281.394529687294</v>
      </c>
      <c r="C860">
        <v>5281.394529687294</v>
      </c>
      <c r="D860">
        <v>715.1526385880629</v>
      </c>
      <c r="E860">
        <v>199.3716488188031</v>
      </c>
    </row>
    <row r="861" spans="1:5">
      <c r="A861">
        <v>859</v>
      </c>
      <c r="B861">
        <v>5281.394529687294</v>
      </c>
      <c r="C861">
        <v>5281.394529687294</v>
      </c>
      <c r="D861">
        <v>715.1542441339498</v>
      </c>
      <c r="E861">
        <v>199.3732543646898</v>
      </c>
    </row>
    <row r="862" spans="1:5">
      <c r="A862">
        <v>860</v>
      </c>
      <c r="B862">
        <v>5281.394529687294</v>
      </c>
      <c r="C862">
        <v>5281.394529687294</v>
      </c>
      <c r="D862">
        <v>715.1519795171952</v>
      </c>
      <c r="E862">
        <v>199.3709897479351</v>
      </c>
    </row>
    <row r="863" spans="1:5">
      <c r="A863">
        <v>861</v>
      </c>
      <c r="B863">
        <v>5281.394529687294</v>
      </c>
      <c r="C863">
        <v>5281.394529687294</v>
      </c>
      <c r="D863">
        <v>715.1529628417146</v>
      </c>
      <c r="E863">
        <v>199.3719730724557</v>
      </c>
    </row>
    <row r="864" spans="1:5">
      <c r="A864">
        <v>862</v>
      </c>
      <c r="B864">
        <v>5281.394529687294</v>
      </c>
      <c r="C864">
        <v>5281.394529687294</v>
      </c>
      <c r="D864">
        <v>715.1537959354517</v>
      </c>
      <c r="E864">
        <v>199.3728061661927</v>
      </c>
    </row>
    <row r="865" spans="1:5">
      <c r="A865">
        <v>863</v>
      </c>
      <c r="B865">
        <v>5281.394529687294</v>
      </c>
      <c r="C865">
        <v>5281.394529687294</v>
      </c>
      <c r="D865">
        <v>715.1526048908506</v>
      </c>
      <c r="E865">
        <v>199.3716151215914</v>
      </c>
    </row>
    <row r="866" spans="1:5">
      <c r="A866">
        <v>864</v>
      </c>
      <c r="B866">
        <v>5281.394529687294</v>
      </c>
      <c r="C866">
        <v>5281.394529687294</v>
      </c>
      <c r="D866">
        <v>715.1574779097569</v>
      </c>
      <c r="E866">
        <v>199.376488140497</v>
      </c>
    </row>
    <row r="867" spans="1:5">
      <c r="A867">
        <v>865</v>
      </c>
      <c r="B867">
        <v>5281.394529687294</v>
      </c>
      <c r="C867">
        <v>5281.394529687294</v>
      </c>
      <c r="D867">
        <v>715.1556360426434</v>
      </c>
      <c r="E867">
        <v>199.3746462733826</v>
      </c>
    </row>
    <row r="868" spans="1:5">
      <c r="A868">
        <v>866</v>
      </c>
      <c r="B868">
        <v>5281.394529687294</v>
      </c>
      <c r="C868">
        <v>5281.394529687294</v>
      </c>
      <c r="D868">
        <v>715.1582712064555</v>
      </c>
      <c r="E868">
        <v>199.3772814371966</v>
      </c>
    </row>
    <row r="869" spans="1:5">
      <c r="A869">
        <v>867</v>
      </c>
      <c r="B869">
        <v>5281.394529687294</v>
      </c>
      <c r="C869">
        <v>5281.394529687294</v>
      </c>
      <c r="D869">
        <v>715.1574163281308</v>
      </c>
      <c r="E869">
        <v>199.3764265588709</v>
      </c>
    </row>
    <row r="870" spans="1:5">
      <c r="A870">
        <v>868</v>
      </c>
      <c r="B870">
        <v>5281.394529687294</v>
      </c>
      <c r="C870">
        <v>5281.394529687294</v>
      </c>
      <c r="D870">
        <v>715.1567819027563</v>
      </c>
      <c r="E870">
        <v>199.3757921334965</v>
      </c>
    </row>
    <row r="871" spans="1:5">
      <c r="A871">
        <v>869</v>
      </c>
      <c r="B871">
        <v>5281.394529687294</v>
      </c>
      <c r="C871">
        <v>5281.394529687294</v>
      </c>
      <c r="D871">
        <v>715.1552640144102</v>
      </c>
      <c r="E871">
        <v>199.3742742451503</v>
      </c>
    </row>
    <row r="872" spans="1:5">
      <c r="A872">
        <v>870</v>
      </c>
      <c r="B872">
        <v>5281.394529687294</v>
      </c>
      <c r="C872">
        <v>5281.394529687294</v>
      </c>
      <c r="D872">
        <v>715.159799386416</v>
      </c>
      <c r="E872">
        <v>199.3788096171577</v>
      </c>
    </row>
    <row r="873" spans="1:5">
      <c r="A873">
        <v>871</v>
      </c>
      <c r="B873">
        <v>5281.394529687294</v>
      </c>
      <c r="C873">
        <v>5281.394529687294</v>
      </c>
      <c r="D873">
        <v>715.1547364022153</v>
      </c>
      <c r="E873">
        <v>199.3737466329578</v>
      </c>
    </row>
    <row r="874" spans="1:5">
      <c r="A874">
        <v>872</v>
      </c>
      <c r="B874">
        <v>5281.394529687294</v>
      </c>
      <c r="C874">
        <v>5281.394529687294</v>
      </c>
      <c r="D874">
        <v>715.1572405868042</v>
      </c>
      <c r="E874">
        <v>199.376250817546</v>
      </c>
    </row>
    <row r="875" spans="1:5">
      <c r="A875">
        <v>873</v>
      </c>
      <c r="B875">
        <v>5281.394529687294</v>
      </c>
      <c r="C875">
        <v>5281.394529687294</v>
      </c>
      <c r="D875">
        <v>715.1585172503695</v>
      </c>
      <c r="E875">
        <v>199.3775274811094</v>
      </c>
    </row>
    <row r="876" spans="1:5">
      <c r="A876">
        <v>874</v>
      </c>
      <c r="B876">
        <v>5281.394529687294</v>
      </c>
      <c r="C876">
        <v>5281.394529687294</v>
      </c>
      <c r="D876">
        <v>715.1539130441975</v>
      </c>
      <c r="E876">
        <v>199.3729232749372</v>
      </c>
    </row>
    <row r="877" spans="1:5">
      <c r="A877">
        <v>875</v>
      </c>
      <c r="B877">
        <v>5281.394529687294</v>
      </c>
      <c r="C877">
        <v>5281.394529687294</v>
      </c>
      <c r="D877">
        <v>715.1533019548571</v>
      </c>
      <c r="E877">
        <v>199.3723121855972</v>
      </c>
    </row>
    <row r="878" spans="1:5">
      <c r="A878">
        <v>876</v>
      </c>
      <c r="B878">
        <v>5281.394529687294</v>
      </c>
      <c r="C878">
        <v>5281.394529687294</v>
      </c>
      <c r="D878">
        <v>715.1584561132521</v>
      </c>
      <c r="E878">
        <v>199.3774663439929</v>
      </c>
    </row>
    <row r="879" spans="1:5">
      <c r="A879">
        <v>877</v>
      </c>
      <c r="B879">
        <v>5281.394529687294</v>
      </c>
      <c r="C879">
        <v>5281.394529687294</v>
      </c>
      <c r="D879">
        <v>715.1516894786027</v>
      </c>
      <c r="E879">
        <v>199.3706997093417</v>
      </c>
    </row>
    <row r="880" spans="1:5">
      <c r="A880">
        <v>878</v>
      </c>
      <c r="B880">
        <v>5281.394529687294</v>
      </c>
      <c r="C880">
        <v>5281.394529687294</v>
      </c>
      <c r="D880">
        <v>715.1512039981899</v>
      </c>
      <c r="E880">
        <v>199.3702142289291</v>
      </c>
    </row>
    <row r="881" spans="1:5">
      <c r="A881">
        <v>879</v>
      </c>
      <c r="B881">
        <v>5281.394529687294</v>
      </c>
      <c r="C881">
        <v>5281.394529687294</v>
      </c>
      <c r="D881">
        <v>715.1535820550868</v>
      </c>
      <c r="E881">
        <v>199.3725922858276</v>
      </c>
    </row>
    <row r="882" spans="1:5">
      <c r="A882">
        <v>880</v>
      </c>
      <c r="B882">
        <v>5281.394529687294</v>
      </c>
      <c r="C882">
        <v>5281.394529687294</v>
      </c>
      <c r="D882">
        <v>715.1545168476337</v>
      </c>
      <c r="E882">
        <v>199.3735270783732</v>
      </c>
    </row>
    <row r="883" spans="1:5">
      <c r="A883">
        <v>881</v>
      </c>
      <c r="B883">
        <v>5281.394529687294</v>
      </c>
      <c r="C883">
        <v>5281.394529687294</v>
      </c>
      <c r="D883">
        <v>715.1535385349221</v>
      </c>
      <c r="E883">
        <v>199.3725487656607</v>
      </c>
    </row>
    <row r="884" spans="1:5">
      <c r="A884">
        <v>882</v>
      </c>
      <c r="B884">
        <v>5281.394529687294</v>
      </c>
      <c r="C884">
        <v>5281.394529687294</v>
      </c>
      <c r="D884">
        <v>715.1519683378594</v>
      </c>
      <c r="E884">
        <v>199.370978568601</v>
      </c>
    </row>
    <row r="885" spans="1:5">
      <c r="A885">
        <v>883</v>
      </c>
      <c r="B885">
        <v>5281.394529687294</v>
      </c>
      <c r="C885">
        <v>5281.394529687294</v>
      </c>
      <c r="D885">
        <v>715.1510040039611</v>
      </c>
      <c r="E885">
        <v>199.3700142347001</v>
      </c>
    </row>
    <row r="886" spans="1:5">
      <c r="A886">
        <v>884</v>
      </c>
      <c r="B886">
        <v>5281.394529687294</v>
      </c>
      <c r="C886">
        <v>5281.394529687294</v>
      </c>
      <c r="D886">
        <v>715.1510296612005</v>
      </c>
      <c r="E886">
        <v>199.3700398919416</v>
      </c>
    </row>
    <row r="887" spans="1:5">
      <c r="A887">
        <v>885</v>
      </c>
      <c r="B887">
        <v>5281.394529687294</v>
      </c>
      <c r="C887">
        <v>5281.394529687294</v>
      </c>
      <c r="D887">
        <v>715.154412091839</v>
      </c>
      <c r="E887">
        <v>199.3734223225801</v>
      </c>
    </row>
    <row r="888" spans="1:5">
      <c r="A888">
        <v>886</v>
      </c>
      <c r="B888">
        <v>5281.394529687294</v>
      </c>
      <c r="C888">
        <v>5281.394529687294</v>
      </c>
      <c r="D888">
        <v>715.1579551595233</v>
      </c>
      <c r="E888">
        <v>199.3769653902649</v>
      </c>
    </row>
    <row r="889" spans="1:5">
      <c r="A889">
        <v>887</v>
      </c>
      <c r="B889">
        <v>5281.394529687294</v>
      </c>
      <c r="C889">
        <v>5281.394529687294</v>
      </c>
      <c r="D889">
        <v>715.1595711029213</v>
      </c>
      <c r="E889">
        <v>199.3785813336625</v>
      </c>
    </row>
    <row r="890" spans="1:5">
      <c r="A890">
        <v>888</v>
      </c>
      <c r="B890">
        <v>5281.394529687294</v>
      </c>
      <c r="C890">
        <v>5281.394529687294</v>
      </c>
      <c r="D890">
        <v>715.1496723157085</v>
      </c>
      <c r="E890">
        <v>199.368682546449</v>
      </c>
    </row>
    <row r="891" spans="1:5">
      <c r="A891">
        <v>889</v>
      </c>
      <c r="B891">
        <v>5281.394529687294</v>
      </c>
      <c r="C891">
        <v>5281.394529687294</v>
      </c>
      <c r="D891">
        <v>715.1583424134595</v>
      </c>
      <c r="E891">
        <v>199.3773526442007</v>
      </c>
    </row>
    <row r="892" spans="1:5">
      <c r="A892">
        <v>890</v>
      </c>
      <c r="B892">
        <v>5281.394529687294</v>
      </c>
      <c r="C892">
        <v>5281.394529687294</v>
      </c>
      <c r="D892">
        <v>715.159151865808</v>
      </c>
      <c r="E892">
        <v>199.3781620965477</v>
      </c>
    </row>
    <row r="893" spans="1:5">
      <c r="A893">
        <v>891</v>
      </c>
      <c r="B893">
        <v>5281.394529687294</v>
      </c>
      <c r="C893">
        <v>5281.394529687294</v>
      </c>
      <c r="D893">
        <v>715.1614301987863</v>
      </c>
      <c r="E893">
        <v>199.3804404295264</v>
      </c>
    </row>
    <row r="894" spans="1:5">
      <c r="A894">
        <v>892</v>
      </c>
      <c r="B894">
        <v>5281.394529687294</v>
      </c>
      <c r="C894">
        <v>5281.394529687294</v>
      </c>
      <c r="D894">
        <v>715.1608316041329</v>
      </c>
      <c r="E894">
        <v>199.3798418348719</v>
      </c>
    </row>
    <row r="895" spans="1:5">
      <c r="A895">
        <v>893</v>
      </c>
      <c r="B895">
        <v>5281.394529687294</v>
      </c>
      <c r="C895">
        <v>5281.394529687294</v>
      </c>
      <c r="D895">
        <v>715.1599100887192</v>
      </c>
      <c r="E895">
        <v>199.3789203194586</v>
      </c>
    </row>
    <row r="896" spans="1:5">
      <c r="A896">
        <v>894</v>
      </c>
      <c r="B896">
        <v>5281.394529687294</v>
      </c>
      <c r="C896">
        <v>5281.394529687294</v>
      </c>
      <c r="D896">
        <v>715.1586980383291</v>
      </c>
      <c r="E896">
        <v>199.3777082690696</v>
      </c>
    </row>
    <row r="897" spans="1:5">
      <c r="A897">
        <v>895</v>
      </c>
      <c r="B897">
        <v>5281.394529687294</v>
      </c>
      <c r="C897">
        <v>5281.394529687294</v>
      </c>
      <c r="D897">
        <v>715.1600495417041</v>
      </c>
      <c r="E897">
        <v>199.379059772443</v>
      </c>
    </row>
    <row r="898" spans="1:5">
      <c r="A898">
        <v>896</v>
      </c>
      <c r="B898">
        <v>5281.394529687294</v>
      </c>
      <c r="C898">
        <v>5281.394529687294</v>
      </c>
      <c r="D898">
        <v>715.1579620362111</v>
      </c>
      <c r="E898">
        <v>199.3769722669498</v>
      </c>
    </row>
    <row r="899" spans="1:5">
      <c r="A899">
        <v>897</v>
      </c>
      <c r="B899">
        <v>5281.394529687294</v>
      </c>
      <c r="C899">
        <v>5281.394529687294</v>
      </c>
      <c r="D899">
        <v>715.1592888873543</v>
      </c>
      <c r="E899">
        <v>199.3782991180941</v>
      </c>
    </row>
    <row r="900" spans="1:5">
      <c r="A900">
        <v>898</v>
      </c>
      <c r="B900">
        <v>5281.394529687294</v>
      </c>
      <c r="C900">
        <v>5281.394529687294</v>
      </c>
      <c r="D900">
        <v>715.1576310027369</v>
      </c>
      <c r="E900">
        <v>199.3766412334758</v>
      </c>
    </row>
    <row r="901" spans="1:5">
      <c r="A901">
        <v>899</v>
      </c>
      <c r="B901">
        <v>5281.394529687294</v>
      </c>
      <c r="C901">
        <v>5281.394529687294</v>
      </c>
      <c r="D901">
        <v>715.1593783020874</v>
      </c>
      <c r="E901">
        <v>199.3783885328293</v>
      </c>
    </row>
    <row r="902" spans="1:5">
      <c r="A902">
        <v>900</v>
      </c>
      <c r="B902">
        <v>5281.394529687294</v>
      </c>
      <c r="C902">
        <v>5281.394529687294</v>
      </c>
      <c r="D902">
        <v>715.1533234734682</v>
      </c>
      <c r="E902">
        <v>199.3723337042095</v>
      </c>
    </row>
    <row r="903" spans="1:5">
      <c r="A903">
        <v>901</v>
      </c>
      <c r="B903">
        <v>5281.394529687294</v>
      </c>
      <c r="C903">
        <v>5281.394529687294</v>
      </c>
      <c r="D903">
        <v>715.1569735106278</v>
      </c>
      <c r="E903">
        <v>199.3759837413681</v>
      </c>
    </row>
    <row r="904" spans="1:5">
      <c r="A904">
        <v>902</v>
      </c>
      <c r="B904">
        <v>5281.394529687294</v>
      </c>
      <c r="C904">
        <v>5281.394529687294</v>
      </c>
      <c r="D904">
        <v>715.1539451116382</v>
      </c>
      <c r="E904">
        <v>199.372955342379</v>
      </c>
    </row>
    <row r="905" spans="1:5">
      <c r="A905">
        <v>903</v>
      </c>
      <c r="B905">
        <v>5281.394529687294</v>
      </c>
      <c r="C905">
        <v>5281.394529687294</v>
      </c>
      <c r="D905">
        <v>715.1572745929357</v>
      </c>
      <c r="E905">
        <v>199.3762848236782</v>
      </c>
    </row>
    <row r="906" spans="1:5">
      <c r="A906">
        <v>904</v>
      </c>
      <c r="B906">
        <v>5281.394529687294</v>
      </c>
      <c r="C906">
        <v>5281.394529687294</v>
      </c>
      <c r="D906">
        <v>715.1567985616203</v>
      </c>
      <c r="E906">
        <v>199.3758087923597</v>
      </c>
    </row>
    <row r="907" spans="1:5">
      <c r="A907">
        <v>905</v>
      </c>
      <c r="B907">
        <v>5281.394529687294</v>
      </c>
      <c r="C907">
        <v>5281.394529687294</v>
      </c>
      <c r="D907">
        <v>715.1568467666028</v>
      </c>
      <c r="E907">
        <v>199.3758569973423</v>
      </c>
    </row>
    <row r="908" spans="1:5">
      <c r="A908">
        <v>906</v>
      </c>
      <c r="B908">
        <v>5281.394529687294</v>
      </c>
      <c r="C908">
        <v>5281.394529687294</v>
      </c>
      <c r="D908">
        <v>715.1598988062987</v>
      </c>
      <c r="E908">
        <v>199.3789090370377</v>
      </c>
    </row>
    <row r="909" spans="1:5">
      <c r="A909">
        <v>907</v>
      </c>
      <c r="B909">
        <v>5281.394529687294</v>
      </c>
      <c r="C909">
        <v>5281.394529687294</v>
      </c>
      <c r="D909">
        <v>715.1596931082853</v>
      </c>
      <c r="E909">
        <v>199.3787033390255</v>
      </c>
    </row>
    <row r="910" spans="1:5">
      <c r="A910">
        <v>908</v>
      </c>
      <c r="B910">
        <v>5281.394529687294</v>
      </c>
      <c r="C910">
        <v>5281.394529687294</v>
      </c>
      <c r="D910">
        <v>715.1571228044553</v>
      </c>
      <c r="E910">
        <v>199.3761330351963</v>
      </c>
    </row>
    <row r="911" spans="1:5">
      <c r="A911">
        <v>909</v>
      </c>
      <c r="B911">
        <v>5281.394529687294</v>
      </c>
      <c r="C911">
        <v>5281.394529687294</v>
      </c>
      <c r="D911">
        <v>715.1594582821292</v>
      </c>
      <c r="E911">
        <v>199.3784685128697</v>
      </c>
    </row>
    <row r="912" spans="1:5">
      <c r="A912">
        <v>910</v>
      </c>
      <c r="B912">
        <v>5281.394529687294</v>
      </c>
      <c r="C912">
        <v>5281.394529687294</v>
      </c>
      <c r="D912">
        <v>715.1601187966228</v>
      </c>
      <c r="E912">
        <v>199.3791290273613</v>
      </c>
    </row>
    <row r="913" spans="1:5">
      <c r="A913">
        <v>911</v>
      </c>
      <c r="B913">
        <v>5281.394529687294</v>
      </c>
      <c r="C913">
        <v>5281.394529687294</v>
      </c>
      <c r="D913">
        <v>715.1580665701521</v>
      </c>
      <c r="E913">
        <v>199.3770768008921</v>
      </c>
    </row>
    <row r="914" spans="1:5">
      <c r="A914">
        <v>912</v>
      </c>
      <c r="B914">
        <v>5281.394529687294</v>
      </c>
      <c r="C914">
        <v>5281.394529687294</v>
      </c>
      <c r="D914">
        <v>715.1591121168835</v>
      </c>
      <c r="E914">
        <v>199.3781223476248</v>
      </c>
    </row>
    <row r="915" spans="1:5">
      <c r="A915">
        <v>913</v>
      </c>
      <c r="B915">
        <v>5281.394529687294</v>
      </c>
      <c r="C915">
        <v>5281.394529687294</v>
      </c>
      <c r="D915">
        <v>715.1587163809431</v>
      </c>
      <c r="E915">
        <v>199.3777266116837</v>
      </c>
    </row>
    <row r="916" spans="1:5">
      <c r="A916">
        <v>914</v>
      </c>
      <c r="B916">
        <v>5281.394529687294</v>
      </c>
      <c r="C916">
        <v>5281.394529687294</v>
      </c>
      <c r="D916">
        <v>715.1584012996544</v>
      </c>
      <c r="E916">
        <v>199.377411530394</v>
      </c>
    </row>
    <row r="917" spans="1:5">
      <c r="A917">
        <v>915</v>
      </c>
      <c r="B917">
        <v>5281.394529687294</v>
      </c>
      <c r="C917">
        <v>5281.394529687294</v>
      </c>
      <c r="D917">
        <v>715.159385277229</v>
      </c>
      <c r="E917">
        <v>199.3783955079689</v>
      </c>
    </row>
    <row r="918" spans="1:5">
      <c r="A918">
        <v>916</v>
      </c>
      <c r="B918">
        <v>5281.394529687294</v>
      </c>
      <c r="C918">
        <v>5281.394529687294</v>
      </c>
      <c r="D918">
        <v>715.1586327721824</v>
      </c>
      <c r="E918">
        <v>199.3776430029214</v>
      </c>
    </row>
    <row r="919" spans="1:5">
      <c r="A919">
        <v>917</v>
      </c>
      <c r="B919">
        <v>5281.394529687294</v>
      </c>
      <c r="C919">
        <v>5281.394529687294</v>
      </c>
      <c r="D919">
        <v>715.1585367688148</v>
      </c>
      <c r="E919">
        <v>199.3775469995552</v>
      </c>
    </row>
    <row r="920" spans="1:5">
      <c r="A920">
        <v>918</v>
      </c>
      <c r="B920">
        <v>5281.394529687294</v>
      </c>
      <c r="C920">
        <v>5281.394529687294</v>
      </c>
      <c r="D920">
        <v>715.1594828639628</v>
      </c>
      <c r="E920">
        <v>199.3784930947032</v>
      </c>
    </row>
    <row r="921" spans="1:5">
      <c r="A921">
        <v>919</v>
      </c>
      <c r="B921">
        <v>5281.394529687294</v>
      </c>
      <c r="C921">
        <v>5281.394529687294</v>
      </c>
      <c r="D921">
        <v>715.156947591786</v>
      </c>
      <c r="E921">
        <v>199.3759578225266</v>
      </c>
    </row>
    <row r="922" spans="1:5">
      <c r="A922">
        <v>920</v>
      </c>
      <c r="B922">
        <v>5281.394529687294</v>
      </c>
      <c r="C922">
        <v>5281.394529687294</v>
      </c>
      <c r="D922">
        <v>715.1575370001207</v>
      </c>
      <c r="E922">
        <v>199.3765472308623</v>
      </c>
    </row>
    <row r="923" spans="1:5">
      <c r="A923">
        <v>921</v>
      </c>
      <c r="B923">
        <v>5281.394529687294</v>
      </c>
      <c r="C923">
        <v>5281.394529687294</v>
      </c>
      <c r="D923">
        <v>715.1542717863704</v>
      </c>
      <c r="E923">
        <v>199.3732820171098</v>
      </c>
    </row>
    <row r="924" spans="1:5">
      <c r="A924">
        <v>922</v>
      </c>
      <c r="B924">
        <v>5281.394529687294</v>
      </c>
      <c r="C924">
        <v>5281.394529687294</v>
      </c>
      <c r="D924">
        <v>715.1540775108276</v>
      </c>
      <c r="E924">
        <v>199.3730877415671</v>
      </c>
    </row>
    <row r="925" spans="1:5">
      <c r="A925">
        <v>923</v>
      </c>
      <c r="B925">
        <v>5281.394529687294</v>
      </c>
      <c r="C925">
        <v>5281.394529687294</v>
      </c>
      <c r="D925">
        <v>715.154691115927</v>
      </c>
      <c r="E925">
        <v>199.373701346667</v>
      </c>
    </row>
    <row r="926" spans="1:5">
      <c r="A926">
        <v>924</v>
      </c>
      <c r="B926">
        <v>5281.394529687294</v>
      </c>
      <c r="C926">
        <v>5281.394529687294</v>
      </c>
      <c r="D926">
        <v>715.1556680057001</v>
      </c>
      <c r="E926">
        <v>199.3746782364398</v>
      </c>
    </row>
    <row r="927" spans="1:5">
      <c r="A927">
        <v>925</v>
      </c>
      <c r="B927">
        <v>5281.394529687294</v>
      </c>
      <c r="C927">
        <v>5281.394529687294</v>
      </c>
      <c r="D927">
        <v>715.152812796633</v>
      </c>
      <c r="E927">
        <v>199.3718230273734</v>
      </c>
    </row>
    <row r="928" spans="1:5">
      <c r="A928">
        <v>926</v>
      </c>
      <c r="B928">
        <v>5281.394529687294</v>
      </c>
      <c r="C928">
        <v>5281.394529687294</v>
      </c>
      <c r="D928">
        <v>715.154467871916</v>
      </c>
      <c r="E928">
        <v>199.3734781026541</v>
      </c>
    </row>
    <row r="929" spans="1:5">
      <c r="A929">
        <v>927</v>
      </c>
      <c r="B929">
        <v>5281.394529687294</v>
      </c>
      <c r="C929">
        <v>5281.394529687294</v>
      </c>
      <c r="D929">
        <v>715.1540149769299</v>
      </c>
      <c r="E929">
        <v>199.3730252076688</v>
      </c>
    </row>
    <row r="930" spans="1:5">
      <c r="A930">
        <v>928</v>
      </c>
      <c r="B930">
        <v>5281.394529687294</v>
      </c>
      <c r="C930">
        <v>5281.394529687294</v>
      </c>
      <c r="D930">
        <v>715.1538204855881</v>
      </c>
      <c r="E930">
        <v>199.3728307163278</v>
      </c>
    </row>
    <row r="931" spans="1:5">
      <c r="A931">
        <v>929</v>
      </c>
      <c r="B931">
        <v>5281.394529687294</v>
      </c>
      <c r="C931">
        <v>5281.394529687294</v>
      </c>
      <c r="D931">
        <v>715.1513987633095</v>
      </c>
      <c r="E931">
        <v>199.3704089940503</v>
      </c>
    </row>
    <row r="932" spans="1:5">
      <c r="A932">
        <v>930</v>
      </c>
      <c r="B932">
        <v>5281.394529687294</v>
      </c>
      <c r="C932">
        <v>5281.394529687294</v>
      </c>
      <c r="D932">
        <v>715.1514593972241</v>
      </c>
      <c r="E932">
        <v>199.3704696279647</v>
      </c>
    </row>
    <row r="933" spans="1:5">
      <c r="A933">
        <v>931</v>
      </c>
      <c r="B933">
        <v>5281.394529687294</v>
      </c>
      <c r="C933">
        <v>5281.394529687294</v>
      </c>
      <c r="D933">
        <v>715.1510292074116</v>
      </c>
      <c r="E933">
        <v>199.37003943815</v>
      </c>
    </row>
    <row r="934" spans="1:5">
      <c r="A934">
        <v>932</v>
      </c>
      <c r="B934">
        <v>5281.394529687294</v>
      </c>
      <c r="C934">
        <v>5281.394529687294</v>
      </c>
      <c r="D934">
        <v>715.1499693103098</v>
      </c>
      <c r="E934">
        <v>199.3689795410488</v>
      </c>
    </row>
    <row r="935" spans="1:5">
      <c r="A935">
        <v>933</v>
      </c>
      <c r="B935">
        <v>5281.394529687294</v>
      </c>
      <c r="C935">
        <v>5281.394529687294</v>
      </c>
      <c r="D935">
        <v>715.149324605389</v>
      </c>
      <c r="E935">
        <v>199.3683348361298</v>
      </c>
    </row>
    <row r="936" spans="1:5">
      <c r="A936">
        <v>934</v>
      </c>
      <c r="B936">
        <v>5281.394529687294</v>
      </c>
      <c r="C936">
        <v>5281.394529687294</v>
      </c>
      <c r="D936">
        <v>715.1508351169977</v>
      </c>
      <c r="E936">
        <v>199.3698453477367</v>
      </c>
    </row>
    <row r="937" spans="1:5">
      <c r="A937">
        <v>935</v>
      </c>
      <c r="B937">
        <v>5281.394529687294</v>
      </c>
      <c r="C937">
        <v>5281.394529687294</v>
      </c>
      <c r="D937">
        <v>715.149112003917</v>
      </c>
      <c r="E937">
        <v>199.3681222346568</v>
      </c>
    </row>
    <row r="938" spans="1:5">
      <c r="A938">
        <v>936</v>
      </c>
      <c r="B938">
        <v>5281.394529687294</v>
      </c>
      <c r="C938">
        <v>5281.394529687294</v>
      </c>
      <c r="D938">
        <v>715.1485825143036</v>
      </c>
      <c r="E938">
        <v>199.3675927450435</v>
      </c>
    </row>
    <row r="939" spans="1:5">
      <c r="A939">
        <v>937</v>
      </c>
      <c r="B939">
        <v>5281.394529687294</v>
      </c>
      <c r="C939">
        <v>5281.394529687294</v>
      </c>
      <c r="D939">
        <v>715.1476841766035</v>
      </c>
      <c r="E939">
        <v>199.3666944073439</v>
      </c>
    </row>
    <row r="940" spans="1:5">
      <c r="A940">
        <v>938</v>
      </c>
      <c r="B940">
        <v>5281.394529687294</v>
      </c>
      <c r="C940">
        <v>5281.394529687294</v>
      </c>
      <c r="D940">
        <v>715.1499359922373</v>
      </c>
      <c r="E940">
        <v>199.3689462229744</v>
      </c>
    </row>
    <row r="941" spans="1:5">
      <c r="A941">
        <v>939</v>
      </c>
      <c r="B941">
        <v>5281.394529687294</v>
      </c>
      <c r="C941">
        <v>5281.394529687294</v>
      </c>
      <c r="D941">
        <v>715.1492245893328</v>
      </c>
      <c r="E941">
        <v>199.3682348200704</v>
      </c>
    </row>
    <row r="942" spans="1:5">
      <c r="A942">
        <v>940</v>
      </c>
      <c r="B942">
        <v>5281.394529687294</v>
      </c>
      <c r="C942">
        <v>5281.394529687294</v>
      </c>
      <c r="D942">
        <v>715.1498768400297</v>
      </c>
      <c r="E942">
        <v>199.3688870707672</v>
      </c>
    </row>
    <row r="943" spans="1:5">
      <c r="A943">
        <v>941</v>
      </c>
      <c r="B943">
        <v>5281.394529687294</v>
      </c>
      <c r="C943">
        <v>5281.394529687294</v>
      </c>
      <c r="D943">
        <v>715.1510813418382</v>
      </c>
      <c r="E943">
        <v>199.3700915725774</v>
      </c>
    </row>
    <row r="944" spans="1:5">
      <c r="A944">
        <v>942</v>
      </c>
      <c r="B944">
        <v>5281.394529687294</v>
      </c>
      <c r="C944">
        <v>5281.394529687294</v>
      </c>
      <c r="D944">
        <v>715.1488968662329</v>
      </c>
      <c r="E944">
        <v>199.3679070969744</v>
      </c>
    </row>
    <row r="945" spans="1:5">
      <c r="A945">
        <v>943</v>
      </c>
      <c r="B945">
        <v>5281.394529687294</v>
      </c>
      <c r="C945">
        <v>5281.394529687294</v>
      </c>
      <c r="D945">
        <v>715.149754172265</v>
      </c>
      <c r="E945">
        <v>199.368764403005</v>
      </c>
    </row>
    <row r="946" spans="1:5">
      <c r="A946">
        <v>944</v>
      </c>
      <c r="B946">
        <v>5281.394529687294</v>
      </c>
      <c r="C946">
        <v>5281.394529687294</v>
      </c>
      <c r="D946">
        <v>715.1492895461561</v>
      </c>
      <c r="E946">
        <v>199.3682997768969</v>
      </c>
    </row>
    <row r="947" spans="1:5">
      <c r="A947">
        <v>945</v>
      </c>
      <c r="B947">
        <v>5281.394529687294</v>
      </c>
      <c r="C947">
        <v>5281.394529687294</v>
      </c>
      <c r="D947">
        <v>715.1473295974594</v>
      </c>
      <c r="E947">
        <v>199.366339828199</v>
      </c>
    </row>
    <row r="948" spans="1:5">
      <c r="A948">
        <v>946</v>
      </c>
      <c r="B948">
        <v>5281.394529687294</v>
      </c>
      <c r="C948">
        <v>5281.394529687294</v>
      </c>
      <c r="D948">
        <v>715.149068006363</v>
      </c>
      <c r="E948">
        <v>199.3680782371028</v>
      </c>
    </row>
    <row r="949" spans="1:5">
      <c r="A949">
        <v>947</v>
      </c>
      <c r="B949">
        <v>5281.394529687294</v>
      </c>
      <c r="C949">
        <v>5281.394529687294</v>
      </c>
      <c r="D949">
        <v>715.1508802138042</v>
      </c>
      <c r="E949">
        <v>199.3698904445466</v>
      </c>
    </row>
    <row r="950" spans="1:5">
      <c r="A950">
        <v>948</v>
      </c>
      <c r="B950">
        <v>5281.394529687294</v>
      </c>
      <c r="C950">
        <v>5281.394529687294</v>
      </c>
      <c r="D950">
        <v>715.1507269177196</v>
      </c>
      <c r="E950">
        <v>199.3697371484576</v>
      </c>
    </row>
    <row r="951" spans="1:5">
      <c r="A951">
        <v>949</v>
      </c>
      <c r="B951">
        <v>5281.394529687294</v>
      </c>
      <c r="C951">
        <v>5281.394529687294</v>
      </c>
      <c r="D951">
        <v>715.1499101589505</v>
      </c>
      <c r="E951">
        <v>199.3689203896922</v>
      </c>
    </row>
    <row r="952" spans="1:5">
      <c r="A952">
        <v>950</v>
      </c>
      <c r="B952">
        <v>5281.394529687294</v>
      </c>
      <c r="C952">
        <v>5281.394529687294</v>
      </c>
      <c r="D952">
        <v>715.1503644435384</v>
      </c>
      <c r="E952">
        <v>199.3693746742798</v>
      </c>
    </row>
    <row r="953" spans="1:5">
      <c r="A953">
        <v>951</v>
      </c>
      <c r="B953">
        <v>5281.394529687294</v>
      </c>
      <c r="C953">
        <v>5281.394529687294</v>
      </c>
      <c r="D953">
        <v>715.1479248890923</v>
      </c>
      <c r="E953">
        <v>199.3669351198323</v>
      </c>
    </row>
    <row r="954" spans="1:5">
      <c r="A954">
        <v>952</v>
      </c>
      <c r="B954">
        <v>5281.394529687294</v>
      </c>
      <c r="C954">
        <v>5281.394529687294</v>
      </c>
      <c r="D954">
        <v>715.1500599473443</v>
      </c>
      <c r="E954">
        <v>199.369070178086</v>
      </c>
    </row>
    <row r="955" spans="1:5">
      <c r="A955">
        <v>953</v>
      </c>
      <c r="B955">
        <v>5281.394529687294</v>
      </c>
      <c r="C955">
        <v>5281.394529687294</v>
      </c>
      <c r="D955">
        <v>715.1502938771084</v>
      </c>
      <c r="E955">
        <v>199.369304107848</v>
      </c>
    </row>
    <row r="956" spans="1:5">
      <c r="A956">
        <v>954</v>
      </c>
      <c r="B956">
        <v>5281.394529687294</v>
      </c>
      <c r="C956">
        <v>5281.394529687294</v>
      </c>
      <c r="D956">
        <v>715.1486756292487</v>
      </c>
      <c r="E956">
        <v>199.3676858599887</v>
      </c>
    </row>
    <row r="957" spans="1:5">
      <c r="A957">
        <v>955</v>
      </c>
      <c r="B957">
        <v>5281.394529687294</v>
      </c>
      <c r="C957">
        <v>5281.394529687294</v>
      </c>
      <c r="D957">
        <v>715.1496681778775</v>
      </c>
      <c r="E957">
        <v>199.3686784086192</v>
      </c>
    </row>
    <row r="958" spans="1:5">
      <c r="A958">
        <v>956</v>
      </c>
      <c r="B958">
        <v>5281.394529687294</v>
      </c>
      <c r="C958">
        <v>5281.394529687294</v>
      </c>
      <c r="D958">
        <v>715.1501696586776</v>
      </c>
      <c r="E958">
        <v>199.3691798894172</v>
      </c>
    </row>
    <row r="959" spans="1:5">
      <c r="A959">
        <v>957</v>
      </c>
      <c r="B959">
        <v>5281.394529687294</v>
      </c>
      <c r="C959">
        <v>5281.394529687294</v>
      </c>
      <c r="D959">
        <v>715.1503931922647</v>
      </c>
      <c r="E959">
        <v>199.3694034230052</v>
      </c>
    </row>
    <row r="960" spans="1:5">
      <c r="A960">
        <v>958</v>
      </c>
      <c r="B960">
        <v>5281.394529687294</v>
      </c>
      <c r="C960">
        <v>5281.394529687294</v>
      </c>
      <c r="D960">
        <v>715.1520385995308</v>
      </c>
      <c r="E960">
        <v>199.3710488302714</v>
      </c>
    </row>
    <row r="961" spans="1:5">
      <c r="A961">
        <v>959</v>
      </c>
      <c r="B961">
        <v>5281.394529687294</v>
      </c>
      <c r="C961">
        <v>5281.394529687294</v>
      </c>
      <c r="D961">
        <v>715.1513565683344</v>
      </c>
      <c r="E961">
        <v>199.3703667990746</v>
      </c>
    </row>
    <row r="962" spans="1:5">
      <c r="A962">
        <v>960</v>
      </c>
      <c r="B962">
        <v>5281.394529687294</v>
      </c>
      <c r="C962">
        <v>5281.394529687294</v>
      </c>
      <c r="D962">
        <v>715.1509354499303</v>
      </c>
      <c r="E962">
        <v>199.36994568067</v>
      </c>
    </row>
    <row r="963" spans="1:5">
      <c r="A963">
        <v>961</v>
      </c>
      <c r="B963">
        <v>5281.394529687294</v>
      </c>
      <c r="C963">
        <v>5281.394529687294</v>
      </c>
      <c r="D963">
        <v>715.1512473850464</v>
      </c>
      <c r="E963">
        <v>199.3702576157861</v>
      </c>
    </row>
    <row r="964" spans="1:5">
      <c r="A964">
        <v>962</v>
      </c>
      <c r="B964">
        <v>5281.394529687294</v>
      </c>
      <c r="C964">
        <v>5281.394529687294</v>
      </c>
      <c r="D964">
        <v>715.1498091993394</v>
      </c>
      <c r="E964">
        <v>199.3688194300784</v>
      </c>
    </row>
    <row r="965" spans="1:5">
      <c r="A965">
        <v>963</v>
      </c>
      <c r="B965">
        <v>5281.394529687294</v>
      </c>
      <c r="C965">
        <v>5281.394529687294</v>
      </c>
      <c r="D965">
        <v>715.1493000251368</v>
      </c>
      <c r="E965">
        <v>199.3683102558765</v>
      </c>
    </row>
    <row r="966" spans="1:5">
      <c r="A966">
        <v>964</v>
      </c>
      <c r="B966">
        <v>5281.394529687294</v>
      </c>
      <c r="C966">
        <v>5281.394529687294</v>
      </c>
      <c r="D966">
        <v>715.1490342269277</v>
      </c>
      <c r="E966">
        <v>199.3680444576666</v>
      </c>
    </row>
    <row r="967" spans="1:5">
      <c r="A967">
        <v>965</v>
      </c>
      <c r="B967">
        <v>5281.394529687294</v>
      </c>
      <c r="C967">
        <v>5281.394529687294</v>
      </c>
      <c r="D967">
        <v>715.1516046715351</v>
      </c>
      <c r="E967">
        <v>199.3706149022766</v>
      </c>
    </row>
    <row r="968" spans="1:5">
      <c r="A968">
        <v>966</v>
      </c>
      <c r="B968">
        <v>5281.394529687294</v>
      </c>
      <c r="C968">
        <v>5281.394529687294</v>
      </c>
      <c r="D968">
        <v>715.1515834387779</v>
      </c>
      <c r="E968">
        <v>199.3705936695187</v>
      </c>
    </row>
    <row r="969" spans="1:5">
      <c r="A969">
        <v>967</v>
      </c>
      <c r="B969">
        <v>5281.394529687294</v>
      </c>
      <c r="C969">
        <v>5281.394529687294</v>
      </c>
      <c r="D969">
        <v>715.1520127143906</v>
      </c>
      <c r="E969">
        <v>199.3710229451291</v>
      </c>
    </row>
    <row r="970" spans="1:5">
      <c r="A970">
        <v>968</v>
      </c>
      <c r="B970">
        <v>5281.394529687294</v>
      </c>
      <c r="C970">
        <v>5281.394529687294</v>
      </c>
      <c r="D970">
        <v>715.1504380099245</v>
      </c>
      <c r="E970">
        <v>199.3694482406644</v>
      </c>
    </row>
    <row r="971" spans="1:5">
      <c r="A971">
        <v>969</v>
      </c>
      <c r="B971">
        <v>5281.394529687294</v>
      </c>
      <c r="C971">
        <v>5281.394529687294</v>
      </c>
      <c r="D971">
        <v>715.152099508734</v>
      </c>
      <c r="E971">
        <v>199.3711097394734</v>
      </c>
    </row>
    <row r="972" spans="1:5">
      <c r="A972">
        <v>970</v>
      </c>
      <c r="B972">
        <v>5281.394529687294</v>
      </c>
      <c r="C972">
        <v>5281.394529687294</v>
      </c>
      <c r="D972">
        <v>715.1515969443178</v>
      </c>
      <c r="E972">
        <v>199.3706071750575</v>
      </c>
    </row>
    <row r="973" spans="1:5">
      <c r="A973">
        <v>971</v>
      </c>
      <c r="B973">
        <v>5281.394529687294</v>
      </c>
      <c r="C973">
        <v>5281.394529687294</v>
      </c>
      <c r="D973">
        <v>715.1525356300409</v>
      </c>
      <c r="E973">
        <v>199.3715458607815</v>
      </c>
    </row>
    <row r="974" spans="1:5">
      <c r="A974">
        <v>972</v>
      </c>
      <c r="B974">
        <v>5281.394529687294</v>
      </c>
      <c r="C974">
        <v>5281.394529687294</v>
      </c>
      <c r="D974">
        <v>715.1520308384697</v>
      </c>
      <c r="E974">
        <v>199.3710410692105</v>
      </c>
    </row>
    <row r="975" spans="1:5">
      <c r="A975">
        <v>973</v>
      </c>
      <c r="B975">
        <v>5281.394529687294</v>
      </c>
      <c r="C975">
        <v>5281.394529687294</v>
      </c>
      <c r="D975">
        <v>715.1506550291821</v>
      </c>
      <c r="E975">
        <v>199.3696652599227</v>
      </c>
    </row>
    <row r="976" spans="1:5">
      <c r="A976">
        <v>974</v>
      </c>
      <c r="B976">
        <v>5281.394529687294</v>
      </c>
      <c r="C976">
        <v>5281.394529687294</v>
      </c>
      <c r="D976">
        <v>715.1526843832715</v>
      </c>
      <c r="E976">
        <v>199.3716946140111</v>
      </c>
    </row>
    <row r="977" spans="1:5">
      <c r="A977">
        <v>975</v>
      </c>
      <c r="B977">
        <v>5281.394529687294</v>
      </c>
      <c r="C977">
        <v>5281.394529687294</v>
      </c>
      <c r="D977">
        <v>715.1511633238941</v>
      </c>
      <c r="E977">
        <v>199.3701735546352</v>
      </c>
    </row>
    <row r="978" spans="1:5">
      <c r="A978">
        <v>976</v>
      </c>
      <c r="B978">
        <v>5281.394529687294</v>
      </c>
      <c r="C978">
        <v>5281.394529687294</v>
      </c>
      <c r="D978">
        <v>715.152309779477</v>
      </c>
      <c r="E978">
        <v>199.3713200102167</v>
      </c>
    </row>
    <row r="979" spans="1:5">
      <c r="A979">
        <v>977</v>
      </c>
      <c r="B979">
        <v>5281.394529687294</v>
      </c>
      <c r="C979">
        <v>5281.394529687294</v>
      </c>
      <c r="D979">
        <v>715.1528557556111</v>
      </c>
      <c r="E979">
        <v>199.3718659863506</v>
      </c>
    </row>
    <row r="980" spans="1:5">
      <c r="A980">
        <v>978</v>
      </c>
      <c r="B980">
        <v>5281.394529687294</v>
      </c>
      <c r="C980">
        <v>5281.394529687294</v>
      </c>
      <c r="D980">
        <v>715.1534097673189</v>
      </c>
      <c r="E980">
        <v>199.3724199980594</v>
      </c>
    </row>
    <row r="981" spans="1:5">
      <c r="A981">
        <v>979</v>
      </c>
      <c r="B981">
        <v>5281.394529687294</v>
      </c>
      <c r="C981">
        <v>5281.394529687294</v>
      </c>
      <c r="D981">
        <v>715.1518034728834</v>
      </c>
      <c r="E981">
        <v>199.3708137036244</v>
      </c>
    </row>
    <row r="982" spans="1:5">
      <c r="A982">
        <v>980</v>
      </c>
      <c r="B982">
        <v>5281.394529687294</v>
      </c>
      <c r="C982">
        <v>5281.394529687294</v>
      </c>
      <c r="D982">
        <v>715.1510054251224</v>
      </c>
      <c r="E982">
        <v>199.3700156558627</v>
      </c>
    </row>
    <row r="983" spans="1:5">
      <c r="A983">
        <v>981</v>
      </c>
      <c r="B983">
        <v>5281.394529687294</v>
      </c>
      <c r="C983">
        <v>5281.394529687294</v>
      </c>
      <c r="D983">
        <v>715.151463095836</v>
      </c>
      <c r="E983">
        <v>199.3704733265747</v>
      </c>
    </row>
    <row r="984" spans="1:5">
      <c r="A984">
        <v>982</v>
      </c>
      <c r="B984">
        <v>5281.394529687294</v>
      </c>
      <c r="C984">
        <v>5281.394529687294</v>
      </c>
      <c r="D984">
        <v>715.1509293813508</v>
      </c>
      <c r="E984">
        <v>199.3699396120925</v>
      </c>
    </row>
    <row r="985" spans="1:5">
      <c r="A985">
        <v>983</v>
      </c>
      <c r="B985">
        <v>5281.394529687294</v>
      </c>
      <c r="C985">
        <v>5281.394529687294</v>
      </c>
      <c r="D985">
        <v>715.1521858950838</v>
      </c>
      <c r="E985">
        <v>199.3711961258239</v>
      </c>
    </row>
    <row r="986" spans="1:5">
      <c r="A986">
        <v>984</v>
      </c>
      <c r="B986">
        <v>5281.394529687294</v>
      </c>
      <c r="C986">
        <v>5281.394529687294</v>
      </c>
      <c r="D986">
        <v>715.1509680964475</v>
      </c>
      <c r="E986">
        <v>199.3699783271893</v>
      </c>
    </row>
    <row r="987" spans="1:5">
      <c r="A987">
        <v>985</v>
      </c>
      <c r="B987">
        <v>5281.394529687294</v>
      </c>
      <c r="C987">
        <v>5281.394529687294</v>
      </c>
      <c r="D987">
        <v>715.1510508680276</v>
      </c>
      <c r="E987">
        <v>199.3700610987685</v>
      </c>
    </row>
    <row r="988" spans="1:5">
      <c r="A988">
        <v>986</v>
      </c>
      <c r="B988">
        <v>5281.394529687294</v>
      </c>
      <c r="C988">
        <v>5281.394529687294</v>
      </c>
      <c r="D988">
        <v>715.1511343798416</v>
      </c>
      <c r="E988">
        <v>199.3701446105813</v>
      </c>
    </row>
    <row r="989" spans="1:5">
      <c r="A989">
        <v>987</v>
      </c>
      <c r="B989">
        <v>5281.394529687294</v>
      </c>
      <c r="C989">
        <v>5281.394529687294</v>
      </c>
      <c r="D989">
        <v>715.1513697569144</v>
      </c>
      <c r="E989">
        <v>199.3703799876553</v>
      </c>
    </row>
    <row r="990" spans="1:5">
      <c r="A990">
        <v>988</v>
      </c>
      <c r="B990">
        <v>5281.394529687294</v>
      </c>
      <c r="C990">
        <v>5281.394529687294</v>
      </c>
      <c r="D990">
        <v>715.1510599933828</v>
      </c>
      <c r="E990">
        <v>199.3700702241242</v>
      </c>
    </row>
    <row r="991" spans="1:5">
      <c r="A991">
        <v>989</v>
      </c>
      <c r="B991">
        <v>5281.394529687294</v>
      </c>
      <c r="C991">
        <v>5281.394529687294</v>
      </c>
      <c r="D991">
        <v>715.1512029216814</v>
      </c>
      <c r="E991">
        <v>199.3702131524204</v>
      </c>
    </row>
    <row r="992" spans="1:5">
      <c r="A992">
        <v>990</v>
      </c>
      <c r="B992">
        <v>5281.394529687294</v>
      </c>
      <c r="C992">
        <v>5281.394529687294</v>
      </c>
      <c r="D992">
        <v>715.1508774310595</v>
      </c>
      <c r="E992">
        <v>199.3698876617999</v>
      </c>
    </row>
    <row r="993" spans="1:5">
      <c r="A993">
        <v>991</v>
      </c>
      <c r="B993">
        <v>5281.394529687294</v>
      </c>
      <c r="C993">
        <v>5281.394529687294</v>
      </c>
      <c r="D993">
        <v>715.1505892572849</v>
      </c>
      <c r="E993">
        <v>199.3695994880228</v>
      </c>
    </row>
    <row r="994" spans="1:5">
      <c r="A994">
        <v>992</v>
      </c>
      <c r="B994">
        <v>5281.394529687294</v>
      </c>
      <c r="C994">
        <v>5281.394529687294</v>
      </c>
      <c r="D994">
        <v>715.1502496375792</v>
      </c>
      <c r="E994">
        <v>199.3692598683193</v>
      </c>
    </row>
    <row r="995" spans="1:5">
      <c r="A995">
        <v>993</v>
      </c>
      <c r="B995">
        <v>5281.394529687294</v>
      </c>
      <c r="C995">
        <v>5281.394529687294</v>
      </c>
      <c r="D995">
        <v>715.1508147772422</v>
      </c>
      <c r="E995">
        <v>199.369825007982</v>
      </c>
    </row>
    <row r="996" spans="1:5">
      <c r="A996">
        <v>994</v>
      </c>
      <c r="B996">
        <v>5281.394529687294</v>
      </c>
      <c r="C996">
        <v>5281.394529687294</v>
      </c>
      <c r="D996">
        <v>715.1496491818434</v>
      </c>
      <c r="E996">
        <v>199.3686594125855</v>
      </c>
    </row>
    <row r="997" spans="1:5">
      <c r="A997">
        <v>995</v>
      </c>
      <c r="B997">
        <v>5281.394529687294</v>
      </c>
      <c r="C997">
        <v>5281.394529687294</v>
      </c>
      <c r="D997">
        <v>715.1509252867398</v>
      </c>
      <c r="E997">
        <v>199.3699355174801</v>
      </c>
    </row>
    <row r="998" spans="1:5">
      <c r="A998">
        <v>996</v>
      </c>
      <c r="B998">
        <v>5281.394529687294</v>
      </c>
      <c r="C998">
        <v>5281.394529687294</v>
      </c>
      <c r="D998">
        <v>715.1512659322356</v>
      </c>
      <c r="E998">
        <v>199.3702761629752</v>
      </c>
    </row>
    <row r="999" spans="1:5">
      <c r="A999">
        <v>997</v>
      </c>
      <c r="B999">
        <v>5281.394529687294</v>
      </c>
      <c r="C999">
        <v>5281.394529687294</v>
      </c>
      <c r="D999">
        <v>715.1502616091456</v>
      </c>
      <c r="E999">
        <v>199.3692718398861</v>
      </c>
    </row>
    <row r="1000" spans="1:5">
      <c r="A1000">
        <v>998</v>
      </c>
      <c r="B1000">
        <v>5281.394529687294</v>
      </c>
      <c r="C1000">
        <v>5281.394529687294</v>
      </c>
      <c r="D1000">
        <v>715.150579266155</v>
      </c>
      <c r="E1000">
        <v>199.3695894968961</v>
      </c>
    </row>
    <row r="1001" spans="1:5">
      <c r="A1001">
        <v>999</v>
      </c>
      <c r="B1001">
        <v>5281.394529687294</v>
      </c>
      <c r="C1001">
        <v>5281.394529687294</v>
      </c>
      <c r="D1001">
        <v>715.1516980024148</v>
      </c>
      <c r="E1001">
        <v>199.3707082331557</v>
      </c>
    </row>
    <row r="1002" spans="1:5">
      <c r="A1002">
        <v>1000</v>
      </c>
      <c r="B1002">
        <v>5281.394529687294</v>
      </c>
      <c r="C1002">
        <v>5281.394529687294</v>
      </c>
      <c r="D1002">
        <v>715.1494732789813</v>
      </c>
      <c r="E1002">
        <v>199.3684835097209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0.3987873286119446</v>
      </c>
      <c r="I2">
        <v>0.1670512846188234</v>
      </c>
      <c r="J2">
        <v>0</v>
      </c>
      <c r="K2">
        <v>2.852066183719138</v>
      </c>
      <c r="L2">
        <v>924.7292457572662</v>
      </c>
      <c r="M2">
        <v>425.2846095520294</v>
      </c>
      <c r="N2">
        <v>472.9752280192005</v>
      </c>
    </row>
    <row r="3" spans="1:15">
      <c r="A3">
        <v>1</v>
      </c>
      <c r="B3">
        <v>1</v>
      </c>
      <c r="C3">
        <v>161.425</v>
      </c>
      <c r="D3">
        <v>0.4045687670912292</v>
      </c>
      <c r="E3">
        <v>36.12866385620148</v>
      </c>
      <c r="F3">
        <v>228.07764052407</v>
      </c>
      <c r="G3">
        <v>43008.02723259411</v>
      </c>
      <c r="H3">
        <v>0.3520417777125356</v>
      </c>
      <c r="I3">
        <v>0.1474696586049246</v>
      </c>
      <c r="J3">
        <v>9.336266060507526</v>
      </c>
      <c r="K3">
        <v>2.852066183719138</v>
      </c>
      <c r="L3">
        <v>924.7292457572662</v>
      </c>
      <c r="M3">
        <v>481.7556440176705</v>
      </c>
      <c r="N3">
        <v>2790.365698493707</v>
      </c>
    </row>
    <row r="4" spans="1:15">
      <c r="A4">
        <v>2</v>
      </c>
      <c r="B4">
        <v>1.103392568659127</v>
      </c>
      <c r="C4">
        <v>170.225</v>
      </c>
      <c r="D4">
        <v>0.4031956297759025</v>
      </c>
      <c r="E4">
        <v>37.00895307326803</v>
      </c>
      <c r="F4">
        <v>218.068792781117</v>
      </c>
      <c r="G4">
        <v>43614.68149172945</v>
      </c>
      <c r="H4">
        <v>0.348064618916287</v>
      </c>
      <c r="I4">
        <v>0.1458036340390014</v>
      </c>
      <c r="J4">
        <v>9.51345764847126</v>
      </c>
      <c r="K4">
        <v>2.852066183719138</v>
      </c>
      <c r="L4">
        <v>924.7292457572662</v>
      </c>
      <c r="M4">
        <v>487.2604227085142</v>
      </c>
      <c r="N4">
        <v>2528.422012452993</v>
      </c>
    </row>
    <row r="5" spans="1:15">
      <c r="A5">
        <v>3</v>
      </c>
      <c r="B5">
        <v>1.196620583717358</v>
      </c>
      <c r="C5">
        <v>179.025</v>
      </c>
      <c r="D5">
        <v>0.403524358629649</v>
      </c>
      <c r="E5">
        <v>37.83886209225812</v>
      </c>
      <c r="F5">
        <v>208.6187964997914</v>
      </c>
      <c r="G5">
        <v>44069.12107614845</v>
      </c>
      <c r="H5">
        <v>0.3475140824912405</v>
      </c>
      <c r="I5">
        <v>0.1455730153346569</v>
      </c>
      <c r="J5">
        <v>9.740141869791803</v>
      </c>
      <c r="K5">
        <v>2.852066183719138</v>
      </c>
      <c r="L5">
        <v>924.7292457572662</v>
      </c>
      <c r="M5">
        <v>488.0323471417968</v>
      </c>
      <c r="N5">
        <v>2353.954003522814</v>
      </c>
    </row>
    <row r="6" spans="1:15">
      <c r="A6">
        <v>4</v>
      </c>
      <c r="B6">
        <v>1.276064610866373</v>
      </c>
      <c r="C6">
        <v>187.275</v>
      </c>
      <c r="D6">
        <v>0.4125114943518247</v>
      </c>
      <c r="E6">
        <v>38.58340655074841</v>
      </c>
      <c r="F6">
        <v>198.6902436622111</v>
      </c>
      <c r="G6">
        <v>43792.59175307932</v>
      </c>
      <c r="H6">
        <v>0.349550874451529</v>
      </c>
      <c r="I6">
        <v>0.1464262237719756</v>
      </c>
      <c r="J6">
        <v>9.996114925609158</v>
      </c>
      <c r="K6">
        <v>2.852066183719138</v>
      </c>
      <c r="L6">
        <v>924.7292457572662</v>
      </c>
      <c r="M6">
        <v>485.1886398772136</v>
      </c>
      <c r="N6">
        <v>2256.119032370225</v>
      </c>
    </row>
    <row r="7" spans="1:15">
      <c r="A7">
        <v>5</v>
      </c>
      <c r="B7">
        <v>1.348804500703235</v>
      </c>
      <c r="C7">
        <v>195.525</v>
      </c>
      <c r="D7">
        <v>0.4245313576981897</v>
      </c>
      <c r="E7">
        <v>39.32055909013237</v>
      </c>
      <c r="F7">
        <v>188.8263065481673</v>
      </c>
      <c r="G7">
        <v>43213.68816505897</v>
      </c>
      <c r="H7">
        <v>0.3518490932650915</v>
      </c>
      <c r="I7">
        <v>0.1473889434413219</v>
      </c>
      <c r="J7">
        <v>10.24662998563941</v>
      </c>
      <c r="K7">
        <v>2.852066183719138</v>
      </c>
      <c r="L7">
        <v>924.7292457572662</v>
      </c>
      <c r="M7">
        <v>482.0194696800009</v>
      </c>
      <c r="N7">
        <v>2169.496355320383</v>
      </c>
    </row>
    <row r="8" spans="1:15">
      <c r="A8">
        <v>6</v>
      </c>
      <c r="B8">
        <v>1.393980848153215</v>
      </c>
      <c r="C8">
        <v>201.025</v>
      </c>
      <c r="D8">
        <v>0.4322085486685525</v>
      </c>
      <c r="E8">
        <v>39.7295841130646</v>
      </c>
      <c r="F8">
        <v>183.5160863944167</v>
      </c>
      <c r="G8">
        <v>43155.8035242734</v>
      </c>
      <c r="H8">
        <v>0.3547904292685195</v>
      </c>
      <c r="I8">
        <v>0.1486210637285399</v>
      </c>
      <c r="J8">
        <v>10.50278470416899</v>
      </c>
      <c r="K8">
        <v>2.852066183719138</v>
      </c>
      <c r="L8">
        <v>924.7292457572662</v>
      </c>
      <c r="M8">
        <v>478.0233606997012</v>
      </c>
      <c r="N8">
        <v>2144.31637530117</v>
      </c>
    </row>
    <row r="9" spans="1:15">
      <c r="A9">
        <v>7</v>
      </c>
      <c r="B9">
        <v>1.445033112582781</v>
      </c>
      <c r="C9">
        <v>207.625</v>
      </c>
      <c r="D9">
        <v>0.4324831257335738</v>
      </c>
      <c r="E9">
        <v>40.30495791335913</v>
      </c>
      <c r="F9">
        <v>177.5619079104369</v>
      </c>
      <c r="G9">
        <v>43105.74324920709</v>
      </c>
      <c r="H9">
        <v>0.3559926078447069</v>
      </c>
      <c r="I9">
        <v>0.1491246541414859</v>
      </c>
      <c r="J9">
        <v>10.73123868242291</v>
      </c>
      <c r="K9">
        <v>2.852066183719138</v>
      </c>
      <c r="L9">
        <v>924.7292457572662</v>
      </c>
      <c r="M9">
        <v>476.4090871713019</v>
      </c>
      <c r="N9">
        <v>2100.973186568116</v>
      </c>
    </row>
    <row r="10" spans="1:15">
      <c r="A10">
        <v>8</v>
      </c>
      <c r="B10">
        <v>1.483204134366925</v>
      </c>
      <c r="C10">
        <v>212.85</v>
      </c>
      <c r="D10">
        <v>0.4357442974377951</v>
      </c>
      <c r="E10">
        <v>40.69537933384337</v>
      </c>
      <c r="F10">
        <v>173.1331762522248</v>
      </c>
      <c r="G10">
        <v>43075.95411997023</v>
      </c>
      <c r="H10">
        <v>0.3586604321433889</v>
      </c>
      <c r="I10">
        <v>0.1502422008744359</v>
      </c>
      <c r="J10">
        <v>10.96207545589643</v>
      </c>
      <c r="K10">
        <v>2.852066183719138</v>
      </c>
      <c r="L10">
        <v>924.7292457572662</v>
      </c>
      <c r="M10">
        <v>472.8654129185467</v>
      </c>
      <c r="N10">
        <v>2081.976969032756</v>
      </c>
    </row>
    <row r="11" spans="1:15">
      <c r="A11">
        <v>9</v>
      </c>
      <c r="B11">
        <v>1.526976160602258</v>
      </c>
      <c r="C11">
        <v>219.175</v>
      </c>
      <c r="D11">
        <v>0.4344671054858305</v>
      </c>
      <c r="E11">
        <v>41.25394770648664</v>
      </c>
      <c r="F11">
        <v>168.0763711598626</v>
      </c>
      <c r="G11">
        <v>43049.43828732395</v>
      </c>
      <c r="H11">
        <v>0.3595342454578215</v>
      </c>
      <c r="I11">
        <v>0.1506082396781288</v>
      </c>
      <c r="J11">
        <v>11.15961281495823</v>
      </c>
      <c r="K11">
        <v>2.852066183719138</v>
      </c>
      <c r="L11">
        <v>924.7292457572662</v>
      </c>
      <c r="M11">
        <v>471.7161591298932</v>
      </c>
      <c r="N11">
        <v>2043.863691028484</v>
      </c>
    </row>
    <row r="12" spans="1:15">
      <c r="A12">
        <v>10</v>
      </c>
      <c r="B12">
        <v>1.559509202453987</v>
      </c>
      <c r="C12">
        <v>224.125</v>
      </c>
      <c r="D12">
        <v>0.4355142427008135</v>
      </c>
      <c r="E12">
        <v>41.62594498547219</v>
      </c>
      <c r="F12">
        <v>164.3287652794311</v>
      </c>
      <c r="G12">
        <v>43033.53002590314</v>
      </c>
      <c r="H12">
        <v>0.3619573026157999</v>
      </c>
      <c r="I12">
        <v>0.1516232539022618</v>
      </c>
      <c r="J12">
        <v>11.36363361276521</v>
      </c>
      <c r="K12">
        <v>2.852066183719138</v>
      </c>
      <c r="L12">
        <v>924.7292457572662</v>
      </c>
      <c r="M12">
        <v>468.5583413219537</v>
      </c>
      <c r="N12">
        <v>2028.313279967965</v>
      </c>
    </row>
    <row r="13" spans="1:15">
      <c r="A13">
        <v>11</v>
      </c>
      <c r="B13">
        <v>1.5973715651135</v>
      </c>
      <c r="C13">
        <v>230.175</v>
      </c>
      <c r="D13">
        <v>0.4336055952823954</v>
      </c>
      <c r="E13">
        <v>42.16808729761189</v>
      </c>
      <c r="F13">
        <v>159.9781277836952</v>
      </c>
      <c r="G13">
        <v>43019.09211462221</v>
      </c>
      <c r="H13">
        <v>0.3625264038346449</v>
      </c>
      <c r="I13">
        <v>0.1518616493648686</v>
      </c>
      <c r="J13">
        <v>11.53154095489966</v>
      </c>
      <c r="K13">
        <v>2.852066183719138</v>
      </c>
      <c r="L13">
        <v>924.7292457572662</v>
      </c>
      <c r="M13">
        <v>467.8227890412772</v>
      </c>
      <c r="N13">
        <v>1993.170976248875</v>
      </c>
    </row>
    <row r="14" spans="1:15">
      <c r="A14">
        <v>12</v>
      </c>
      <c r="B14">
        <v>1.625292740046838</v>
      </c>
      <c r="C14">
        <v>234.85</v>
      </c>
      <c r="D14">
        <v>0.4334382944299176</v>
      </c>
      <c r="E14">
        <v>42.52200783281655</v>
      </c>
      <c r="F14">
        <v>156.7791567253082</v>
      </c>
      <c r="G14">
        <v>43012.33090327542</v>
      </c>
      <c r="H14">
        <v>0.3647187246725487</v>
      </c>
      <c r="I14">
        <v>0.1527800085653557</v>
      </c>
      <c r="J14">
        <v>11.70984974890653</v>
      </c>
      <c r="K14">
        <v>2.852066183719138</v>
      </c>
      <c r="L14">
        <v>924.7292457572662</v>
      </c>
      <c r="M14">
        <v>465.0107106381669</v>
      </c>
      <c r="N14">
        <v>1979.819020529845</v>
      </c>
    </row>
    <row r="15" spans="1:15">
      <c r="A15">
        <v>13</v>
      </c>
      <c r="B15">
        <v>1.658285714285714</v>
      </c>
      <c r="C15">
        <v>240.625</v>
      </c>
      <c r="D15">
        <v>0.4312636527430661</v>
      </c>
      <c r="E15">
        <v>43.04829607713468</v>
      </c>
      <c r="F15">
        <v>153.0075142715761</v>
      </c>
      <c r="G15">
        <v>43008.02723259412</v>
      </c>
      <c r="H15">
        <v>0.3649917584602052</v>
      </c>
      <c r="I15">
        <v>0.1528943819210266</v>
      </c>
      <c r="J15">
        <v>11.85068375228033</v>
      </c>
      <c r="K15">
        <v>2.852066183719138</v>
      </c>
      <c r="L15">
        <v>924.7292457572662</v>
      </c>
      <c r="M15">
        <v>464.662857206731</v>
      </c>
      <c r="N15">
        <v>1946.679829556693</v>
      </c>
    </row>
    <row r="16" spans="1:15">
      <c r="A16">
        <v>14</v>
      </c>
      <c r="B16">
        <v>1.682379349046016</v>
      </c>
      <c r="C16">
        <v>245.025</v>
      </c>
      <c r="D16">
        <v>0.4304130071101102</v>
      </c>
      <c r="E16">
        <v>43.38449544217828</v>
      </c>
      <c r="F16">
        <v>150.2599045876869</v>
      </c>
      <c r="G16">
        <v>43008.02723259411</v>
      </c>
      <c r="H16">
        <v>0.3669629855612159</v>
      </c>
      <c r="I16">
        <v>0.1537201253583756</v>
      </c>
      <c r="J16">
        <v>12.00512751961522</v>
      </c>
      <c r="K16">
        <v>2.852066183719138</v>
      </c>
      <c r="L16">
        <v>924.7292457572662</v>
      </c>
      <c r="M16">
        <v>462.1668125019552</v>
      </c>
      <c r="N16">
        <v>1934.86498233885</v>
      </c>
    </row>
    <row r="17" spans="1:14">
      <c r="A17">
        <v>15</v>
      </c>
      <c r="B17">
        <v>1.711306256860593</v>
      </c>
      <c r="C17">
        <v>250.525</v>
      </c>
      <c r="D17">
        <v>0.4282063225781688</v>
      </c>
      <c r="E17">
        <v>43.89535118449098</v>
      </c>
      <c r="F17">
        <v>146.9611141466839</v>
      </c>
      <c r="G17">
        <v>43008.0272325941</v>
      </c>
      <c r="H17">
        <v>0.366952728116595</v>
      </c>
      <c r="I17">
        <v>0.1537158285335322</v>
      </c>
      <c r="J17">
        <v>12.12165619679056</v>
      </c>
      <c r="K17">
        <v>2.852066183719138</v>
      </c>
      <c r="L17">
        <v>924.7292457572662</v>
      </c>
      <c r="M17">
        <v>462.17973146977</v>
      </c>
      <c r="N17">
        <v>1903.287758350278</v>
      </c>
    </row>
    <row r="18" spans="1:14">
      <c r="A18">
        <v>16</v>
      </c>
      <c r="B18">
        <v>1.732181425485961</v>
      </c>
      <c r="C18">
        <v>254.65</v>
      </c>
      <c r="D18">
        <v>0.4270354325899006</v>
      </c>
      <c r="E18">
        <v>44.21401815332788</v>
      </c>
      <c r="F18">
        <v>144.5805345438759</v>
      </c>
      <c r="G18">
        <v>43008.02723259411</v>
      </c>
      <c r="H18">
        <v>0.3687174327127222</v>
      </c>
      <c r="I18">
        <v>0.154455060070256</v>
      </c>
      <c r="J18">
        <v>12.25425147983923</v>
      </c>
      <c r="K18">
        <v>2.852066183719138</v>
      </c>
      <c r="L18">
        <v>924.7292457572662</v>
      </c>
      <c r="M18">
        <v>459.9677104911036</v>
      </c>
      <c r="N18">
        <v>1892.589183340446</v>
      </c>
    </row>
    <row r="19" spans="1:14">
      <c r="A19">
        <v>17</v>
      </c>
      <c r="B19">
        <v>1.757671957671958</v>
      </c>
      <c r="C19">
        <v>259.8749999999999</v>
      </c>
      <c r="D19">
        <v>0.4249268276762986</v>
      </c>
      <c r="E19">
        <v>44.70987724499759</v>
      </c>
      <c r="F19">
        <v>141.6736243255334</v>
      </c>
      <c r="G19">
        <v>43008.02723259412</v>
      </c>
      <c r="H19">
        <v>0.3684329005457162</v>
      </c>
      <c r="I19">
        <v>0.1543358700644472</v>
      </c>
      <c r="J19">
        <v>12.3490561144191</v>
      </c>
      <c r="K19">
        <v>2.852066183719138</v>
      </c>
      <c r="L19">
        <v>924.7292457572662</v>
      </c>
      <c r="M19">
        <v>460.3229328646343</v>
      </c>
      <c r="N19">
        <v>1862.247867123927</v>
      </c>
    </row>
    <row r="20" spans="1:14">
      <c r="A20">
        <v>18</v>
      </c>
      <c r="B20">
        <v>1.775808133472367</v>
      </c>
      <c r="C20">
        <v>263.725</v>
      </c>
      <c r="D20">
        <v>0.4236095439313304</v>
      </c>
      <c r="E20">
        <v>45.01136104528852</v>
      </c>
      <c r="F20">
        <v>139.6053962331899</v>
      </c>
      <c r="G20">
        <v>43008.02723259411</v>
      </c>
      <c r="H20">
        <v>0.3699951994479896</v>
      </c>
      <c r="I20">
        <v>0.1549903142251776</v>
      </c>
      <c r="J20">
        <v>12.46167273511878</v>
      </c>
      <c r="K20">
        <v>2.852066183719138</v>
      </c>
      <c r="L20">
        <v>924.7292457572662</v>
      </c>
      <c r="M20">
        <v>458.3792265306631</v>
      </c>
      <c r="N20">
        <v>1852.394966073906</v>
      </c>
    </row>
    <row r="21" spans="1:14">
      <c r="A21">
        <v>19</v>
      </c>
      <c r="B21">
        <v>1.798362333674514</v>
      </c>
      <c r="C21">
        <v>268.6749999999999</v>
      </c>
      <c r="D21">
        <v>0.4216427155569532</v>
      </c>
      <c r="E21">
        <v>45.49277134376784</v>
      </c>
      <c r="F21">
        <v>137.0333418501833</v>
      </c>
      <c r="G21">
        <v>43008.02723259411</v>
      </c>
      <c r="H21">
        <v>0.3694382610313038</v>
      </c>
      <c r="I21">
        <v>0.1547570137382118</v>
      </c>
      <c r="J21">
        <v>12.53702563053699</v>
      </c>
      <c r="K21">
        <v>2.852066183719138</v>
      </c>
      <c r="L21">
        <v>924.7292457572662</v>
      </c>
      <c r="M21">
        <v>459.0702459176459</v>
      </c>
      <c r="N21">
        <v>1823.059680412704</v>
      </c>
    </row>
    <row r="22" spans="1:14">
      <c r="A22">
        <v>20</v>
      </c>
      <c r="B22">
        <v>1.814141414141414</v>
      </c>
      <c r="C22">
        <v>272.2499999999999</v>
      </c>
      <c r="D22">
        <v>0.4202905057974605</v>
      </c>
      <c r="E22">
        <v>45.77740199853146</v>
      </c>
      <c r="F22">
        <v>135.2339141289183</v>
      </c>
      <c r="G22">
        <v>43008.02723259412</v>
      </c>
      <c r="H22">
        <v>0.3708014295556298</v>
      </c>
      <c r="I22">
        <v>0.1553280425468082</v>
      </c>
      <c r="J22">
        <v>12.63137420307376</v>
      </c>
      <c r="K22">
        <v>2.852066183719138</v>
      </c>
      <c r="L22">
        <v>924.7292457572662</v>
      </c>
      <c r="M22">
        <v>457.3825768316892</v>
      </c>
      <c r="N22">
        <v>1813.858856476031</v>
      </c>
    </row>
    <row r="23" spans="1:14">
      <c r="A23">
        <v>21</v>
      </c>
      <c r="B23">
        <v>1.83416087388282</v>
      </c>
      <c r="C23">
        <v>276.925</v>
      </c>
      <c r="D23">
        <v>0.4184896727655502</v>
      </c>
      <c r="E23">
        <v>46.24491325719195</v>
      </c>
      <c r="F23">
        <v>132.950918557725</v>
      </c>
      <c r="G23">
        <v>43008.02723259411</v>
      </c>
      <c r="H23">
        <v>0.3699729164646435</v>
      </c>
      <c r="I23">
        <v>0.1549809799240952</v>
      </c>
      <c r="J23">
        <v>12.68926953117446</v>
      </c>
      <c r="K23">
        <v>2.852066183719138</v>
      </c>
      <c r="L23">
        <v>924.7292457572662</v>
      </c>
      <c r="M23">
        <v>458.4068341100729</v>
      </c>
      <c r="N23">
        <v>1785.334627203544</v>
      </c>
    </row>
    <row r="24" spans="1:14">
      <c r="A24">
        <v>22</v>
      </c>
      <c r="B24">
        <v>1.847890088321885</v>
      </c>
      <c r="C24">
        <v>280.2249999999999</v>
      </c>
      <c r="D24">
        <v>0.4171768375044392</v>
      </c>
      <c r="E24">
        <v>46.51300807983907</v>
      </c>
      <c r="F24">
        <v>131.3852551399697</v>
      </c>
      <c r="G24">
        <v>43008.02723259413</v>
      </c>
      <c r="H24">
        <v>0.3711394421495688</v>
      </c>
      <c r="I24">
        <v>0.1554696354059178</v>
      </c>
      <c r="J24">
        <v>12.76689514110561</v>
      </c>
      <c r="K24">
        <v>2.852066183719138</v>
      </c>
      <c r="L24">
        <v>924.7292457572662</v>
      </c>
      <c r="M24">
        <v>456.9660189193265</v>
      </c>
      <c r="N24">
        <v>1776.699792361234</v>
      </c>
    </row>
    <row r="25" spans="1:14">
      <c r="A25">
        <v>23</v>
      </c>
      <c r="B25">
        <v>1.865700483091788</v>
      </c>
      <c r="C25">
        <v>284.6249999999999</v>
      </c>
      <c r="D25">
        <v>0.4155559596745212</v>
      </c>
      <c r="E25">
        <v>46.96718164811682</v>
      </c>
      <c r="F25">
        <v>129.3541787320088</v>
      </c>
      <c r="G25">
        <v>43008.02723259411</v>
      </c>
      <c r="H25">
        <v>0.3700391771359048</v>
      </c>
      <c r="I25">
        <v>0.1550087363984356</v>
      </c>
      <c r="J25">
        <v>12.80907497115201</v>
      </c>
      <c r="K25">
        <v>2.852066183719138</v>
      </c>
      <c r="L25">
        <v>924.7292457572662</v>
      </c>
      <c r="M25">
        <v>458.3247499784026</v>
      </c>
      <c r="N25">
        <v>1749.039550748762</v>
      </c>
    </row>
    <row r="26" spans="1:14">
      <c r="A26">
        <v>24</v>
      </c>
      <c r="B26">
        <v>1.877629063097515</v>
      </c>
      <c r="C26">
        <v>287.65</v>
      </c>
      <c r="D26">
        <v>0.4143339917730036</v>
      </c>
      <c r="E26">
        <v>47.21905134398293</v>
      </c>
      <c r="F26">
        <v>127.9938575407544</v>
      </c>
      <c r="G26">
        <v>43008.02723259412</v>
      </c>
      <c r="H26">
        <v>0.3710107975660413</v>
      </c>
      <c r="I26">
        <v>0.1554157464245093</v>
      </c>
      <c r="J26">
        <v>12.87137618514031</v>
      </c>
      <c r="K26">
        <v>2.852066183719138</v>
      </c>
      <c r="L26">
        <v>924.7292457572662</v>
      </c>
      <c r="M26">
        <v>457.1244676857112</v>
      </c>
      <c r="N26">
        <v>1740.864448824753</v>
      </c>
    </row>
    <row r="27" spans="1:14">
      <c r="A27">
        <v>25</v>
      </c>
      <c r="B27">
        <v>1.893496701225259</v>
      </c>
      <c r="C27">
        <v>291.775</v>
      </c>
      <c r="D27">
        <v>0.412901820205983</v>
      </c>
      <c r="E27">
        <v>47.66047015737987</v>
      </c>
      <c r="F27">
        <v>126.1843308083215</v>
      </c>
      <c r="G27">
        <v>43008.02723259411</v>
      </c>
      <c r="H27">
        <v>0.3696376036727014</v>
      </c>
      <c r="I27">
        <v>0.154840518007118</v>
      </c>
      <c r="J27">
        <v>12.89936537802643</v>
      </c>
      <c r="K27">
        <v>2.852066183719138</v>
      </c>
      <c r="L27">
        <v>924.7292457572662</v>
      </c>
      <c r="M27">
        <v>458.82267295835</v>
      </c>
      <c r="N27">
        <v>1713.94227067333</v>
      </c>
    </row>
    <row r="28" spans="1:14">
      <c r="A28">
        <v>26</v>
      </c>
      <c r="B28">
        <v>1.903828197945845</v>
      </c>
      <c r="C28">
        <v>294.525</v>
      </c>
      <c r="D28">
        <v>0.4118080225817599</v>
      </c>
      <c r="E28">
        <v>47.89642480470483</v>
      </c>
      <c r="F28">
        <v>125.0061391107648</v>
      </c>
      <c r="G28">
        <v>43008.02723259413</v>
      </c>
      <c r="H28">
        <v>0.3704153299329925</v>
      </c>
      <c r="I28">
        <v>0.1551663061190814</v>
      </c>
      <c r="J28">
        <v>12.94762434330931</v>
      </c>
      <c r="K28">
        <v>2.852066183719138</v>
      </c>
      <c r="L28">
        <v>924.7292457572662</v>
      </c>
      <c r="M28">
        <v>457.8593261075546</v>
      </c>
      <c r="N28">
        <v>1706.085523478248</v>
      </c>
    </row>
    <row r="29" spans="1:14">
      <c r="A29">
        <v>27</v>
      </c>
      <c r="B29">
        <v>1.917972350230415</v>
      </c>
      <c r="C29">
        <v>298.3749999999999</v>
      </c>
      <c r="D29">
        <v>0.4105710227240019</v>
      </c>
      <c r="E29">
        <v>48.32570408544049</v>
      </c>
      <c r="F29">
        <v>123.3931566706259</v>
      </c>
      <c r="G29">
        <v>43008.02723259412</v>
      </c>
      <c r="H29">
        <v>0.368767021317328</v>
      </c>
      <c r="I29">
        <v>0.1544758326462821</v>
      </c>
      <c r="J29">
        <v>12.9627659006006</v>
      </c>
      <c r="K29">
        <v>2.852066183719138</v>
      </c>
      <c r="L29">
        <v>924.7292457572662</v>
      </c>
      <c r="M29">
        <v>459.9058580053625</v>
      </c>
      <c r="N29">
        <v>1679.561266730401</v>
      </c>
    </row>
    <row r="30" spans="1:14">
      <c r="A30">
        <v>28</v>
      </c>
      <c r="B30">
        <v>1.926873857404022</v>
      </c>
      <c r="C30">
        <v>300.8499999999999</v>
      </c>
      <c r="D30">
        <v>0.4096339220712869</v>
      </c>
      <c r="E30">
        <v>48.54605926029611</v>
      </c>
      <c r="F30">
        <v>122.3780392939937</v>
      </c>
      <c r="G30">
        <v>43008.0272325941</v>
      </c>
      <c r="H30">
        <v>0.3693511479542715</v>
      </c>
      <c r="I30">
        <v>0.1547205222291261</v>
      </c>
      <c r="J30">
        <v>12.99818419246646</v>
      </c>
      <c r="K30">
        <v>2.852066183719138</v>
      </c>
      <c r="L30">
        <v>924.7292457572662</v>
      </c>
      <c r="M30">
        <v>459.178519634723</v>
      </c>
      <c r="N30">
        <v>1672.000900933222</v>
      </c>
    </row>
    <row r="31" spans="1:14">
      <c r="A31">
        <v>29</v>
      </c>
      <c r="B31">
        <v>1.939476061427281</v>
      </c>
      <c r="C31">
        <v>304.4249999999999</v>
      </c>
      <c r="D31">
        <v>0.4085980645505979</v>
      </c>
      <c r="E31">
        <v>48.96385839064209</v>
      </c>
      <c r="F31">
        <v>120.9408988144798</v>
      </c>
      <c r="G31">
        <v>43008.02723259413</v>
      </c>
      <c r="H31">
        <v>0.3674245023019817</v>
      </c>
      <c r="I31">
        <v>0.1539134538793353</v>
      </c>
      <c r="J31">
        <v>13.00167208449394</v>
      </c>
      <c r="K31">
        <v>2.852066183719138</v>
      </c>
      <c r="L31">
        <v>924.7292457572662</v>
      </c>
      <c r="M31">
        <v>461.5862912801532</v>
      </c>
      <c r="N31">
        <v>1645.944332852649</v>
      </c>
    </row>
    <row r="32" spans="1:14">
      <c r="A32">
        <v>30</v>
      </c>
      <c r="B32">
        <v>1.947085201793722</v>
      </c>
      <c r="C32">
        <v>306.6249999999999</v>
      </c>
      <c r="D32">
        <v>0.4078409654512876</v>
      </c>
      <c r="E32">
        <v>49.16894171292214</v>
      </c>
      <c r="F32">
        <v>120.0731614238826</v>
      </c>
      <c r="G32">
        <v>43008.02723259411</v>
      </c>
      <c r="H32">
        <v>0.367814604082768</v>
      </c>
      <c r="I32">
        <v>0.1540768668038113</v>
      </c>
      <c r="J32">
        <v>13.02541114002827</v>
      </c>
      <c r="K32">
        <v>2.852066183719138</v>
      </c>
      <c r="L32">
        <v>924.7292457572662</v>
      </c>
      <c r="M32">
        <v>461.0967358568074</v>
      </c>
      <c r="N32">
        <v>1638.713564066625</v>
      </c>
    </row>
    <row r="33" spans="1:14">
      <c r="A33">
        <v>31</v>
      </c>
      <c r="B33">
        <v>1.95829636202307</v>
      </c>
      <c r="C33">
        <v>309.9249999999999</v>
      </c>
      <c r="D33">
        <v>0.4070129015505312</v>
      </c>
      <c r="E33">
        <v>49.57597782058732</v>
      </c>
      <c r="F33">
        <v>118.7946539375591</v>
      </c>
      <c r="G33">
        <v>43008.02723259413</v>
      </c>
      <c r="H33">
        <v>0.3656053157188235</v>
      </c>
      <c r="I33">
        <v>0.1531513999376124</v>
      </c>
      <c r="J33">
        <v>13.0183198719477</v>
      </c>
      <c r="K33">
        <v>2.852066183719138</v>
      </c>
      <c r="L33">
        <v>924.7292457572662</v>
      </c>
      <c r="M33">
        <v>463.8830620106776</v>
      </c>
      <c r="N33">
        <v>1613.375033745542</v>
      </c>
    </row>
    <row r="34" spans="1:14">
      <c r="A34">
        <v>32</v>
      </c>
      <c r="B34">
        <v>1.964726631393299</v>
      </c>
      <c r="C34">
        <v>311.8499999999999</v>
      </c>
      <c r="D34">
        <v>0.4064563333614417</v>
      </c>
      <c r="E34">
        <v>49.76613623329598</v>
      </c>
      <c r="F34">
        <v>118.0613536046112</v>
      </c>
      <c r="G34">
        <v>43008.0272325941</v>
      </c>
      <c r="H34">
        <v>0.3658002309122959</v>
      </c>
      <c r="I34">
        <v>0.1532330495566578</v>
      </c>
      <c r="J34">
        <v>13.03154719280494</v>
      </c>
      <c r="K34">
        <v>2.852066183719138</v>
      </c>
      <c r="L34">
        <v>924.7292457572662</v>
      </c>
      <c r="M34">
        <v>463.6358837720122</v>
      </c>
      <c r="N34">
        <v>1606.476645185585</v>
      </c>
    </row>
    <row r="35" spans="1:14">
      <c r="A35">
        <v>33</v>
      </c>
      <c r="B35">
        <v>1.97467248908297</v>
      </c>
      <c r="C35">
        <v>314.8749999999999</v>
      </c>
      <c r="D35">
        <v>0.4058442404336999</v>
      </c>
      <c r="E35">
        <v>50.16320014990807</v>
      </c>
      <c r="F35">
        <v>116.927139727187</v>
      </c>
      <c r="G35">
        <v>43008.02723259412</v>
      </c>
      <c r="H35">
        <v>0.3633028428844952</v>
      </c>
      <c r="I35">
        <v>0.1521868982667261</v>
      </c>
      <c r="J35">
        <v>13.01485827957325</v>
      </c>
      <c r="K35">
        <v>2.852066183719138</v>
      </c>
      <c r="L35">
        <v>924.7292457572662</v>
      </c>
      <c r="M35">
        <v>466.8229733532478</v>
      </c>
      <c r="N35">
        <v>1581.95820886136</v>
      </c>
    </row>
    <row r="36" spans="1:14">
      <c r="A36">
        <v>34</v>
      </c>
      <c r="B36">
        <v>1.980017376194614</v>
      </c>
      <c r="C36">
        <v>316.525</v>
      </c>
      <c r="D36">
        <v>0.4055213092387495</v>
      </c>
      <c r="E36">
        <v>50.3388059669938</v>
      </c>
      <c r="F36">
        <v>116.3176151065413</v>
      </c>
      <c r="G36">
        <v>43008.02723259413</v>
      </c>
      <c r="H36">
        <v>0.3633007283825631</v>
      </c>
      <c r="I36">
        <v>0.1521860125057234</v>
      </c>
      <c r="J36">
        <v>13.01876660038062</v>
      </c>
      <c r="K36">
        <v>2.852066183719138</v>
      </c>
      <c r="L36">
        <v>924.7292457572662</v>
      </c>
      <c r="M36">
        <v>466.8256903807741</v>
      </c>
      <c r="N36">
        <v>1575.475116760818</v>
      </c>
    </row>
    <row r="37" spans="1:14">
      <c r="A37">
        <v>35</v>
      </c>
      <c r="B37">
        <v>1.988802756244617</v>
      </c>
      <c r="C37">
        <v>319.275</v>
      </c>
      <c r="D37">
        <v>0.4051613479980651</v>
      </c>
      <c r="E37">
        <v>50.72677077637531</v>
      </c>
      <c r="F37">
        <v>115.3157407300853</v>
      </c>
      <c r="G37">
        <v>43008.02723259411</v>
      </c>
      <c r="H37">
        <v>0.3605089199676441</v>
      </c>
      <c r="I37">
        <v>0.1510165290526127</v>
      </c>
      <c r="J37">
        <v>12.99328706068471</v>
      </c>
      <c r="K37">
        <v>2.852066183719138</v>
      </c>
      <c r="L37">
        <v>924.7292457572662</v>
      </c>
      <c r="M37">
        <v>470.4408239281569</v>
      </c>
      <c r="N37">
        <v>1551.991514595577</v>
      </c>
    </row>
    <row r="38" spans="1:14">
      <c r="A38">
        <v>36</v>
      </c>
      <c r="B38">
        <v>2</v>
      </c>
      <c r="C38">
        <v>322.85</v>
      </c>
      <c r="D38">
        <v>0.4045687670912292</v>
      </c>
      <c r="E38">
        <v>51.23848614014464</v>
      </c>
      <c r="F38">
        <v>114.038820262035</v>
      </c>
      <c r="G38">
        <v>43008.02723259411</v>
      </c>
      <c r="H38">
        <v>0.3575376653820265</v>
      </c>
      <c r="I38">
        <v>0.1497718759258832</v>
      </c>
      <c r="J38">
        <v>12.95329162791718</v>
      </c>
      <c r="K38">
        <v>2.852066183719138</v>
      </c>
      <c r="L38">
        <v>924.7292457572662</v>
      </c>
      <c r="M38">
        <v>474.3503405768831</v>
      </c>
      <c r="N38">
        <v>1515.252488394799</v>
      </c>
    </row>
    <row r="39" spans="1:14">
      <c r="A39">
        <v>37</v>
      </c>
      <c r="B39">
        <v>2.175112893206836</v>
      </c>
      <c r="C39">
        <v>350.1103872848851</v>
      </c>
      <c r="D39">
        <v>0.4055384520401372</v>
      </c>
      <c r="E39">
        <v>53.8819570784125</v>
      </c>
      <c r="F39">
        <v>105.3191592158183</v>
      </c>
      <c r="G39">
        <v>43119.82423253536</v>
      </c>
      <c r="H39">
        <v>0.3554984697976454</v>
      </c>
      <c r="I39">
        <v>0.148917660614816</v>
      </c>
      <c r="J39">
        <v>13.29147961412108</v>
      </c>
      <c r="K39">
        <v>2.852066183719138</v>
      </c>
      <c r="L39">
        <v>924.7292457572662</v>
      </c>
      <c r="M39">
        <v>477.0712893351298</v>
      </c>
      <c r="N39">
        <v>1378.415778280771</v>
      </c>
    </row>
    <row r="40" spans="1:14">
      <c r="A40">
        <v>38</v>
      </c>
      <c r="B40">
        <v>2.286953903959886</v>
      </c>
      <c r="C40">
        <v>366.9627313401302</v>
      </c>
      <c r="D40">
        <v>0.4063855925967538</v>
      </c>
      <c r="E40">
        <v>55.45118565561808</v>
      </c>
      <c r="F40">
        <v>100.2668668417894</v>
      </c>
      <c r="G40">
        <v>42961.56762775854</v>
      </c>
      <c r="H40">
        <v>0.3569959365467551</v>
      </c>
      <c r="I40">
        <v>0.1495449467048316</v>
      </c>
      <c r="J40">
        <v>13.5328446947039</v>
      </c>
      <c r="K40">
        <v>2.852066183719138</v>
      </c>
      <c r="L40">
        <v>924.7292457572662</v>
      </c>
      <c r="M40">
        <v>475.0701506116897</v>
      </c>
      <c r="N40">
        <v>1339.004217875016</v>
      </c>
    </row>
    <row r="41" spans="1:14">
      <c r="A41">
        <v>39</v>
      </c>
      <c r="B41">
        <v>2.377116895124954</v>
      </c>
      <c r="C41">
        <v>381.3895477284024</v>
      </c>
      <c r="D41">
        <v>0.4069739527041693</v>
      </c>
      <c r="E41">
        <v>56.77595145080292</v>
      </c>
      <c r="F41">
        <v>96.24936937548273</v>
      </c>
      <c r="G41">
        <v>42790.16789991674</v>
      </c>
      <c r="H41">
        <v>0.3589609512331272</v>
      </c>
      <c r="I41">
        <v>0.1503680877730192</v>
      </c>
      <c r="J41">
        <v>13.74526698939266</v>
      </c>
      <c r="K41">
        <v>2.852066183719138</v>
      </c>
      <c r="L41">
        <v>924.7292457572662</v>
      </c>
      <c r="M41">
        <v>472.4695339713489</v>
      </c>
      <c r="N41">
        <v>1321.275082804106</v>
      </c>
    </row>
    <row r="42" spans="1:14">
      <c r="A42">
        <v>40</v>
      </c>
      <c r="B42">
        <v>2.440752751828982</v>
      </c>
      <c r="C42">
        <v>391.099585551331</v>
      </c>
      <c r="D42">
        <v>0.4037576122487446</v>
      </c>
      <c r="E42">
        <v>57.71467979619987</v>
      </c>
      <c r="F42">
        <v>94.11996751837465</v>
      </c>
      <c r="G42">
        <v>42993.72156648027</v>
      </c>
      <c r="H42">
        <v>0.3587945870971836</v>
      </c>
      <c r="I42">
        <v>0.1502983981398992</v>
      </c>
      <c r="J42">
        <v>13.85916771920102</v>
      </c>
      <c r="K42">
        <v>2.852066183719138</v>
      </c>
      <c r="L42">
        <v>924.7292457572662</v>
      </c>
      <c r="M42">
        <v>472.6886063559545</v>
      </c>
      <c r="N42">
        <v>1295.583417071466</v>
      </c>
    </row>
    <row r="43" spans="1:14">
      <c r="A43">
        <v>41</v>
      </c>
      <c r="B43">
        <v>2.447809014120825</v>
      </c>
      <c r="C43">
        <v>392.4655437134992</v>
      </c>
      <c r="D43">
        <v>0.4052507247114386</v>
      </c>
      <c r="E43">
        <v>57.79970941213881</v>
      </c>
      <c r="F43">
        <v>93.78575984512028</v>
      </c>
      <c r="G43">
        <v>42988.51944979573</v>
      </c>
      <c r="H43">
        <v>0.359272809840111</v>
      </c>
      <c r="I43">
        <v>0.1504987247746947</v>
      </c>
      <c r="J43">
        <v>13.89990723343771</v>
      </c>
      <c r="K43">
        <v>2.852066183719138</v>
      </c>
      <c r="L43">
        <v>924.7292457572662</v>
      </c>
      <c r="M43">
        <v>472.0594175175818</v>
      </c>
      <c r="N43">
        <v>1296.244846645171</v>
      </c>
    </row>
    <row r="44" spans="1:14">
      <c r="A44">
        <v>42</v>
      </c>
      <c r="B44">
        <v>2.507987225191249</v>
      </c>
      <c r="C44">
        <v>401.9943495554552</v>
      </c>
      <c r="D44">
        <v>0.3999823950340731</v>
      </c>
      <c r="E44">
        <v>58.75663062209885</v>
      </c>
      <c r="F44">
        <v>91.86505579151614</v>
      </c>
      <c r="G44">
        <v>43231.62768897041</v>
      </c>
      <c r="H44">
        <v>0.3586582197592653</v>
      </c>
      <c r="I44">
        <v>0.1502412741107616</v>
      </c>
      <c r="J44">
        <v>13.99133300793357</v>
      </c>
      <c r="K44">
        <v>2.852066183719138</v>
      </c>
      <c r="L44">
        <v>924.7292457572662</v>
      </c>
      <c r="M44">
        <v>472.8683297900269</v>
      </c>
      <c r="N44">
        <v>1271.626430391174</v>
      </c>
    </row>
    <row r="45" spans="1:14">
      <c r="A45">
        <v>43</v>
      </c>
      <c r="B45">
        <v>2.51360594120889</v>
      </c>
      <c r="C45">
        <v>402.8813177953646</v>
      </c>
      <c r="D45">
        <v>0.4008589040276656</v>
      </c>
      <c r="E45">
        <v>58.80648381719855</v>
      </c>
      <c r="F45">
        <v>91.66280916640466</v>
      </c>
      <c r="G45">
        <v>43231.62768897042</v>
      </c>
      <c r="H45">
        <v>0.3591011529430281</v>
      </c>
      <c r="I45">
        <v>0.1504268180135868</v>
      </c>
      <c r="J45">
        <v>14.01862222579768</v>
      </c>
      <c r="K45">
        <v>2.852066183719138</v>
      </c>
      <c r="L45">
        <v>924.7292457572662</v>
      </c>
      <c r="M45">
        <v>472.2850705242241</v>
      </c>
      <c r="N45">
        <v>1271.753855890447</v>
      </c>
    </row>
    <row r="46" spans="1:14">
      <c r="A46">
        <v>44</v>
      </c>
      <c r="B46">
        <v>2.55514474779957</v>
      </c>
      <c r="C46">
        <v>407.5307763037769</v>
      </c>
      <c r="D46">
        <v>0.3997704817003458</v>
      </c>
      <c r="E46">
        <v>59.28822900008457</v>
      </c>
      <c r="F46">
        <v>90.63398478852497</v>
      </c>
      <c r="G46">
        <v>43245.43735014271</v>
      </c>
      <c r="H46">
        <v>0.35951849187213</v>
      </c>
      <c r="I46">
        <v>0.1506016405298151</v>
      </c>
      <c r="J46">
        <v>14.0384928421805</v>
      </c>
      <c r="K46">
        <v>2.852066183719138</v>
      </c>
      <c r="L46">
        <v>924.7292457572662</v>
      </c>
      <c r="M46">
        <v>471.7368290567609</v>
      </c>
      <c r="N46">
        <v>1251.740355624784</v>
      </c>
    </row>
    <row r="47" spans="1:14">
      <c r="A47">
        <v>45</v>
      </c>
      <c r="B47">
        <v>2.560141987595022</v>
      </c>
      <c r="C47">
        <v>408.3686438488446</v>
      </c>
      <c r="D47">
        <v>0.4003320001341663</v>
      </c>
      <c r="E47">
        <v>59.33514214724124</v>
      </c>
      <c r="F47">
        <v>90.44802713609911</v>
      </c>
      <c r="G47">
        <v>43245.43735014273</v>
      </c>
      <c r="H47">
        <v>0.3599428448420646</v>
      </c>
      <c r="I47">
        <v>0.1507794012149556</v>
      </c>
      <c r="J47">
        <v>14.06405101485734</v>
      </c>
      <c r="K47">
        <v>2.852066183719138</v>
      </c>
      <c r="L47">
        <v>924.7292457572662</v>
      </c>
      <c r="M47">
        <v>471.1806770806729</v>
      </c>
      <c r="N47">
        <v>1251.867406140853</v>
      </c>
    </row>
    <row r="48" spans="1:14">
      <c r="A48">
        <v>46</v>
      </c>
      <c r="B48">
        <v>2.601717314125686</v>
      </c>
      <c r="C48">
        <v>413.1470611688113</v>
      </c>
      <c r="D48">
        <v>0.3999978990178685</v>
      </c>
      <c r="E48">
        <v>59.82605213656302</v>
      </c>
      <c r="F48">
        <v>89.41718978057521</v>
      </c>
      <c r="G48">
        <v>43258.05934103515</v>
      </c>
      <c r="H48">
        <v>0.3602589187688667</v>
      </c>
      <c r="I48">
        <v>0.1509118040064149</v>
      </c>
      <c r="J48">
        <v>14.08571653239524</v>
      </c>
      <c r="K48">
        <v>2.852066183719138</v>
      </c>
      <c r="L48">
        <v>924.7292457572662</v>
      </c>
      <c r="M48">
        <v>470.7672857138564</v>
      </c>
      <c r="N48">
        <v>1231.214416288368</v>
      </c>
    </row>
    <row r="49" spans="1:14">
      <c r="A49">
        <v>47</v>
      </c>
      <c r="B49">
        <v>2.606101144248191</v>
      </c>
      <c r="C49">
        <v>413.9328136783199</v>
      </c>
      <c r="D49">
        <v>0.4003330970320614</v>
      </c>
      <c r="E49">
        <v>59.86977552451561</v>
      </c>
      <c r="F49">
        <v>89.24745261806578</v>
      </c>
      <c r="G49">
        <v>43258.05934103516</v>
      </c>
      <c r="H49">
        <v>0.3606651303848636</v>
      </c>
      <c r="I49">
        <v>0.1510819653114783</v>
      </c>
      <c r="J49">
        <v>14.10941654034113</v>
      </c>
      <c r="K49">
        <v>2.852066183719138</v>
      </c>
      <c r="L49">
        <v>924.7292457572662</v>
      </c>
      <c r="M49">
        <v>470.2370677255401</v>
      </c>
      <c r="N49">
        <v>1231.356599783707</v>
      </c>
    </row>
    <row r="50" spans="1:14">
      <c r="A50">
        <v>48</v>
      </c>
      <c r="B50">
        <v>2.648710028406371</v>
      </c>
      <c r="C50">
        <v>419.0190576956804</v>
      </c>
      <c r="D50">
        <v>0.4004922015900274</v>
      </c>
      <c r="E50">
        <v>60.38702869465796</v>
      </c>
      <c r="F50">
        <v>88.17811413412545</v>
      </c>
      <c r="G50">
        <v>43269.78157712495</v>
      </c>
      <c r="H50">
        <v>0.360871097762782</v>
      </c>
      <c r="I50">
        <v>0.1511682446704304</v>
      </c>
      <c r="J50">
        <v>14.13582016414807</v>
      </c>
      <c r="K50">
        <v>2.852066183719138</v>
      </c>
      <c r="L50">
        <v>924.7292457572662</v>
      </c>
      <c r="M50">
        <v>469.968679659998</v>
      </c>
      <c r="N50">
        <v>1210.313372027029</v>
      </c>
    </row>
    <row r="51" spans="1:14">
      <c r="A51">
        <v>49</v>
      </c>
      <c r="B51">
        <v>2.65248638859414</v>
      </c>
      <c r="C51">
        <v>419.7488360522752</v>
      </c>
      <c r="D51">
        <v>0.400665344998345</v>
      </c>
      <c r="E51">
        <v>60.42721097478251</v>
      </c>
      <c r="F51">
        <v>88.02480702831987</v>
      </c>
      <c r="G51">
        <v>43269.78157712494</v>
      </c>
      <c r="H51">
        <v>0.3612599882745647</v>
      </c>
      <c r="I51">
        <v>0.1513311501965299</v>
      </c>
      <c r="J51">
        <v>14.1575389995577</v>
      </c>
      <c r="K51">
        <v>2.852066183719138</v>
      </c>
      <c r="L51">
        <v>924.7292457572662</v>
      </c>
      <c r="M51">
        <v>469.4627660069842</v>
      </c>
      <c r="N51">
        <v>1210.464672156679</v>
      </c>
    </row>
    <row r="52" spans="1:14">
      <c r="A52">
        <v>50</v>
      </c>
      <c r="B52">
        <v>2.696729160703695</v>
      </c>
      <c r="C52">
        <v>425.2322838253022</v>
      </c>
      <c r="D52">
        <v>0.4011621349831262</v>
      </c>
      <c r="E52">
        <v>60.97901374796224</v>
      </c>
      <c r="F52">
        <v>86.90262095168393</v>
      </c>
      <c r="G52">
        <v>43280.76094477639</v>
      </c>
      <c r="H52">
        <v>0.3613617643404435</v>
      </c>
      <c r="I52">
        <v>0.1513737840049001</v>
      </c>
      <c r="J52">
        <v>14.19021778310755</v>
      </c>
      <c r="K52">
        <v>2.852066183719138</v>
      </c>
      <c r="L52">
        <v>924.7292457572662</v>
      </c>
      <c r="M52">
        <v>469.3305437352457</v>
      </c>
      <c r="N52">
        <v>1189.182253295318</v>
      </c>
    </row>
    <row r="53" spans="1:14">
      <c r="A53">
        <v>51</v>
      </c>
      <c r="B53">
        <v>2.699906415244098</v>
      </c>
      <c r="C53">
        <v>425.9024960601832</v>
      </c>
      <c r="D53">
        <v>0.401220955060956</v>
      </c>
      <c r="E53">
        <v>61.015314581416</v>
      </c>
      <c r="F53">
        <v>86.76586852514542</v>
      </c>
      <c r="G53">
        <v>43280.76094477638</v>
      </c>
      <c r="H53">
        <v>0.3617342338631414</v>
      </c>
      <c r="I53">
        <v>0.1515298108086218</v>
      </c>
      <c r="J53">
        <v>14.20986688565177</v>
      </c>
      <c r="K53">
        <v>2.852066183719138</v>
      </c>
      <c r="L53">
        <v>924.7292457572662</v>
      </c>
      <c r="M53">
        <v>468.847284736654</v>
      </c>
      <c r="N53">
        <v>1189.329430151766</v>
      </c>
    </row>
    <row r="54" spans="1:14">
      <c r="A54">
        <v>52</v>
      </c>
      <c r="B54">
        <v>2.746225574103601</v>
      </c>
      <c r="C54">
        <v>431.8372869089953</v>
      </c>
      <c r="D54">
        <v>0.4019494205639393</v>
      </c>
      <c r="E54">
        <v>61.60637742857158</v>
      </c>
      <c r="F54">
        <v>85.58540330361998</v>
      </c>
      <c r="G54">
        <v>43291.09771269299</v>
      </c>
      <c r="H54">
        <v>0.3617419298638423</v>
      </c>
      <c r="I54">
        <v>0.1515330346492789</v>
      </c>
      <c r="J54">
        <v>14.24970481752148</v>
      </c>
      <c r="K54">
        <v>2.852066183719138</v>
      </c>
      <c r="L54">
        <v>924.7292457572662</v>
      </c>
      <c r="M54">
        <v>468.8373100869554</v>
      </c>
      <c r="N54">
        <v>1167.913633081923</v>
      </c>
    </row>
    <row r="55" spans="1:14">
      <c r="A55">
        <v>53</v>
      </c>
      <c r="B55">
        <v>2.748818647489331</v>
      </c>
      <c r="C55">
        <v>432.4458978514909</v>
      </c>
      <c r="D55">
        <v>0.4019299858434609</v>
      </c>
      <c r="E55">
        <v>61.63859408868288</v>
      </c>
      <c r="F55">
        <v>85.46495306180412</v>
      </c>
      <c r="G55">
        <v>43291.09771269298</v>
      </c>
      <c r="H55">
        <v>0.3620987811944268</v>
      </c>
      <c r="I55">
        <v>0.1516825190208099</v>
      </c>
      <c r="J55">
        <v>14.26724605492976</v>
      </c>
      <c r="K55">
        <v>2.852066183719138</v>
      </c>
      <c r="L55">
        <v>924.7292457572662</v>
      </c>
      <c r="M55">
        <v>468.375267057203</v>
      </c>
      <c r="N55">
        <v>1168.04996324692</v>
      </c>
    </row>
    <row r="56" spans="1:14">
      <c r="A56">
        <v>54</v>
      </c>
      <c r="B56">
        <v>2.797595947699496</v>
      </c>
      <c r="C56">
        <v>438.8739374612633</v>
      </c>
      <c r="D56">
        <v>0.4028112356557849</v>
      </c>
      <c r="E56">
        <v>62.27244628080987</v>
      </c>
      <c r="F56">
        <v>84.22430461871903</v>
      </c>
      <c r="G56">
        <v>43300.86538530633</v>
      </c>
      <c r="H56">
        <v>0.3620225231801919</v>
      </c>
      <c r="I56">
        <v>0.1516505746777317</v>
      </c>
      <c r="J56">
        <v>14.31478401747152</v>
      </c>
      <c r="K56">
        <v>2.852066183719138</v>
      </c>
      <c r="L56">
        <v>924.7292457572662</v>
      </c>
      <c r="M56">
        <v>468.4739276804963</v>
      </c>
      <c r="N56">
        <v>1146.60742402515</v>
      </c>
    </row>
    <row r="57" spans="1:14">
      <c r="A57">
        <v>55</v>
      </c>
      <c r="B57">
        <v>2.799622969513199</v>
      </c>
      <c r="C57">
        <v>439.4195176275356</v>
      </c>
      <c r="D57">
        <v>0.4027413214209541</v>
      </c>
      <c r="E57">
        <v>62.30042819436574</v>
      </c>
      <c r="F57">
        <v>84.11973231759291</v>
      </c>
      <c r="G57">
        <v>43300.86538530632</v>
      </c>
      <c r="H57">
        <v>0.3623645103856266</v>
      </c>
      <c r="I57">
        <v>0.1517938324943477</v>
      </c>
      <c r="J57">
        <v>14.33021440840441</v>
      </c>
      <c r="K57">
        <v>2.852066183719138</v>
      </c>
      <c r="L57">
        <v>924.7292457572662</v>
      </c>
      <c r="M57">
        <v>468.0317980437509</v>
      </c>
      <c r="N57">
        <v>1146.727636395384</v>
      </c>
    </row>
    <row r="58" spans="1:14">
      <c r="A58">
        <v>56</v>
      </c>
      <c r="B58">
        <v>2.851200614863667</v>
      </c>
      <c r="C58">
        <v>446.3747747560066</v>
      </c>
      <c r="D58">
        <v>0.4037131349036248</v>
      </c>
      <c r="E58">
        <v>62.97984504597488</v>
      </c>
      <c r="F58">
        <v>82.81937401896126</v>
      </c>
      <c r="G58">
        <v>43310.11983569273</v>
      </c>
      <c r="H58">
        <v>0.3622140317888961</v>
      </c>
      <c r="I58">
        <v>0.1517307972846308</v>
      </c>
      <c r="J58">
        <v>14.38574166455915</v>
      </c>
      <c r="K58">
        <v>2.852066183719138</v>
      </c>
      <c r="L58">
        <v>924.7292457572662</v>
      </c>
      <c r="M58">
        <v>468.2262376899654</v>
      </c>
      <c r="N58">
        <v>1125.350468991161</v>
      </c>
    </row>
    <row r="59" spans="1:14">
      <c r="A59">
        <v>57</v>
      </c>
      <c r="B59">
        <v>2.85268440749571</v>
      </c>
      <c r="C59">
        <v>446.8569424363185</v>
      </c>
      <c r="D59">
        <v>0.4036142950675613</v>
      </c>
      <c r="E59">
        <v>63.00353924005099</v>
      </c>
      <c r="F59">
        <v>82.73001023905022</v>
      </c>
      <c r="G59">
        <v>43310.11983569273</v>
      </c>
      <c r="H59">
        <v>0.3625418248749974</v>
      </c>
      <c r="I59">
        <v>0.1518681092105463</v>
      </c>
      <c r="J59">
        <v>14.39909437089301</v>
      </c>
      <c r="K59">
        <v>2.852066183719138</v>
      </c>
      <c r="L59">
        <v>924.7292457572662</v>
      </c>
      <c r="M59">
        <v>467.8028897810738</v>
      </c>
      <c r="N59">
        <v>1125.457591155481</v>
      </c>
    </row>
    <row r="60" spans="1:14">
      <c r="A60">
        <v>58</v>
      </c>
      <c r="B60">
        <v>2.907376504126612</v>
      </c>
      <c r="C60">
        <v>454.3685497564933</v>
      </c>
      <c r="D60">
        <v>0.4046254928781236</v>
      </c>
      <c r="E60">
        <v>63.73084399377462</v>
      </c>
      <c r="F60">
        <v>81.37198766118597</v>
      </c>
      <c r="G60">
        <v>43318.90503823083</v>
      </c>
      <c r="H60">
        <v>0.3623261903872257</v>
      </c>
      <c r="I60">
        <v>0.1517777803169083</v>
      </c>
      <c r="J60">
        <v>14.46270768498024</v>
      </c>
      <c r="K60">
        <v>2.852066183719138</v>
      </c>
      <c r="L60">
        <v>924.7292457572662</v>
      </c>
      <c r="M60">
        <v>468.0812975782252</v>
      </c>
      <c r="N60">
        <v>1104.223717852326</v>
      </c>
    </row>
    <row r="61" spans="1:14">
      <c r="A61">
        <v>59</v>
      </c>
      <c r="B61">
        <v>2.908338619623655</v>
      </c>
      <c r="C61">
        <v>454.7858932230122</v>
      </c>
      <c r="D61">
        <v>0.4045149825045838</v>
      </c>
      <c r="E61">
        <v>63.75009314235908</v>
      </c>
      <c r="F61">
        <v>81.29731501211285</v>
      </c>
      <c r="G61">
        <v>43318.90503823082</v>
      </c>
      <c r="H61">
        <v>0.3626405459276559</v>
      </c>
      <c r="I61">
        <v>0.1519094632794505</v>
      </c>
      <c r="J61">
        <v>14.47403082959869</v>
      </c>
      <c r="K61">
        <v>2.852066183719138</v>
      </c>
      <c r="L61">
        <v>924.7292457572662</v>
      </c>
      <c r="M61">
        <v>467.6755405526608</v>
      </c>
      <c r="N61">
        <v>1104.308989990127</v>
      </c>
    </row>
    <row r="62" spans="1:14">
      <c r="A62">
        <v>60</v>
      </c>
      <c r="B62">
        <v>2.966406820041074</v>
      </c>
      <c r="C62">
        <v>462.8714782920604</v>
      </c>
      <c r="D62">
        <v>0.4055224334093332</v>
      </c>
      <c r="E62">
        <v>64.52648389777458</v>
      </c>
      <c r="F62">
        <v>79.88620444446229</v>
      </c>
      <c r="G62">
        <v>43327.2520820982</v>
      </c>
      <c r="H62">
        <v>0.3623694323171284</v>
      </c>
      <c r="I62">
        <v>0.1517958942824768</v>
      </c>
      <c r="J62">
        <v>14.54560640941536</v>
      </c>
      <c r="K62">
        <v>2.852066183719138</v>
      </c>
      <c r="L62">
        <v>924.7292457572662</v>
      </c>
      <c r="M62">
        <v>468.025440938969</v>
      </c>
      <c r="N62">
        <v>1083.262507444141</v>
      </c>
    </row>
    <row r="63" spans="1:14">
      <c r="A63">
        <v>61</v>
      </c>
      <c r="B63">
        <v>2.96687117499252</v>
      </c>
      <c r="C63">
        <v>463.2232483785974</v>
      </c>
      <c r="D63">
        <v>0.4054139099720871</v>
      </c>
      <c r="E63">
        <v>64.5411926607339</v>
      </c>
      <c r="F63">
        <v>79.82553914506528</v>
      </c>
      <c r="G63">
        <v>43327.2520820982</v>
      </c>
      <c r="H63">
        <v>0.3626710122706818</v>
      </c>
      <c r="I63">
        <v>0.1519222255749773</v>
      </c>
      <c r="J63">
        <v>14.55497840250983</v>
      </c>
      <c r="K63">
        <v>2.852066183719138</v>
      </c>
      <c r="L63">
        <v>924.7292457572662</v>
      </c>
      <c r="M63">
        <v>467.6362532565681</v>
      </c>
      <c r="N63">
        <v>1083.320194028942</v>
      </c>
    </row>
    <row r="64" spans="1:14">
      <c r="A64">
        <v>62</v>
      </c>
      <c r="B64">
        <v>3.028592871500428</v>
      </c>
      <c r="C64">
        <v>471.9061567105292</v>
      </c>
      <c r="D64">
        <v>0.4063801528957123</v>
      </c>
      <c r="E64">
        <v>65.36849276190365</v>
      </c>
      <c r="F64">
        <v>78.36518937587091</v>
      </c>
      <c r="G64">
        <v>43335.1916659182</v>
      </c>
      <c r="H64">
        <v>0.3623517528855902</v>
      </c>
      <c r="I64">
        <v>0.1517884884008505</v>
      </c>
      <c r="J64">
        <v>14.63430728486139</v>
      </c>
      <c r="K64">
        <v>2.852066183719138</v>
      </c>
      <c r="L64">
        <v>924.7292457572662</v>
      </c>
      <c r="M64">
        <v>468.0482762741783</v>
      </c>
      <c r="N64">
        <v>1062.530872132139</v>
      </c>
    </row>
    <row r="65" spans="1:14">
      <c r="A65">
        <v>63</v>
      </c>
      <c r="B65">
        <v>3.028588965414677</v>
      </c>
      <c r="C65">
        <v>472.193336362863</v>
      </c>
      <c r="D65">
        <v>0.4062842038965835</v>
      </c>
      <c r="E65">
        <v>65.37874140741535</v>
      </c>
      <c r="F65">
        <v>78.31752905094261</v>
      </c>
      <c r="G65">
        <v>43335.19166591821</v>
      </c>
      <c r="H65">
        <v>0.3626410462135015</v>
      </c>
      <c r="I65">
        <v>0.1519096728482787</v>
      </c>
      <c r="J65">
        <v>14.64184038929941</v>
      </c>
      <c r="K65">
        <v>2.852066183719138</v>
      </c>
      <c r="L65">
        <v>924.7292457572662</v>
      </c>
      <c r="M65">
        <v>467.6748953652043</v>
      </c>
      <c r="N65">
        <v>1062.572201478147</v>
      </c>
    </row>
    <row r="66" spans="1:14">
      <c r="A66">
        <v>64</v>
      </c>
      <c r="B66">
        <v>3.094252934678784</v>
      </c>
      <c r="C66">
        <v>481.5022386062002</v>
      </c>
      <c r="D66">
        <v>0.4071762632746183</v>
      </c>
      <c r="E66">
        <v>66.25934319193736</v>
      </c>
      <c r="F66">
        <v>76.81126543244764</v>
      </c>
      <c r="G66">
        <v>43342.75350119531</v>
      </c>
      <c r="H66">
        <v>0.3622792294098497</v>
      </c>
      <c r="I66">
        <v>0.1517581084491363</v>
      </c>
      <c r="J66">
        <v>14.72863174534538</v>
      </c>
      <c r="K66">
        <v>2.852066183719138</v>
      </c>
      <c r="L66">
        <v>924.7292457572662</v>
      </c>
      <c r="M66">
        <v>468.141973304134</v>
      </c>
      <c r="N66">
        <v>1042.116654988969</v>
      </c>
    </row>
    <row r="67" spans="1:14">
      <c r="A67">
        <v>65</v>
      </c>
      <c r="B67">
        <v>3.0938102203724</v>
      </c>
      <c r="C67">
        <v>481.7247170409437</v>
      </c>
      <c r="D67">
        <v>0.407101592004964</v>
      </c>
      <c r="E67">
        <v>66.2651007940275</v>
      </c>
      <c r="F67">
        <v>76.77579112627326</v>
      </c>
      <c r="G67">
        <v>43342.7535011953</v>
      </c>
      <c r="H67">
        <v>0.3625568359342427</v>
      </c>
      <c r="I67">
        <v>0.1518743973158859</v>
      </c>
      <c r="J67">
        <v>14.73445496213585</v>
      </c>
      <c r="K67">
        <v>2.852066183719138</v>
      </c>
      <c r="L67">
        <v>924.7292457572662</v>
      </c>
      <c r="M67">
        <v>467.7835211850422</v>
      </c>
      <c r="N67">
        <v>1042.144671064078</v>
      </c>
    </row>
    <row r="68" spans="1:14">
      <c r="A68">
        <v>66</v>
      </c>
      <c r="B68">
        <v>3.163607626203726</v>
      </c>
      <c r="C68">
        <v>491.6683030801613</v>
      </c>
      <c r="D68">
        <v>0.4078905364921256</v>
      </c>
      <c r="E68">
        <v>67.19940368698654</v>
      </c>
      <c r="F68">
        <v>75.23038676232208</v>
      </c>
      <c r="G68">
        <v>43349.95418838839</v>
      </c>
      <c r="H68">
        <v>0.3621603073984669</v>
      </c>
      <c r="I68">
        <v>0.1517082922354664</v>
      </c>
      <c r="J68">
        <v>14.82817525159047</v>
      </c>
      <c r="K68">
        <v>2.852066183719138</v>
      </c>
      <c r="L68">
        <v>924.7292457572662</v>
      </c>
      <c r="M68">
        <v>468.2956963487099</v>
      </c>
      <c r="N68">
        <v>1022.047612142215</v>
      </c>
    </row>
    <row r="69" spans="1:14">
      <c r="A69">
        <v>67</v>
      </c>
      <c r="B69">
        <v>3.162755826234545</v>
      </c>
      <c r="C69">
        <v>491.8253170027389</v>
      </c>
      <c r="D69">
        <v>0.4078442743575073</v>
      </c>
      <c r="E69">
        <v>67.20056723733335</v>
      </c>
      <c r="F69">
        <v>75.20636966170886</v>
      </c>
      <c r="G69">
        <v>43349.95418838841</v>
      </c>
      <c r="H69">
        <v>0.3624268842343656</v>
      </c>
      <c r="I69">
        <v>0.1518199607858226</v>
      </c>
      <c r="J69">
        <v>14.83244520398777</v>
      </c>
      <c r="K69">
        <v>2.852066183719138</v>
      </c>
      <c r="L69">
        <v>924.7292457572662</v>
      </c>
      <c r="M69">
        <v>467.9512495363231</v>
      </c>
      <c r="N69">
        <v>1022.058325695357</v>
      </c>
    </row>
    <row r="70" spans="1:14">
      <c r="A70">
        <v>68</v>
      </c>
      <c r="B70">
        <v>3.236811564090132</v>
      </c>
      <c r="C70">
        <v>502.4012293205635</v>
      </c>
      <c r="D70">
        <v>0.4085043296689403</v>
      </c>
      <c r="E70">
        <v>68.18790546130901</v>
      </c>
      <c r="F70">
        <v>73.6300386479294</v>
      </c>
      <c r="G70">
        <v>43356.80485267882</v>
      </c>
      <c r="H70">
        <v>0.3620037751762742</v>
      </c>
      <c r="I70">
        <v>0.1516427211730845</v>
      </c>
      <c r="J70">
        <v>14.93238780772202</v>
      </c>
      <c r="K70">
        <v>2.852066183719138</v>
      </c>
      <c r="L70">
        <v>924.7292457572662</v>
      </c>
      <c r="M70">
        <v>468.498189723143</v>
      </c>
      <c r="N70">
        <v>1002.335547524482</v>
      </c>
    </row>
    <row r="71" spans="1:14">
      <c r="A71">
        <v>69</v>
      </c>
      <c r="B71">
        <v>3.23558504296181</v>
      </c>
      <c r="C71">
        <v>502.4932257700951</v>
      </c>
      <c r="D71">
        <v>0.4084928204897684</v>
      </c>
      <c r="E71">
        <v>68.18450136330405</v>
      </c>
      <c r="F71">
        <v>73.61655846195455</v>
      </c>
      <c r="G71">
        <v>43356.80485267882</v>
      </c>
      <c r="H71">
        <v>0.3622598565918494</v>
      </c>
      <c r="I71">
        <v>0.1517499932110095</v>
      </c>
      <c r="J71">
        <v>14.93531429549776</v>
      </c>
      <c r="K71">
        <v>2.852066183719138</v>
      </c>
      <c r="L71">
        <v>924.7292457572662</v>
      </c>
      <c r="M71">
        <v>468.1670084524756</v>
      </c>
      <c r="N71">
        <v>1002.342617937193</v>
      </c>
    </row>
    <row r="72" spans="1:14">
      <c r="A72">
        <v>70</v>
      </c>
      <c r="B72">
        <v>3.313993611219362</v>
      </c>
      <c r="C72">
        <v>513.6982946998495</v>
      </c>
      <c r="D72">
        <v>0.4090001288394574</v>
      </c>
      <c r="E72">
        <v>69.22418788283612</v>
      </c>
      <c r="F72">
        <v>72.01713231726683</v>
      </c>
      <c r="G72">
        <v>43363.31711050491</v>
      </c>
      <c r="H72">
        <v>0.3618170066203308</v>
      </c>
      <c r="I72">
        <v>0.1515644841656416</v>
      </c>
      <c r="J72">
        <v>15.04065312396061</v>
      </c>
      <c r="K72">
        <v>2.852066183719138</v>
      </c>
      <c r="L72">
        <v>924.7292457572662</v>
      </c>
      <c r="M72">
        <v>468.7400266980663</v>
      </c>
      <c r="N72">
        <v>983.0174315766475</v>
      </c>
    </row>
    <row r="73" spans="1:14">
      <c r="A73">
        <v>71</v>
      </c>
      <c r="B73">
        <v>3.318026440516476</v>
      </c>
      <c r="C73">
        <v>513.5473538288196</v>
      </c>
      <c r="D73">
        <v>0.408988922666742</v>
      </c>
      <c r="E73">
        <v>69.20974676425072</v>
      </c>
      <c r="F73">
        <v>72.03829945716151</v>
      </c>
      <c r="G73">
        <v>43363.3171105049</v>
      </c>
      <c r="H73">
        <v>0.3618934976043153</v>
      </c>
      <c r="I73">
        <v>0.151596526099323</v>
      </c>
      <c r="J73">
        <v>15.04039832319013</v>
      </c>
      <c r="K73">
        <v>2.852066183719138</v>
      </c>
      <c r="L73">
        <v>924.7292457572662</v>
      </c>
      <c r="M73">
        <v>468.6409522849793</v>
      </c>
      <c r="N73">
        <v>983.6035724770545</v>
      </c>
    </row>
    <row r="74" spans="1:14">
      <c r="A74">
        <v>72</v>
      </c>
      <c r="B74">
        <v>3.431074486799686</v>
      </c>
      <c r="C74">
        <v>532.9790293215618</v>
      </c>
      <c r="D74">
        <v>0.409581336662943</v>
      </c>
      <c r="E74">
        <v>71.00123626704288</v>
      </c>
      <c r="F74">
        <v>69.42091198252432</v>
      </c>
      <c r="G74">
        <v>43372.94155552493</v>
      </c>
      <c r="H74">
        <v>0.3609784201586133</v>
      </c>
      <c r="I74">
        <v>0.1512132018263019</v>
      </c>
      <c r="J74">
        <v>15.2132862260182</v>
      </c>
      <c r="K74">
        <v>2.852066183719138</v>
      </c>
      <c r="L74">
        <v>924.7292457572662</v>
      </c>
      <c r="M74">
        <v>469.8289533997818</v>
      </c>
      <c r="N74">
        <v>951.3408209806541</v>
      </c>
    </row>
    <row r="75" spans="1:14">
      <c r="A75">
        <v>73</v>
      </c>
      <c r="B75">
        <v>3.58964646454903</v>
      </c>
      <c r="C75">
        <v>558.9292562861215</v>
      </c>
      <c r="D75">
        <v>0.409049771221084</v>
      </c>
      <c r="E75">
        <v>73.46731590914823</v>
      </c>
      <c r="F75">
        <v>66.17813153991915</v>
      </c>
      <c r="G75">
        <v>43350.94867742241</v>
      </c>
      <c r="H75">
        <v>0.361301448985807</v>
      </c>
      <c r="I75">
        <v>0.1513485180128503</v>
      </c>
      <c r="J75">
        <v>15.40611373634804</v>
      </c>
      <c r="K75">
        <v>2.852066183719138</v>
      </c>
      <c r="L75">
        <v>924.7292457572662</v>
      </c>
      <c r="M75">
        <v>469.4088933744928</v>
      </c>
      <c r="N75">
        <v>917.260760537156</v>
      </c>
    </row>
    <row r="76" spans="1:14">
      <c r="A76">
        <v>74</v>
      </c>
      <c r="B76">
        <v>3.744249510925088</v>
      </c>
      <c r="C76">
        <v>577.4774626336699</v>
      </c>
      <c r="D76">
        <v>0.4081887316098549</v>
      </c>
      <c r="E76">
        <v>75.22562834648983</v>
      </c>
      <c r="F76">
        <v>64.15099992028948</v>
      </c>
      <c r="G76">
        <v>43464.67430816119</v>
      </c>
      <c r="H76">
        <v>0.3613172143584699</v>
      </c>
      <c r="I76">
        <v>0.1513551220987048</v>
      </c>
      <c r="J76">
        <v>15.5355525342738</v>
      </c>
      <c r="K76">
        <v>2.852066183719138</v>
      </c>
      <c r="L76">
        <v>924.7292457572662</v>
      </c>
      <c r="M76">
        <v>469.3884116320195</v>
      </c>
      <c r="N76">
        <v>891.4088767334994</v>
      </c>
    </row>
    <row r="77" spans="1:14">
      <c r="A77">
        <v>75</v>
      </c>
      <c r="B77">
        <v>3.88836217403284</v>
      </c>
      <c r="C77">
        <v>591.5947787046422</v>
      </c>
      <c r="D77">
        <v>0.4072283341793441</v>
      </c>
      <c r="E77">
        <v>76.54927210399248</v>
      </c>
      <c r="F77">
        <v>62.7669498447924</v>
      </c>
      <c r="G77">
        <v>43638.36059618882</v>
      </c>
      <c r="H77">
        <v>0.3614256357950641</v>
      </c>
      <c r="I77">
        <v>0.1514005396407474</v>
      </c>
      <c r="J77">
        <v>15.63321990101962</v>
      </c>
      <c r="K77">
        <v>2.852066183719138</v>
      </c>
      <c r="L77">
        <v>924.7292457572662</v>
      </c>
      <c r="M77">
        <v>469.2476032308727</v>
      </c>
      <c r="N77">
        <v>871.4615961114971</v>
      </c>
    </row>
    <row r="78" spans="1:14">
      <c r="A78">
        <v>76</v>
      </c>
      <c r="B78">
        <v>4.005612143008293</v>
      </c>
      <c r="C78">
        <v>606.1912247731354</v>
      </c>
      <c r="D78">
        <v>0.4092515963521925</v>
      </c>
      <c r="E78">
        <v>77.89509124717823</v>
      </c>
      <c r="F78">
        <v>61.21652113600599</v>
      </c>
      <c r="G78">
        <v>43590.99683697016</v>
      </c>
      <c r="H78">
        <v>0.3620718838091764</v>
      </c>
      <c r="I78">
        <v>0.1516712517551859</v>
      </c>
      <c r="J78">
        <v>15.73776336473227</v>
      </c>
      <c r="K78">
        <v>2.852066183719138</v>
      </c>
      <c r="L78">
        <v>924.7292457572662</v>
      </c>
      <c r="M78">
        <v>468.4100614462837</v>
      </c>
      <c r="N78">
        <v>853.9960024813058</v>
      </c>
    </row>
    <row r="79" spans="1:14">
      <c r="A79">
        <v>77</v>
      </c>
      <c r="B79">
        <v>4.070487536315484</v>
      </c>
      <c r="C79">
        <v>616.0155568863411</v>
      </c>
      <c r="D79">
        <v>0.4118783501919346</v>
      </c>
      <c r="E79">
        <v>78.71892444617724</v>
      </c>
      <c r="F79">
        <v>60.21014593214166</v>
      </c>
      <c r="G79">
        <v>43553.93414259034</v>
      </c>
      <c r="H79">
        <v>0.3629359124260702</v>
      </c>
      <c r="I79">
        <v>0.1520331917669258</v>
      </c>
      <c r="J79">
        <v>15.8354537815796</v>
      </c>
      <c r="K79">
        <v>2.852066183719138</v>
      </c>
      <c r="L79">
        <v>924.7292457572662</v>
      </c>
      <c r="M79">
        <v>467.2949342745882</v>
      </c>
      <c r="N79">
        <v>845.3353691988866</v>
      </c>
    </row>
    <row r="80" spans="1:14">
      <c r="A80">
        <v>78</v>
      </c>
      <c r="B80">
        <v>4.075646667816376</v>
      </c>
      <c r="C80">
        <v>616.8873810497295</v>
      </c>
      <c r="D80">
        <v>0.4123378534176763</v>
      </c>
      <c r="E80">
        <v>78.762074015742</v>
      </c>
      <c r="F80">
        <v>60.12473178892096</v>
      </c>
      <c r="G80">
        <v>43553.53764856786</v>
      </c>
      <c r="H80">
        <v>0.3633258634717469</v>
      </c>
      <c r="I80">
        <v>0.1521965415487392</v>
      </c>
      <c r="J80">
        <v>15.85376248834312</v>
      </c>
      <c r="K80">
        <v>2.852066183719138</v>
      </c>
      <c r="L80">
        <v>924.7292457572662</v>
      </c>
      <c r="M80">
        <v>466.7933951148958</v>
      </c>
      <c r="N80">
        <v>845.6236004397908</v>
      </c>
    </row>
    <row r="81" spans="1:14">
      <c r="A81">
        <v>79</v>
      </c>
      <c r="B81">
        <v>4.185998403994214</v>
      </c>
      <c r="C81">
        <v>630.0877758285328</v>
      </c>
      <c r="D81">
        <v>0.4153143623651966</v>
      </c>
      <c r="E81">
        <v>80.01063804000822</v>
      </c>
      <c r="F81">
        <v>58.72438467456408</v>
      </c>
      <c r="G81">
        <v>43376.19484238868</v>
      </c>
      <c r="H81">
        <v>0.3637153206976347</v>
      </c>
      <c r="I81">
        <v>0.1523596844703438</v>
      </c>
      <c r="J81">
        <v>15.93034597917498</v>
      </c>
      <c r="K81">
        <v>2.852066183719138</v>
      </c>
      <c r="L81">
        <v>924.7292457572662</v>
      </c>
      <c r="M81">
        <v>466.2935644770906</v>
      </c>
      <c r="N81">
        <v>829.4929653549407</v>
      </c>
    </row>
    <row r="82" spans="1:14">
      <c r="A82">
        <v>80</v>
      </c>
      <c r="B82">
        <v>4.24572837015937</v>
      </c>
      <c r="C82">
        <v>640.3375081136985</v>
      </c>
      <c r="D82">
        <v>0.4160422753783429</v>
      </c>
      <c r="E82">
        <v>80.91291490709064</v>
      </c>
      <c r="F82">
        <v>57.77020291937992</v>
      </c>
      <c r="G82">
        <v>43358.01655063504</v>
      </c>
      <c r="H82">
        <v>0.3639773979803989</v>
      </c>
      <c r="I82">
        <v>0.1524694681660985</v>
      </c>
      <c r="J82">
        <v>16.01585727003972</v>
      </c>
      <c r="K82">
        <v>2.852066183719138</v>
      </c>
      <c r="L82">
        <v>924.7292457572662</v>
      </c>
      <c r="M82">
        <v>465.9578157437169</v>
      </c>
      <c r="N82">
        <v>820.6898265968174</v>
      </c>
    </row>
    <row r="83" spans="1:14">
      <c r="A83">
        <v>81</v>
      </c>
      <c r="B83">
        <v>4.249956929685714</v>
      </c>
      <c r="C83">
        <v>641.1371657864685</v>
      </c>
      <c r="D83">
        <v>0.4162975679324231</v>
      </c>
      <c r="E83">
        <v>80.94966745102462</v>
      </c>
      <c r="F83">
        <v>57.69779960934533</v>
      </c>
      <c r="G83">
        <v>43357.5684167007</v>
      </c>
      <c r="H83">
        <v>0.3643620077855804</v>
      </c>
      <c r="I83">
        <v>0.1526305805120103</v>
      </c>
      <c r="J83">
        <v>16.0327961399826</v>
      </c>
      <c r="K83">
        <v>2.852066183719138</v>
      </c>
      <c r="L83">
        <v>924.7292457572662</v>
      </c>
      <c r="M83">
        <v>465.4659643955883</v>
      </c>
      <c r="N83">
        <v>821.0691783587217</v>
      </c>
    </row>
    <row r="84" spans="1:14">
      <c r="A84">
        <v>82</v>
      </c>
      <c r="B84">
        <v>4.303989584524605</v>
      </c>
      <c r="C84">
        <v>650.6404166639235</v>
      </c>
      <c r="D84">
        <v>0.4162522447577882</v>
      </c>
      <c r="E84">
        <v>81.82981728928293</v>
      </c>
      <c r="F84">
        <v>56.84684438465122</v>
      </c>
      <c r="G84">
        <v>43346.87002231553</v>
      </c>
      <c r="H84">
        <v>0.3641546744252925</v>
      </c>
      <c r="I84">
        <v>0.1525437289455351</v>
      </c>
      <c r="J84">
        <v>16.09685642038177</v>
      </c>
      <c r="K84">
        <v>2.852066183719138</v>
      </c>
      <c r="L84">
        <v>924.7292457572662</v>
      </c>
      <c r="M84">
        <v>465.7309798664197</v>
      </c>
      <c r="N84">
        <v>812.1732473144394</v>
      </c>
    </row>
    <row r="85" spans="1:14">
      <c r="A85">
        <v>83</v>
      </c>
      <c r="B85">
        <v>4.307629287902379</v>
      </c>
      <c r="C85">
        <v>651.3627215245914</v>
      </c>
      <c r="D85">
        <v>0.4163811536596715</v>
      </c>
      <c r="E85">
        <v>81.86017607897924</v>
      </c>
      <c r="F85">
        <v>56.78380013957279</v>
      </c>
      <c r="G85">
        <v>43346.86218423935</v>
      </c>
      <c r="H85">
        <v>0.3645379907999536</v>
      </c>
      <c r="I85">
        <v>0.1527042994757609</v>
      </c>
      <c r="J85">
        <v>16.1126627294663</v>
      </c>
      <c r="K85">
        <v>2.852066183719138</v>
      </c>
      <c r="L85">
        <v>924.7292457572662</v>
      </c>
      <c r="M85">
        <v>465.241257765361</v>
      </c>
      <c r="N85">
        <v>812.6254921453457</v>
      </c>
    </row>
    <row r="86" spans="1:14">
      <c r="A86">
        <v>84</v>
      </c>
      <c r="B86">
        <v>4.362288103744616</v>
      </c>
      <c r="C86">
        <v>661.122141896359</v>
      </c>
      <c r="D86">
        <v>0.4161338403693753</v>
      </c>
      <c r="E86">
        <v>82.77205494852991</v>
      </c>
      <c r="F86">
        <v>55.94056253783836</v>
      </c>
      <c r="G86">
        <v>43340.25003720398</v>
      </c>
      <c r="H86">
        <v>0.3642718891054868</v>
      </c>
      <c r="I86">
        <v>0.152592829961284</v>
      </c>
      <c r="J86">
        <v>16.17418796191988</v>
      </c>
      <c r="K86">
        <v>2.852066183719138</v>
      </c>
      <c r="L86">
        <v>924.7292457572662</v>
      </c>
      <c r="M86">
        <v>465.5811178828449</v>
      </c>
      <c r="N86">
        <v>803.6951240054606</v>
      </c>
    </row>
    <row r="87" spans="1:14">
      <c r="A87">
        <v>85</v>
      </c>
      <c r="B87">
        <v>4.365342765172707</v>
      </c>
      <c r="C87">
        <v>661.7633047057412</v>
      </c>
      <c r="D87">
        <v>0.4161728335498601</v>
      </c>
      <c r="E87">
        <v>82.7959666950416</v>
      </c>
      <c r="F87">
        <v>55.88663849253018</v>
      </c>
      <c r="G87">
        <v>43340.61414482186</v>
      </c>
      <c r="H87">
        <v>0.3646505585597062</v>
      </c>
      <c r="I87">
        <v>0.1527514539050122</v>
      </c>
      <c r="J87">
        <v>16.18874552449328</v>
      </c>
      <c r="K87">
        <v>2.852066183719138</v>
      </c>
      <c r="L87">
        <v>924.7292457572662</v>
      </c>
      <c r="M87">
        <v>465.0976376202622</v>
      </c>
      <c r="N87">
        <v>804.1984741909779</v>
      </c>
    </row>
    <row r="88" spans="1:14">
      <c r="A88">
        <v>86</v>
      </c>
      <c r="B88">
        <v>4.421079527390466</v>
      </c>
      <c r="C88">
        <v>671.7894085977168</v>
      </c>
      <c r="D88">
        <v>0.4157981698973603</v>
      </c>
      <c r="E88">
        <v>83.7396937774529</v>
      </c>
      <c r="F88">
        <v>55.04969794435534</v>
      </c>
      <c r="G88">
        <v>43336.76904044098</v>
      </c>
      <c r="H88">
        <v>0.3643438473664246</v>
      </c>
      <c r="I88">
        <v>0.1526229731455483</v>
      </c>
      <c r="J88">
        <v>16.24795540744081</v>
      </c>
      <c r="K88">
        <v>2.852066183719138</v>
      </c>
      <c r="L88">
        <v>924.7292457572662</v>
      </c>
      <c r="M88">
        <v>465.4891651634267</v>
      </c>
      <c r="N88">
        <v>795.2073654361241</v>
      </c>
    </row>
    <row r="89" spans="1:14">
      <c r="A89">
        <v>87</v>
      </c>
      <c r="B89">
        <v>4.423555712617969</v>
      </c>
      <c r="C89">
        <v>672.3456290826183</v>
      </c>
      <c r="D89">
        <v>0.41578218959005</v>
      </c>
      <c r="E89">
        <v>83.75699569511343</v>
      </c>
      <c r="F89">
        <v>55.00409357806012</v>
      </c>
      <c r="G89">
        <v>43336.68478711822</v>
      </c>
      <c r="H89">
        <v>0.3647160742476584</v>
      </c>
      <c r="I89">
        <v>0.1527788983072032</v>
      </c>
      <c r="J89">
        <v>16.26119332645766</v>
      </c>
      <c r="K89">
        <v>2.852066183719138</v>
      </c>
      <c r="L89">
        <v>924.7292457572662</v>
      </c>
      <c r="M89">
        <v>465.0140899133042</v>
      </c>
      <c r="N89">
        <v>795.7385699541938</v>
      </c>
    </row>
    <row r="90" spans="1:14">
      <c r="A90">
        <v>88</v>
      </c>
      <c r="B90">
        <v>4.480405032859323</v>
      </c>
      <c r="C90">
        <v>682.6054144381325</v>
      </c>
      <c r="D90">
        <v>0.4153234469276252</v>
      </c>
      <c r="E90">
        <v>84.72882730295481</v>
      </c>
      <c r="F90">
        <v>54.17610923506759</v>
      </c>
      <c r="G90">
        <v>43334.97198349584</v>
      </c>
      <c r="H90">
        <v>0.364383006410961</v>
      </c>
      <c r="I90">
        <v>0.1526393767978835</v>
      </c>
      <c r="J90">
        <v>16.3180697131886</v>
      </c>
      <c r="K90">
        <v>2.852066183719138</v>
      </c>
      <c r="L90">
        <v>924.7292457572662</v>
      </c>
      <c r="M90">
        <v>465.4391405721868</v>
      </c>
      <c r="N90">
        <v>786.7392247308808</v>
      </c>
    </row>
    <row r="91" spans="1:14">
      <c r="A91">
        <v>89</v>
      </c>
      <c r="B91">
        <v>4.482307830376977</v>
      </c>
      <c r="C91">
        <v>683.0739131594721</v>
      </c>
      <c r="D91">
        <v>0.4152675943977122</v>
      </c>
      <c r="E91">
        <v>84.73949933664871</v>
      </c>
      <c r="F91">
        <v>54.13887972711125</v>
      </c>
      <c r="G91">
        <v>43334.87384793392</v>
      </c>
      <c r="H91">
        <v>0.3647458527947787</v>
      </c>
      <c r="I91">
        <v>0.1527913724862796</v>
      </c>
      <c r="J91">
        <v>16.32993330425247</v>
      </c>
      <c r="K91">
        <v>2.852066183719138</v>
      </c>
      <c r="L91">
        <v>924.7292457572662</v>
      </c>
      <c r="M91">
        <v>464.9761252760593</v>
      </c>
      <c r="N91">
        <v>787.2835424846093</v>
      </c>
    </row>
    <row r="92" spans="1:14">
      <c r="A92">
        <v>90</v>
      </c>
      <c r="B92">
        <v>4.54013340330569</v>
      </c>
      <c r="C92">
        <v>693.5150289615867</v>
      </c>
      <c r="D92">
        <v>0.4147725066312524</v>
      </c>
      <c r="E92">
        <v>85.73389873450861</v>
      </c>
      <c r="F92">
        <v>53.32249019334187</v>
      </c>
      <c r="G92">
        <v>43333.05765087699</v>
      </c>
      <c r="H92">
        <v>0.3644011579469384</v>
      </c>
      <c r="I92">
        <v>0.1526469804431984</v>
      </c>
      <c r="J92">
        <v>16.38438881338731</v>
      </c>
      <c r="K92">
        <v>2.852066183719138</v>
      </c>
      <c r="L92">
        <v>924.7292457572662</v>
      </c>
      <c r="M92">
        <v>465.4159561362413</v>
      </c>
      <c r="N92">
        <v>778.3308363081974</v>
      </c>
    </row>
    <row r="93" spans="1:14">
      <c r="A93">
        <v>91</v>
      </c>
      <c r="B93">
        <v>4.541467685624091</v>
      </c>
      <c r="C93">
        <v>693.8934794520042</v>
      </c>
      <c r="D93">
        <v>0.4146918990441089</v>
      </c>
      <c r="E93">
        <v>85.73790644261548</v>
      </c>
      <c r="F93">
        <v>53.29332785789782</v>
      </c>
      <c r="G93">
        <v>43332.94638718442</v>
      </c>
      <c r="H93">
        <v>0.3647525736423743</v>
      </c>
      <c r="I93">
        <v>0.1527941878370795</v>
      </c>
      <c r="J93">
        <v>16.39485228580462</v>
      </c>
      <c r="K93">
        <v>2.852066183719138</v>
      </c>
      <c r="L93">
        <v>924.7292457572662</v>
      </c>
      <c r="M93">
        <v>464.967557732195</v>
      </c>
      <c r="N93">
        <v>778.8768118697236</v>
      </c>
    </row>
    <row r="94" spans="1:14">
      <c r="A94">
        <v>92</v>
      </c>
      <c r="B94">
        <v>4.600002113725096</v>
      </c>
      <c r="C94">
        <v>704.4483275537348</v>
      </c>
      <c r="D94">
        <v>0.4141783099629883</v>
      </c>
      <c r="E94">
        <v>86.74814397577886</v>
      </c>
      <c r="F94">
        <v>52.49345022025339</v>
      </c>
      <c r="G94">
        <v>43331.00741976361</v>
      </c>
      <c r="H94">
        <v>0.3644073719425524</v>
      </c>
      <c r="I94">
        <v>0.1526495834746276</v>
      </c>
      <c r="J94">
        <v>16.44671116813334</v>
      </c>
      <c r="K94">
        <v>2.852066183719138</v>
      </c>
      <c r="L94">
        <v>924.7292457572662</v>
      </c>
      <c r="M94">
        <v>465.4080197086804</v>
      </c>
      <c r="N94">
        <v>770.0329750963729</v>
      </c>
    </row>
    <row r="95" spans="1:14">
      <c r="A95">
        <v>93</v>
      </c>
      <c r="B95">
        <v>4.600771150585266</v>
      </c>
      <c r="C95">
        <v>704.7352180902699</v>
      </c>
      <c r="D95">
        <v>0.4140846897802701</v>
      </c>
      <c r="E95">
        <v>86.74551375691604</v>
      </c>
      <c r="F95">
        <v>52.47199269941536</v>
      </c>
      <c r="G95">
        <v>43330.88342670523</v>
      </c>
      <c r="H95">
        <v>0.3647455449813394</v>
      </c>
      <c r="I95">
        <v>0.1527912435437914</v>
      </c>
      <c r="J95">
        <v>16.45576776336813</v>
      </c>
      <c r="K95">
        <v>2.852066183719138</v>
      </c>
      <c r="L95">
        <v>924.7292457572662</v>
      </c>
      <c r="M95">
        <v>464.9765176753686</v>
      </c>
      <c r="N95">
        <v>770.576564375714</v>
      </c>
    </row>
    <row r="96" spans="1:14">
      <c r="A96">
        <v>94</v>
      </c>
      <c r="B96">
        <v>4.659651872397734</v>
      </c>
      <c r="C96">
        <v>715.3234787255508</v>
      </c>
      <c r="D96">
        <v>0.4135671423041776</v>
      </c>
      <c r="E96">
        <v>87.76373983772612</v>
      </c>
      <c r="F96">
        <v>51.69384646737004</v>
      </c>
      <c r="G96">
        <v>43328.80515688549</v>
      </c>
      <c r="H96">
        <v>0.3644100258585383</v>
      </c>
      <c r="I96">
        <v>0.1526506951951936</v>
      </c>
      <c r="J96">
        <v>16.50481380174533</v>
      </c>
      <c r="K96">
        <v>2.852066183719138</v>
      </c>
      <c r="L96">
        <v>924.7292457572662</v>
      </c>
      <c r="M96">
        <v>465.404630247098</v>
      </c>
      <c r="N96">
        <v>761.9010838966979</v>
      </c>
    </row>
    <row r="97" spans="1:14">
      <c r="A97">
        <v>95</v>
      </c>
      <c r="B97">
        <v>4.659862036972918</v>
      </c>
      <c r="C97">
        <v>715.5167949304044</v>
      </c>
      <c r="D97">
        <v>0.4134700908754472</v>
      </c>
      <c r="E97">
        <v>87.75439697043068</v>
      </c>
      <c r="F97">
        <v>51.67978478452872</v>
      </c>
      <c r="G97">
        <v>43328.66893283631</v>
      </c>
      <c r="H97">
        <v>0.3647340399193668</v>
      </c>
      <c r="I97">
        <v>0.1527864240943148</v>
      </c>
      <c r="J97">
        <v>16.51247631023228</v>
      </c>
      <c r="K97">
        <v>2.852066183719138</v>
      </c>
      <c r="L97">
        <v>924.7292457572662</v>
      </c>
      <c r="M97">
        <v>464.991184756219</v>
      </c>
      <c r="N97">
        <v>762.4301395074077</v>
      </c>
    </row>
    <row r="98" spans="1:14">
      <c r="A98">
        <v>96</v>
      </c>
      <c r="B98">
        <v>4.718550825896426</v>
      </c>
      <c r="C98">
        <v>726.0369065625924</v>
      </c>
      <c r="D98">
        <v>0.4129608874557331</v>
      </c>
      <c r="E98">
        <v>88.77088943809991</v>
      </c>
      <c r="F98">
        <v>50.92941946389904</v>
      </c>
      <c r="G98">
        <v>43326.43731059401</v>
      </c>
      <c r="H98">
        <v>0.3644162276454252</v>
      </c>
      <c r="I98">
        <v>0.1526532931124093</v>
      </c>
      <c r="J98">
        <v>16.55840073697085</v>
      </c>
      <c r="K98">
        <v>2.852066183719138</v>
      </c>
      <c r="L98">
        <v>924.7292457572662</v>
      </c>
      <c r="M98">
        <v>465.3967097975842</v>
      </c>
      <c r="N98">
        <v>754.0233259530397</v>
      </c>
    </row>
    <row r="99" spans="1:14">
      <c r="A99">
        <v>97</v>
      </c>
      <c r="B99">
        <v>4.718205754165925</v>
      </c>
      <c r="C99">
        <v>726.134948160787</v>
      </c>
      <c r="D99">
        <v>0.4128681410271663</v>
      </c>
      <c r="E99">
        <v>88.75477003147273</v>
      </c>
      <c r="F99">
        <v>50.92244095491868</v>
      </c>
      <c r="G99">
        <v>43326.28903543936</v>
      </c>
      <c r="H99">
        <v>0.3647254361562671</v>
      </c>
      <c r="I99">
        <v>0.1527828199936445</v>
      </c>
      <c r="J99">
        <v>16.56469633072516</v>
      </c>
      <c r="K99">
        <v>2.852066183719138</v>
      </c>
      <c r="L99">
        <v>924.7292457572662</v>
      </c>
      <c r="M99">
        <v>465.0021537581044</v>
      </c>
      <c r="N99">
        <v>754.5311180160442</v>
      </c>
    </row>
    <row r="100" spans="1:14">
      <c r="A100">
        <v>98</v>
      </c>
      <c r="B100">
        <v>4.776180135256682</v>
      </c>
      <c r="C100">
        <v>736.4863944785151</v>
      </c>
      <c r="D100">
        <v>0.4123790658297677</v>
      </c>
      <c r="E100">
        <v>89.75989342722944</v>
      </c>
      <c r="F100">
        <v>50.20509037412919</v>
      </c>
      <c r="G100">
        <v>43323.89297761896</v>
      </c>
      <c r="H100">
        <v>0.3644332148658881</v>
      </c>
      <c r="I100">
        <v>0.1526604090280787</v>
      </c>
      <c r="J100">
        <v>16.60724611654509</v>
      </c>
      <c r="K100">
        <v>2.852066183719138</v>
      </c>
      <c r="L100">
        <v>924.7292457572662</v>
      </c>
      <c r="M100">
        <v>465.3750163948141</v>
      </c>
      <c r="N100">
        <v>746.4502099565955</v>
      </c>
    </row>
    <row r="101" spans="1:14">
      <c r="A101">
        <v>99</v>
      </c>
      <c r="B101">
        <v>4.775276633895506</v>
      </c>
      <c r="C101">
        <v>736.4883651497577</v>
      </c>
      <c r="D101">
        <v>0.4122967840311558</v>
      </c>
      <c r="E101">
        <v>89.73703720377605</v>
      </c>
      <c r="F101">
        <v>50.20484694012482</v>
      </c>
      <c r="G101">
        <v>43323.73228045083</v>
      </c>
      <c r="H101">
        <v>0.3647268111816936</v>
      </c>
      <c r="I101">
        <v>0.1527833959892878</v>
      </c>
      <c r="J101">
        <v>16.61220900621237</v>
      </c>
      <c r="K101">
        <v>2.852066183719138</v>
      </c>
      <c r="L101">
        <v>924.7292457572662</v>
      </c>
      <c r="M101">
        <v>465.0004006931658</v>
      </c>
      <c r="N101">
        <v>746.9445343686922</v>
      </c>
    </row>
    <row r="102" spans="1:14">
      <c r="A102">
        <v>100</v>
      </c>
      <c r="B102">
        <v>4.83204854532118</v>
      </c>
      <c r="C102">
        <v>746.5736593056477</v>
      </c>
      <c r="D102">
        <v>0.4118397548289854</v>
      </c>
      <c r="E102">
        <v>90.72138738086807</v>
      </c>
      <c r="F102">
        <v>49.52492072957757</v>
      </c>
      <c r="G102">
        <v>43321.16358120384</v>
      </c>
      <c r="H102">
        <v>0.3644681307853779</v>
      </c>
      <c r="I102">
        <v>0.1526750352430709</v>
      </c>
      <c r="J102">
        <v>16.6512011165832</v>
      </c>
      <c r="K102">
        <v>2.852066183719138</v>
      </c>
      <c r="L102">
        <v>924.7292457572662</v>
      </c>
      <c r="M102">
        <v>465.330433630968</v>
      </c>
      <c r="N102">
        <v>739.2028012988542</v>
      </c>
    </row>
    <row r="103" spans="1:14">
      <c r="A103">
        <v>101</v>
      </c>
      <c r="B103">
        <v>4.830587582671809</v>
      </c>
      <c r="C103">
        <v>746.4785336729623</v>
      </c>
      <c r="D103">
        <v>0.4117733511793979</v>
      </c>
      <c r="E103">
        <v>90.69175711852535</v>
      </c>
      <c r="F103">
        <v>49.53111580086688</v>
      </c>
      <c r="G103">
        <v>43320.99037783174</v>
      </c>
      <c r="H103">
        <v>0.3647461794037307</v>
      </c>
      <c r="I103">
        <v>0.1527915093021739</v>
      </c>
      <c r="J103">
        <v>16.65488656488664</v>
      </c>
      <c r="K103">
        <v>2.852066183719138</v>
      </c>
      <c r="L103">
        <v>924.7292457572662</v>
      </c>
      <c r="M103">
        <v>464.9757089170315</v>
      </c>
      <c r="N103">
        <v>739.6831780986886</v>
      </c>
    </row>
    <row r="104" spans="1:14">
      <c r="A104">
        <v>102</v>
      </c>
      <c r="B104">
        <v>4.885455357050225</v>
      </c>
      <c r="C104">
        <v>756.1751142244273</v>
      </c>
      <c r="D104">
        <v>0.4113596762460987</v>
      </c>
      <c r="E104">
        <v>91.64373103738549</v>
      </c>
      <c r="F104">
        <v>48.89415255195658</v>
      </c>
      <c r="G104">
        <v>43318.24377116282</v>
      </c>
      <c r="H104">
        <v>0.3645257157142635</v>
      </c>
      <c r="I104">
        <v>0.1526991574647535</v>
      </c>
      <c r="J104">
        <v>16.69001614179984</v>
      </c>
      <c r="K104">
        <v>2.852066183719138</v>
      </c>
      <c r="L104">
        <v>924.7292457572662</v>
      </c>
      <c r="M104">
        <v>465.2569243591279</v>
      </c>
      <c r="N104">
        <v>732.3600241248845</v>
      </c>
    </row>
    <row r="105" spans="1:14">
      <c r="A105">
        <v>103</v>
      </c>
      <c r="B105">
        <v>4.883440742031367</v>
      </c>
      <c r="C105">
        <v>755.9818017815498</v>
      </c>
      <c r="D105">
        <v>0.4113139917299437</v>
      </c>
      <c r="E105">
        <v>91.60723181726348</v>
      </c>
      <c r="F105">
        <v>48.90653252217644</v>
      </c>
      <c r="G105">
        <v>43318.05813940399</v>
      </c>
      <c r="H105">
        <v>0.3647889563510341</v>
      </c>
      <c r="I105">
        <v>0.1528094284873797</v>
      </c>
      <c r="J105">
        <v>16.69250339833268</v>
      </c>
      <c r="K105">
        <v>2.852066183719138</v>
      </c>
      <c r="L105">
        <v>924.7292457572662</v>
      </c>
      <c r="M105">
        <v>464.9211835783354</v>
      </c>
      <c r="N105">
        <v>732.8210243228683</v>
      </c>
    </row>
    <row r="106" spans="1:14">
      <c r="A106">
        <v>104</v>
      </c>
      <c r="B106">
        <v>4.935615128485524</v>
      </c>
      <c r="C106">
        <v>765.1590043656189</v>
      </c>
      <c r="D106">
        <v>0.4109549202971192</v>
      </c>
      <c r="E106">
        <v>92.51456694904708</v>
      </c>
      <c r="F106">
        <v>48.31804249238039</v>
      </c>
      <c r="G106">
        <v>43315.13156212902</v>
      </c>
      <c r="H106">
        <v>0.3646090069984428</v>
      </c>
      <c r="I106">
        <v>0.1527340480317836</v>
      </c>
      <c r="J106">
        <v>16.7234410534544</v>
      </c>
      <c r="K106">
        <v>2.852066183719138</v>
      </c>
      <c r="L106">
        <v>924.7292457572662</v>
      </c>
      <c r="M106">
        <v>465.1506410639835</v>
      </c>
      <c r="N106">
        <v>726.0120351210546</v>
      </c>
    </row>
    <row r="107" spans="1:14">
      <c r="A107">
        <v>105</v>
      </c>
      <c r="B107">
        <v>4.933052887854859</v>
      </c>
      <c r="C107">
        <v>764.8680776238684</v>
      </c>
      <c r="D107">
        <v>0.4109357359377733</v>
      </c>
      <c r="E107">
        <v>92.47127865516819</v>
      </c>
      <c r="F107">
        <v>48.33629150482529</v>
      </c>
      <c r="G107">
        <v>43314.93371492343</v>
      </c>
      <c r="H107">
        <v>0.3648579998827939</v>
      </c>
      <c r="I107">
        <v>0.1528383506969074</v>
      </c>
      <c r="J107">
        <v>16.72482873152749</v>
      </c>
      <c r="K107">
        <v>2.852066183719138</v>
      </c>
      <c r="L107">
        <v>924.7292457572662</v>
      </c>
      <c r="M107">
        <v>464.8332046919868</v>
      </c>
      <c r="N107">
        <v>726.4592374330327</v>
      </c>
    </row>
    <row r="108" spans="1:14">
      <c r="A108">
        <v>106</v>
      </c>
      <c r="B108">
        <v>4.981816550366559</v>
      </c>
      <c r="C108">
        <v>773.4077126397641</v>
      </c>
      <c r="D108">
        <v>0.41064267699594</v>
      </c>
      <c r="E108">
        <v>93.32285674296322</v>
      </c>
      <c r="F108">
        <v>47.80057510345487</v>
      </c>
      <c r="G108">
        <v>43311.82789665472</v>
      </c>
      <c r="H108">
        <v>0.3647201223513886</v>
      </c>
      <c r="I108">
        <v>0.1527805940504726</v>
      </c>
      <c r="J108">
        <v>16.75134314723244</v>
      </c>
      <c r="K108">
        <v>2.852066183719138</v>
      </c>
      <c r="L108">
        <v>924.7292457572662</v>
      </c>
      <c r="M108">
        <v>465.0089286261772</v>
      </c>
      <c r="N108">
        <v>720.220117643855</v>
      </c>
    </row>
    <row r="109" spans="1:14">
      <c r="A109">
        <v>107</v>
      </c>
      <c r="B109">
        <v>4.97750578004807</v>
      </c>
      <c r="C109">
        <v>772.9203963618877</v>
      </c>
      <c r="D109">
        <v>0.4106357040560813</v>
      </c>
      <c r="E109">
        <v>93.2784462630555</v>
      </c>
      <c r="F109">
        <v>47.83050917016748</v>
      </c>
      <c r="G109">
        <v>43311.51320139165</v>
      </c>
      <c r="H109">
        <v>0.3646901890476048</v>
      </c>
      <c r="I109">
        <v>0.152768055044112</v>
      </c>
      <c r="J109">
        <v>16.74851166326926</v>
      </c>
      <c r="K109">
        <v>2.852066183719138</v>
      </c>
      <c r="L109">
        <v>924.7292457572662</v>
      </c>
      <c r="M109">
        <v>465.0470959636659</v>
      </c>
      <c r="N109">
        <v>720.5823265099375</v>
      </c>
    </row>
    <row r="110" spans="1:14">
      <c r="A110">
        <v>108</v>
      </c>
      <c r="B110">
        <v>5.084545874932747</v>
      </c>
      <c r="C110">
        <v>788.9975362732224</v>
      </c>
      <c r="D110">
        <v>0.4103152007482581</v>
      </c>
      <c r="E110">
        <v>94.83562335338672</v>
      </c>
      <c r="F110">
        <v>46.85310846838144</v>
      </c>
      <c r="G110">
        <v>43307.13528598814</v>
      </c>
      <c r="H110">
        <v>0.3652694685916043</v>
      </c>
      <c r="I110">
        <v>0.1530107141885621</v>
      </c>
      <c r="J110">
        <v>16.8089111820211</v>
      </c>
      <c r="K110">
        <v>2.852066183719138</v>
      </c>
      <c r="L110">
        <v>924.7292457572662</v>
      </c>
      <c r="M110">
        <v>464.3095794372288</v>
      </c>
      <c r="N110">
        <v>709.9600094576913</v>
      </c>
    </row>
    <row r="111" spans="1:14">
      <c r="A111">
        <v>109</v>
      </c>
      <c r="B111">
        <v>5.290545851585081</v>
      </c>
      <c r="C111">
        <v>815.8734370510523</v>
      </c>
      <c r="D111">
        <v>0.4109838753247735</v>
      </c>
      <c r="E111">
        <v>97.2926442767302</v>
      </c>
      <c r="F111">
        <v>45.32358746817842</v>
      </c>
      <c r="G111">
        <v>43329.78316369162</v>
      </c>
      <c r="H111">
        <v>0.3657506659173196</v>
      </c>
      <c r="I111">
        <v>0.1532122868706624</v>
      </c>
      <c r="J111">
        <v>16.9403127664015</v>
      </c>
      <c r="K111">
        <v>2.852066183719138</v>
      </c>
      <c r="L111">
        <v>924.7292457572662</v>
      </c>
      <c r="M111">
        <v>463.6987137608284</v>
      </c>
      <c r="N111">
        <v>692.102831060027</v>
      </c>
    </row>
    <row r="112" spans="1:14">
      <c r="A112">
        <v>110</v>
      </c>
      <c r="B112">
        <v>5.406615089767199</v>
      </c>
      <c r="C112">
        <v>834.9042702833253</v>
      </c>
      <c r="D112">
        <v>0.4117448974018716</v>
      </c>
      <c r="E112">
        <v>99.01573505543168</v>
      </c>
      <c r="F112">
        <v>44.25609303769492</v>
      </c>
      <c r="G112">
        <v>43272.3631158534</v>
      </c>
      <c r="H112">
        <v>0.3664107335110406</v>
      </c>
      <c r="I112">
        <v>0.1534887879817938</v>
      </c>
      <c r="J112">
        <v>17.0341916038585</v>
      </c>
      <c r="K112">
        <v>2.852066183719138</v>
      </c>
      <c r="L112">
        <v>924.7292457572662</v>
      </c>
      <c r="M112">
        <v>462.8633875375212</v>
      </c>
      <c r="N112">
        <v>682.1643682576935</v>
      </c>
    </row>
    <row r="113" spans="1:14">
      <c r="A113">
        <v>111</v>
      </c>
      <c r="B113">
        <v>5.459226938416287</v>
      </c>
      <c r="C113">
        <v>847.5571084471059</v>
      </c>
      <c r="D113">
        <v>0.4125052000584929</v>
      </c>
      <c r="E113">
        <v>100.1517721101355</v>
      </c>
      <c r="F113">
        <v>43.53621823043748</v>
      </c>
      <c r="G113">
        <v>43172.02346162168</v>
      </c>
      <c r="H113">
        <v>0.3670634998870276</v>
      </c>
      <c r="I113">
        <v>0.153762230626133</v>
      </c>
      <c r="J113">
        <v>17.09824366080798</v>
      </c>
      <c r="K113">
        <v>2.852066183719138</v>
      </c>
      <c r="L113">
        <v>924.7292457572662</v>
      </c>
      <c r="M113">
        <v>462.0402556920688</v>
      </c>
      <c r="N113">
        <v>677.7129376960283</v>
      </c>
    </row>
    <row r="114" spans="1:14">
      <c r="A114">
        <v>112</v>
      </c>
      <c r="B114">
        <v>5.534271532522006</v>
      </c>
      <c r="C114">
        <v>861.3015184034308</v>
      </c>
      <c r="D114">
        <v>0.4111310580747552</v>
      </c>
      <c r="E114">
        <v>101.4127994450347</v>
      </c>
      <c r="F114">
        <v>42.87372967853478</v>
      </c>
      <c r="G114">
        <v>43227.57793287863</v>
      </c>
      <c r="H114">
        <v>0.367297756007841</v>
      </c>
      <c r="I114">
        <v>0.1538603600878887</v>
      </c>
      <c r="J114">
        <v>17.15994613427486</v>
      </c>
      <c r="K114">
        <v>2.852066183719138</v>
      </c>
      <c r="L114">
        <v>924.7292457572662</v>
      </c>
      <c r="M114">
        <v>461.7455744527001</v>
      </c>
      <c r="N114">
        <v>671.5130585433157</v>
      </c>
    </row>
    <row r="115" spans="1:14">
      <c r="A115">
        <v>113</v>
      </c>
      <c r="B115">
        <v>5.578085277410819</v>
      </c>
      <c r="C115">
        <v>866.6025328563145</v>
      </c>
      <c r="D115">
        <v>0.4097563562158105</v>
      </c>
      <c r="E115">
        <v>101.9665680696253</v>
      </c>
      <c r="F115">
        <v>42.61768482383444</v>
      </c>
      <c r="G115">
        <v>43238.34821501221</v>
      </c>
      <c r="H115">
        <v>0.3672275743330187</v>
      </c>
      <c r="I115">
        <v>0.153830961112308</v>
      </c>
      <c r="J115">
        <v>17.16554746136116</v>
      </c>
      <c r="K115">
        <v>2.852066183719138</v>
      </c>
      <c r="L115">
        <v>924.7292457572662</v>
      </c>
      <c r="M115">
        <v>461.8338196718009</v>
      </c>
      <c r="N115">
        <v>668.260335920088</v>
      </c>
    </row>
    <row r="116" spans="1:14">
      <c r="A116">
        <v>114</v>
      </c>
      <c r="B116">
        <v>5.578760035190919</v>
      </c>
      <c r="C116">
        <v>865.3377352599783</v>
      </c>
      <c r="D116">
        <v>0.409582707644045</v>
      </c>
      <c r="E116">
        <v>101.8682701299213</v>
      </c>
      <c r="F116">
        <v>42.68073300873041</v>
      </c>
      <c r="G116">
        <v>43239.65867141928</v>
      </c>
      <c r="H116">
        <v>0.3671923794746755</v>
      </c>
      <c r="I116">
        <v>0.1538162180503389</v>
      </c>
      <c r="J116">
        <v>17.15526081215695</v>
      </c>
      <c r="K116">
        <v>2.852066183719138</v>
      </c>
      <c r="L116">
        <v>924.7292457572662</v>
      </c>
      <c r="M116">
        <v>461.8780857752652</v>
      </c>
      <c r="N116">
        <v>668.6674852248391</v>
      </c>
    </row>
    <row r="117" spans="1:14">
      <c r="A117">
        <v>115</v>
      </c>
      <c r="B117">
        <v>5.64257024878304</v>
      </c>
      <c r="C117">
        <v>879.8100406191191</v>
      </c>
      <c r="D117">
        <v>0.408205995052895</v>
      </c>
      <c r="E117">
        <v>103.1689621321817</v>
      </c>
      <c r="F117">
        <v>41.99145891694091</v>
      </c>
      <c r="G117">
        <v>43262.17534013787</v>
      </c>
      <c r="H117">
        <v>0.3674782972173242</v>
      </c>
      <c r="I117">
        <v>0.1539359884712573</v>
      </c>
      <c r="J117">
        <v>17.22589159217453</v>
      </c>
      <c r="K117">
        <v>2.852066183719138</v>
      </c>
      <c r="L117">
        <v>924.7292457572662</v>
      </c>
      <c r="M117">
        <v>461.5187199551249</v>
      </c>
      <c r="N117">
        <v>663.1071901631327</v>
      </c>
    </row>
    <row r="118" spans="1:14">
      <c r="A118">
        <v>116</v>
      </c>
      <c r="B118">
        <v>5.700659468965014</v>
      </c>
      <c r="C118">
        <v>887.799121278157</v>
      </c>
      <c r="D118">
        <v>0.4074964268136663</v>
      </c>
      <c r="E118">
        <v>103.9421186860609</v>
      </c>
      <c r="F118">
        <v>41.61922464664805</v>
      </c>
      <c r="G118">
        <v>43272.18312854283</v>
      </c>
      <c r="H118">
        <v>0.3677238543276177</v>
      </c>
      <c r="I118">
        <v>0.1540388518968947</v>
      </c>
      <c r="J118">
        <v>17.24804552238443</v>
      </c>
      <c r="K118">
        <v>2.852066183719138</v>
      </c>
      <c r="L118">
        <v>924.7292457572662</v>
      </c>
      <c r="M118">
        <v>461.2105288984798</v>
      </c>
      <c r="N118">
        <v>658.7707959026405</v>
      </c>
    </row>
    <row r="119" spans="1:14">
      <c r="A119">
        <v>117</v>
      </c>
      <c r="B119">
        <v>5.70198289752993</v>
      </c>
      <c r="C119">
        <v>886.521133653125</v>
      </c>
      <c r="D119">
        <v>0.4074227942851148</v>
      </c>
      <c r="E119">
        <v>103.8434248230629</v>
      </c>
      <c r="F119">
        <v>41.67958386832955</v>
      </c>
      <c r="G119">
        <v>43272.82487168219</v>
      </c>
      <c r="H119">
        <v>0.3676967629333165</v>
      </c>
      <c r="I119">
        <v>0.1540275033612332</v>
      </c>
      <c r="J119">
        <v>17.23772048846581</v>
      </c>
      <c r="K119">
        <v>2.852066183719138</v>
      </c>
      <c r="L119">
        <v>924.7292457572662</v>
      </c>
      <c r="M119">
        <v>461.2445102590839</v>
      </c>
      <c r="N119">
        <v>659.1001527823885</v>
      </c>
    </row>
    <row r="120" spans="1:14">
      <c r="A120">
        <v>118</v>
      </c>
      <c r="B120">
        <v>5.764958807601025</v>
      </c>
      <c r="C120">
        <v>896.9588921309348</v>
      </c>
      <c r="D120">
        <v>0.4071482108693051</v>
      </c>
      <c r="E120">
        <v>104.8129915914976</v>
      </c>
      <c r="F120">
        <v>41.19712343528871</v>
      </c>
      <c r="G120">
        <v>43277.41338039402</v>
      </c>
      <c r="H120">
        <v>0.368023731394554</v>
      </c>
      <c r="I120">
        <v>0.1541644698532972</v>
      </c>
      <c r="J120">
        <v>17.27687266777922</v>
      </c>
      <c r="K120">
        <v>2.852066183719138</v>
      </c>
      <c r="L120">
        <v>924.7292457572662</v>
      </c>
      <c r="M120">
        <v>460.8347203599318</v>
      </c>
      <c r="N120">
        <v>653.8548866485482</v>
      </c>
    </row>
    <row r="121" spans="1:14">
      <c r="A121">
        <v>119</v>
      </c>
      <c r="B121">
        <v>5.795378925548313</v>
      </c>
      <c r="C121">
        <v>898.6076059791905</v>
      </c>
      <c r="D121">
        <v>0.40711018307458</v>
      </c>
      <c r="E121">
        <v>104.9990638313796</v>
      </c>
      <c r="F121">
        <v>41.12222914861862</v>
      </c>
      <c r="G121">
        <v>43278.65676493385</v>
      </c>
      <c r="H121">
        <v>0.3682000591125957</v>
      </c>
      <c r="I121">
        <v>0.1542383332127858</v>
      </c>
      <c r="J121">
        <v>17.27349016319524</v>
      </c>
      <c r="K121">
        <v>2.852066183719138</v>
      </c>
      <c r="L121">
        <v>924.7292457572662</v>
      </c>
      <c r="M121">
        <v>460.6140307304108</v>
      </c>
      <c r="N121">
        <v>652.3111456552936</v>
      </c>
    </row>
    <row r="122" spans="1:14">
      <c r="A122">
        <v>120</v>
      </c>
      <c r="B122">
        <v>5.796610697338905</v>
      </c>
      <c r="C122">
        <v>897.5017262087783</v>
      </c>
      <c r="D122">
        <v>0.4071380747754683</v>
      </c>
      <c r="E122">
        <v>104.9126875585654</v>
      </c>
      <c r="F122">
        <v>41.17287956765581</v>
      </c>
      <c r="G122">
        <v>43278.6219593126</v>
      </c>
      <c r="H122">
        <v>0.3681799395172832</v>
      </c>
      <c r="I122">
        <v>0.154229905151005</v>
      </c>
      <c r="J122">
        <v>17.26501151076084</v>
      </c>
      <c r="K122">
        <v>2.852066183719138</v>
      </c>
      <c r="L122">
        <v>924.7292457572662</v>
      </c>
      <c r="M122">
        <v>460.639201487691</v>
      </c>
      <c r="N122">
        <v>652.5730965586889</v>
      </c>
    </row>
    <row r="123" spans="1:14">
      <c r="A123">
        <v>121</v>
      </c>
      <c r="B123">
        <v>5.861855580083551</v>
      </c>
      <c r="C123">
        <v>909.3047859756598</v>
      </c>
      <c r="D123">
        <v>0.4070023320428422</v>
      </c>
      <c r="E123">
        <v>105.9859810397037</v>
      </c>
      <c r="F123">
        <v>40.6394756197574</v>
      </c>
      <c r="G123">
        <v>43280.50035057122</v>
      </c>
      <c r="H123">
        <v>0.3685570162553653</v>
      </c>
      <c r="I123">
        <v>0.1543878619088482</v>
      </c>
      <c r="J123">
        <v>17.31439578476129</v>
      </c>
      <c r="K123">
        <v>2.852066183719138</v>
      </c>
      <c r="L123">
        <v>924.7292457572662</v>
      </c>
      <c r="M123">
        <v>460.1679139531475</v>
      </c>
      <c r="N123">
        <v>647.0847522127052</v>
      </c>
    </row>
    <row r="124" spans="1:14">
      <c r="A124">
        <v>122</v>
      </c>
      <c r="B124">
        <v>5.939014360158634</v>
      </c>
      <c r="C124">
        <v>920.3968346190247</v>
      </c>
      <c r="D124">
        <v>0.4070316728526652</v>
      </c>
      <c r="E124">
        <v>107.0268760393697</v>
      </c>
      <c r="F124">
        <v>40.14962956277288</v>
      </c>
      <c r="G124">
        <v>43280.34491080329</v>
      </c>
      <c r="H124">
        <v>0.3688987802438748</v>
      </c>
      <c r="I124">
        <v>0.1545310262203013</v>
      </c>
      <c r="J124">
        <v>17.35157043382283</v>
      </c>
      <c r="K124">
        <v>2.852066183719138</v>
      </c>
      <c r="L124">
        <v>924.7292457572662</v>
      </c>
      <c r="M124">
        <v>459.741594241404</v>
      </c>
      <c r="N124">
        <v>641.392353233286</v>
      </c>
    </row>
    <row r="125" spans="1:14">
      <c r="A125">
        <v>123</v>
      </c>
      <c r="B125">
        <v>5.975331788817034</v>
      </c>
      <c r="C125">
        <v>923.2561341484191</v>
      </c>
      <c r="D125">
        <v>0.4072244444635946</v>
      </c>
      <c r="E125">
        <v>107.314471977516</v>
      </c>
      <c r="F125">
        <v>40.02508884752508</v>
      </c>
      <c r="G125">
        <v>43279.97858602415</v>
      </c>
      <c r="H125">
        <v>0.3691010068795926</v>
      </c>
      <c r="I125">
        <v>0.1546157385891682</v>
      </c>
      <c r="J125">
        <v>17.35566404116616</v>
      </c>
      <c r="K125">
        <v>2.852066183719138</v>
      </c>
      <c r="L125">
        <v>924.7292457572662</v>
      </c>
      <c r="M125">
        <v>459.4897065625026</v>
      </c>
      <c r="N125">
        <v>639.4114295676535</v>
      </c>
    </row>
    <row r="126" spans="1:14">
      <c r="A126">
        <v>124</v>
      </c>
      <c r="B126">
        <v>5.976929535185119</v>
      </c>
      <c r="C126">
        <v>922.33180586012</v>
      </c>
      <c r="D126">
        <v>0.4073020659743586</v>
      </c>
      <c r="E126">
        <v>107.2419445620737</v>
      </c>
      <c r="F126">
        <v>40.06527774556702</v>
      </c>
      <c r="G126">
        <v>43280.12094011036</v>
      </c>
      <c r="H126">
        <v>0.369082218317895</v>
      </c>
      <c r="I126">
        <v>0.1546078680949409</v>
      </c>
      <c r="J126">
        <v>17.3490704299505</v>
      </c>
      <c r="K126">
        <v>2.852066183719138</v>
      </c>
      <c r="L126">
        <v>924.7292457572662</v>
      </c>
      <c r="M126">
        <v>459.5130974230564</v>
      </c>
      <c r="N126">
        <v>639.6099501111021</v>
      </c>
    </row>
    <row r="127" spans="1:14">
      <c r="A127">
        <v>125</v>
      </c>
      <c r="B127">
        <v>6.052651542412963</v>
      </c>
      <c r="C127">
        <v>935.6837183885249</v>
      </c>
      <c r="D127">
        <v>0.4072970302238209</v>
      </c>
      <c r="E127">
        <v>108.4540090078806</v>
      </c>
      <c r="F127">
        <v>39.49265010203828</v>
      </c>
      <c r="G127">
        <v>43278.42038238241</v>
      </c>
      <c r="H127">
        <v>0.3694860519618546</v>
      </c>
      <c r="I127">
        <v>0.1547770332718551</v>
      </c>
      <c r="J127">
        <v>17.4030625558268</v>
      </c>
      <c r="K127">
        <v>2.852066183719138</v>
      </c>
      <c r="L127">
        <v>924.7292457572662</v>
      </c>
      <c r="M127">
        <v>459.0108677784067</v>
      </c>
      <c r="N127">
        <v>633.6364662784252</v>
      </c>
    </row>
    <row r="128" spans="1:14">
      <c r="A128">
        <v>126</v>
      </c>
      <c r="B128">
        <v>6.14103718857156</v>
      </c>
      <c r="C128">
        <v>948.6972416295239</v>
      </c>
      <c r="D128">
        <v>0.4075214884167743</v>
      </c>
      <c r="E128">
        <v>109.6599148351179</v>
      </c>
      <c r="F128">
        <v>38.95014586652459</v>
      </c>
      <c r="G128">
        <v>43276.95287867711</v>
      </c>
      <c r="H128">
        <v>0.3698598750056443</v>
      </c>
      <c r="I128">
        <v>0.1549336270630935</v>
      </c>
      <c r="J128">
        <v>17.44875947073859</v>
      </c>
      <c r="K128">
        <v>2.852066183719138</v>
      </c>
      <c r="L128">
        <v>924.7292457572662</v>
      </c>
      <c r="M128">
        <v>458.5469384599778</v>
      </c>
      <c r="N128">
        <v>627.4489455381721</v>
      </c>
    </row>
    <row r="129" spans="1:14">
      <c r="A129">
        <v>127</v>
      </c>
      <c r="B129">
        <v>6.183122812557533</v>
      </c>
      <c r="C129">
        <v>952.8034542765054</v>
      </c>
      <c r="D129">
        <v>0.4078146492683519</v>
      </c>
      <c r="E129">
        <v>110.0523092432412</v>
      </c>
      <c r="F129">
        <v>38.78214157651988</v>
      </c>
      <c r="G129">
        <v>43276.67790609538</v>
      </c>
      <c r="H129">
        <v>0.3700684214791127</v>
      </c>
      <c r="I129">
        <v>0.1550209868004675</v>
      </c>
      <c r="J129">
        <v>17.4600506553936</v>
      </c>
      <c r="K129">
        <v>2.852066183719138</v>
      </c>
      <c r="L129">
        <v>924.7292457572662</v>
      </c>
      <c r="M129">
        <v>458.2885312536732</v>
      </c>
      <c r="N129">
        <v>625.1442012037797</v>
      </c>
    </row>
    <row r="130" spans="1:14">
      <c r="A130">
        <v>128</v>
      </c>
      <c r="B130">
        <v>6.185204585015748</v>
      </c>
      <c r="C130">
        <v>952.0987903343719</v>
      </c>
      <c r="D130">
        <v>0.4079081902126736</v>
      </c>
      <c r="E130">
        <v>109.9972439884539</v>
      </c>
      <c r="F130">
        <v>38.81093250579425</v>
      </c>
      <c r="G130">
        <v>43276.84477042948</v>
      </c>
      <c r="H130">
        <v>0.3700477846983494</v>
      </c>
      <c r="I130">
        <v>0.1550123420906446</v>
      </c>
      <c r="J130">
        <v>17.45541558980954</v>
      </c>
      <c r="K130">
        <v>2.852066183719138</v>
      </c>
      <c r="L130">
        <v>924.7292457572662</v>
      </c>
      <c r="M130">
        <v>458.3140890338769</v>
      </c>
      <c r="N130">
        <v>625.2799282175525</v>
      </c>
    </row>
    <row r="131" spans="1:14">
      <c r="A131">
        <v>129</v>
      </c>
      <c r="B131">
        <v>6.268634864641006</v>
      </c>
      <c r="C131">
        <v>966.4949242506418</v>
      </c>
      <c r="D131">
        <v>0.4079753167097124</v>
      </c>
      <c r="E131">
        <v>111.300352305701</v>
      </c>
      <c r="F131">
        <v>38.23200600315434</v>
      </c>
      <c r="G131">
        <v>43275.24048133561</v>
      </c>
      <c r="H131">
        <v>0.3704670948396523</v>
      </c>
      <c r="I131">
        <v>0.1551879903440687</v>
      </c>
      <c r="J131">
        <v>17.51158432866162</v>
      </c>
      <c r="K131">
        <v>2.852066183719138</v>
      </c>
      <c r="L131">
        <v>924.7292457572662</v>
      </c>
      <c r="M131">
        <v>457.7953499930521</v>
      </c>
      <c r="N131">
        <v>619.190771262715</v>
      </c>
    </row>
    <row r="132" spans="1:14">
      <c r="A132">
        <v>130</v>
      </c>
      <c r="B132">
        <v>6.364965034121243</v>
      </c>
      <c r="C132">
        <v>980.8704725090395</v>
      </c>
      <c r="D132">
        <v>0.4082862427738334</v>
      </c>
      <c r="E132">
        <v>112.6183362907387</v>
      </c>
      <c r="F132">
        <v>37.67105961881203</v>
      </c>
      <c r="G132">
        <v>43274.02108583886</v>
      </c>
      <c r="H132">
        <v>0.3708522545424774</v>
      </c>
      <c r="I132">
        <v>0.1553493330411004</v>
      </c>
      <c r="J132">
        <v>17.56306867903619</v>
      </c>
      <c r="K132">
        <v>2.852066183719138</v>
      </c>
      <c r="L132">
        <v>924.7292457572662</v>
      </c>
      <c r="M132">
        <v>457.3198929375866</v>
      </c>
      <c r="N132">
        <v>612.9188142414927</v>
      </c>
    </row>
    <row r="133" spans="1:14">
      <c r="A133">
        <v>131</v>
      </c>
      <c r="B133">
        <v>6.411380007156574</v>
      </c>
      <c r="C133">
        <v>986.0119569876156</v>
      </c>
      <c r="D133">
        <v>0.4086001169299293</v>
      </c>
      <c r="E133">
        <v>113.0954086982288</v>
      </c>
      <c r="F133">
        <v>37.47457421130252</v>
      </c>
      <c r="G133">
        <v>43273.91750012618</v>
      </c>
      <c r="H133">
        <v>0.3710512548316866</v>
      </c>
      <c r="I133">
        <v>0.1554326938992993</v>
      </c>
      <c r="J133">
        <v>17.5802701311589</v>
      </c>
      <c r="K133">
        <v>2.852066183719138</v>
      </c>
      <c r="L133">
        <v>924.7292457572662</v>
      </c>
      <c r="M133">
        <v>457.0746254987342</v>
      </c>
      <c r="N133">
        <v>610.4692324534528</v>
      </c>
    </row>
    <row r="134" spans="1:14">
      <c r="A134">
        <v>132</v>
      </c>
      <c r="B134">
        <v>6.414023325842325</v>
      </c>
      <c r="C134">
        <v>985.5529192828254</v>
      </c>
      <c r="D134">
        <v>0.4086853970610244</v>
      </c>
      <c r="E134">
        <v>113.0603172778134</v>
      </c>
      <c r="F134">
        <v>37.49212395697363</v>
      </c>
      <c r="G134">
        <v>43274.10542121596</v>
      </c>
      <c r="H134">
        <v>0.3710264381057766</v>
      </c>
      <c r="I134">
        <v>0.1554222982180781</v>
      </c>
      <c r="J134">
        <v>17.57751613872261</v>
      </c>
      <c r="K134">
        <v>2.852066183719138</v>
      </c>
      <c r="L134">
        <v>924.7292457572662</v>
      </c>
      <c r="M134">
        <v>457.10519770205</v>
      </c>
      <c r="N134">
        <v>610.5509644696297</v>
      </c>
    </row>
    <row r="135" spans="1:14">
      <c r="A135">
        <v>133</v>
      </c>
      <c r="B135">
        <v>6.501051048340453</v>
      </c>
      <c r="C135">
        <v>1000.260785166463</v>
      </c>
      <c r="D135">
        <v>0.4088049825071715</v>
      </c>
      <c r="E135">
        <v>114.3849141324941</v>
      </c>
      <c r="F135">
        <v>36.94017672777468</v>
      </c>
      <c r="G135">
        <v>43272.78134522174</v>
      </c>
      <c r="H135">
        <v>0.3714492449248494</v>
      </c>
      <c r="I135">
        <v>0.1555994112234425</v>
      </c>
      <c r="J135">
        <v>17.63317133613329</v>
      </c>
      <c r="K135">
        <v>2.852066183719138</v>
      </c>
      <c r="L135">
        <v>924.7292457572662</v>
      </c>
      <c r="M135">
        <v>456.5848919072134</v>
      </c>
      <c r="N135">
        <v>604.7279597345595</v>
      </c>
    </row>
    <row r="136" spans="1:14">
      <c r="A136">
        <v>134</v>
      </c>
      <c r="B136">
        <v>6.600450138643764</v>
      </c>
      <c r="C136">
        <v>1015.152079233865</v>
      </c>
      <c r="D136">
        <v>0.4091303030362701</v>
      </c>
      <c r="E136">
        <v>115.7354296189408</v>
      </c>
      <c r="F136">
        <v>36.3979118354833</v>
      </c>
      <c r="G136">
        <v>43271.99274852168</v>
      </c>
      <c r="H136">
        <v>0.3718237035934379</v>
      </c>
      <c r="I136">
        <v>0.1557562712767498</v>
      </c>
      <c r="J136">
        <v>17.68705919596933</v>
      </c>
      <c r="K136">
        <v>2.852066183719138</v>
      </c>
      <c r="L136">
        <v>924.7292457572662</v>
      </c>
      <c r="M136">
        <v>456.1250713818706</v>
      </c>
      <c r="N136">
        <v>598.79084720894</v>
      </c>
    </row>
    <row r="137" spans="1:14">
      <c r="A137">
        <v>135</v>
      </c>
      <c r="B137">
        <v>6.648707051849521</v>
      </c>
      <c r="C137">
        <v>1020.924901088821</v>
      </c>
      <c r="D137">
        <v>0.4094021161364632</v>
      </c>
      <c r="E137">
        <v>116.259608851134</v>
      </c>
      <c r="F137">
        <v>36.1921689185204</v>
      </c>
      <c r="G137">
        <v>43272.13393605888</v>
      </c>
      <c r="H137">
        <v>0.3719969276317451</v>
      </c>
      <c r="I137">
        <v>0.1558288345104584</v>
      </c>
      <c r="J137">
        <v>17.7081857078544</v>
      </c>
      <c r="K137">
        <v>2.852066183719138</v>
      </c>
      <c r="L137">
        <v>924.7292457572662</v>
      </c>
      <c r="M137">
        <v>455.9126722436806</v>
      </c>
      <c r="N137">
        <v>596.4258054603263</v>
      </c>
    </row>
    <row r="138" spans="1:14">
      <c r="A138">
        <v>136</v>
      </c>
      <c r="B138">
        <v>6.651984520781967</v>
      </c>
      <c r="C138">
        <v>1020.726943467749</v>
      </c>
      <c r="D138">
        <v>0.4094624394934426</v>
      </c>
      <c r="E138">
        <v>116.2459820631351</v>
      </c>
      <c r="F138">
        <v>36.19928881635626</v>
      </c>
      <c r="G138">
        <v>43272.3398478493</v>
      </c>
      <c r="H138">
        <v>0.3719666509014677</v>
      </c>
      <c r="I138">
        <v>0.1558161516433661</v>
      </c>
      <c r="J138">
        <v>17.7071289301314</v>
      </c>
      <c r="K138">
        <v>2.852066183719138</v>
      </c>
      <c r="L138">
        <v>924.7292457572662</v>
      </c>
      <c r="M138">
        <v>455.9497818742725</v>
      </c>
      <c r="N138">
        <v>596.4538483447252</v>
      </c>
    </row>
    <row r="139" spans="1:14">
      <c r="A139">
        <v>137</v>
      </c>
      <c r="B139">
        <v>6.737597089658098</v>
      </c>
      <c r="C139">
        <v>1034.882453445188</v>
      </c>
      <c r="D139">
        <v>0.409609192686358</v>
      </c>
      <c r="E139">
        <v>117.5109364484474</v>
      </c>
      <c r="F139">
        <v>35.70370728096911</v>
      </c>
      <c r="G139">
        <v>43271.44136543442</v>
      </c>
      <c r="H139">
        <v>0.3723775611694177</v>
      </c>
      <c r="I139">
        <v>0.1559882812051629</v>
      </c>
      <c r="J139">
        <v>17.75962084435725</v>
      </c>
      <c r="K139">
        <v>2.852066183719138</v>
      </c>
      <c r="L139">
        <v>924.7292457572662</v>
      </c>
      <c r="M139">
        <v>455.4466515394213</v>
      </c>
      <c r="N139">
        <v>591.2542470298823</v>
      </c>
    </row>
    <row r="140" spans="1:14">
      <c r="A140">
        <v>138</v>
      </c>
      <c r="B140">
        <v>6.834786659245998</v>
      </c>
      <c r="C140">
        <v>1049.393340031922</v>
      </c>
      <c r="D140">
        <v>0.4098858335372588</v>
      </c>
      <c r="E140">
        <v>118.8106202188691</v>
      </c>
      <c r="F140">
        <v>35.20988931641576</v>
      </c>
      <c r="G140">
        <v>43271.20769321383</v>
      </c>
      <c r="H140">
        <v>0.3727193965532958</v>
      </c>
      <c r="I140">
        <v>0.1561314754240057</v>
      </c>
      <c r="J140">
        <v>17.81274056377773</v>
      </c>
      <c r="K140">
        <v>2.852066183719138</v>
      </c>
      <c r="L140">
        <v>924.7292457572662</v>
      </c>
      <c r="M140">
        <v>455.0289437882178</v>
      </c>
      <c r="N140">
        <v>586.0056002395323</v>
      </c>
    </row>
    <row r="141" spans="1:14">
      <c r="A141">
        <v>139</v>
      </c>
      <c r="B141">
        <v>6.882133360862246</v>
      </c>
      <c r="C141">
        <v>1055.335832280299</v>
      </c>
      <c r="D141">
        <v>0.4100647134254807</v>
      </c>
      <c r="E141">
        <v>119.3394909344049</v>
      </c>
      <c r="F141">
        <v>35.01183029329999</v>
      </c>
      <c r="G141">
        <v>43271.63911387075</v>
      </c>
      <c r="H141">
        <v>0.3728535932434766</v>
      </c>
      <c r="I141">
        <v>0.156187690172765</v>
      </c>
      <c r="J141">
        <v>17.83567152244028</v>
      </c>
      <c r="K141">
        <v>2.852066183719138</v>
      </c>
      <c r="L141">
        <v>924.7292457572662</v>
      </c>
      <c r="M141">
        <v>454.8651707166986</v>
      </c>
      <c r="N141">
        <v>583.8849181384501</v>
      </c>
    </row>
    <row r="142" spans="1:14">
      <c r="A142">
        <v>140</v>
      </c>
      <c r="B142">
        <v>6.886071304378672</v>
      </c>
      <c r="C142">
        <v>1055.401957280361</v>
      </c>
      <c r="D142">
        <v>0.4100860734944972</v>
      </c>
      <c r="E142">
        <v>119.3476485368422</v>
      </c>
      <c r="F142">
        <v>35.0097407178171</v>
      </c>
      <c r="G142">
        <v>43271.8587443224</v>
      </c>
      <c r="H142">
        <v>0.372817136850215</v>
      </c>
      <c r="I142">
        <v>0.1561724186561195</v>
      </c>
      <c r="J142">
        <v>17.83601736168104</v>
      </c>
      <c r="K142">
        <v>2.852066183719138</v>
      </c>
      <c r="L142">
        <v>924.7292457572662</v>
      </c>
      <c r="M142">
        <v>454.9096502802837</v>
      </c>
      <c r="N142">
        <v>583.8642765504378</v>
      </c>
    </row>
    <row r="143" spans="1:14">
      <c r="A143">
        <v>141</v>
      </c>
      <c r="B143">
        <v>6.965407310866576</v>
      </c>
      <c r="C143">
        <v>1068.192981070468</v>
      </c>
      <c r="D143">
        <v>0.4102348687157953</v>
      </c>
      <c r="E143">
        <v>120.4777133560908</v>
      </c>
      <c r="F143">
        <v>34.59034043952379</v>
      </c>
      <c r="G143">
        <v>43271.4787300727</v>
      </c>
      <c r="H143">
        <v>0.373200491849129</v>
      </c>
      <c r="I143">
        <v>0.1563330053659744</v>
      </c>
      <c r="J143">
        <v>17.88327577827092</v>
      </c>
      <c r="K143">
        <v>2.852066183719138</v>
      </c>
      <c r="L143">
        <v>924.7292457572662</v>
      </c>
      <c r="M143">
        <v>454.4423628776739</v>
      </c>
      <c r="N143">
        <v>579.5195897940408</v>
      </c>
    </row>
    <row r="144" spans="1:14">
      <c r="A144">
        <v>142</v>
      </c>
      <c r="B144">
        <v>7.055657522910831</v>
      </c>
      <c r="C144">
        <v>1081.534698691366</v>
      </c>
      <c r="D144">
        <v>0.4104075607308608</v>
      </c>
      <c r="E144">
        <v>121.6541781293649</v>
      </c>
      <c r="F144">
        <v>34.16381648070249</v>
      </c>
      <c r="G144">
        <v>43271.86691660555</v>
      </c>
      <c r="H144">
        <v>0.3734904098190392</v>
      </c>
      <c r="I144">
        <v>0.1564544514747968</v>
      </c>
      <c r="J144">
        <v>17.93305138989091</v>
      </c>
      <c r="K144">
        <v>2.852066183719138</v>
      </c>
      <c r="L144">
        <v>924.7292457572662</v>
      </c>
      <c r="M144">
        <v>454.0896068126623</v>
      </c>
      <c r="N144">
        <v>575.1338844378101</v>
      </c>
    </row>
    <row r="145" spans="1:14">
      <c r="A145">
        <v>143</v>
      </c>
      <c r="B145">
        <v>7.060578863273489</v>
      </c>
      <c r="C145">
        <v>1081.723780766564</v>
      </c>
      <c r="D145">
        <v>0.4104178678686475</v>
      </c>
      <c r="E145">
        <v>121.6645550061871</v>
      </c>
      <c r="F145">
        <v>34.15799377339035</v>
      </c>
      <c r="G145">
        <v>43272.18932530328</v>
      </c>
      <c r="H145">
        <v>0.3735607031089979</v>
      </c>
      <c r="I145">
        <v>0.1564838972057545</v>
      </c>
      <c r="J145">
        <v>17.93510195063883</v>
      </c>
      <c r="K145">
        <v>2.852066183719138</v>
      </c>
      <c r="L145">
        <v>924.7292457572662</v>
      </c>
      <c r="M145">
        <v>454.0041603186041</v>
      </c>
      <c r="N145">
        <v>575.148989436556</v>
      </c>
    </row>
    <row r="146" spans="1:14">
      <c r="A146">
        <v>144</v>
      </c>
      <c r="B146">
        <v>7.168012064812342</v>
      </c>
      <c r="C146">
        <v>1099.381089996529</v>
      </c>
      <c r="D146">
        <v>0.4105690847510995</v>
      </c>
      <c r="E146">
        <v>123.1956585634875</v>
      </c>
      <c r="F146">
        <v>33.60932733326673</v>
      </c>
      <c r="G146">
        <v>43272.078824792</v>
      </c>
      <c r="H146">
        <v>0.3738631922149356</v>
      </c>
      <c r="I146">
        <v>0.1566106093405307</v>
      </c>
      <c r="J146">
        <v>18.00241862238619</v>
      </c>
      <c r="K146">
        <v>2.852066183719138</v>
      </c>
      <c r="L146">
        <v>924.7292457572662</v>
      </c>
      <c r="M146">
        <v>453.6368299276849</v>
      </c>
      <c r="N146">
        <v>569.5324791606592</v>
      </c>
    </row>
    <row r="147" spans="1:14">
      <c r="A147">
        <v>145</v>
      </c>
      <c r="B147">
        <v>7.255341276657493</v>
      </c>
      <c r="C147">
        <v>1118.811250559006</v>
      </c>
      <c r="D147">
        <v>0.4098409582374801</v>
      </c>
      <c r="E147">
        <v>124.9687261394184</v>
      </c>
      <c r="F147">
        <v>33.01348637490726</v>
      </c>
      <c r="G147">
        <v>43244.88094224351</v>
      </c>
      <c r="H147">
        <v>0.3746525953881224</v>
      </c>
      <c r="I147">
        <v>0.1569412888900089</v>
      </c>
      <c r="J147">
        <v>18.05932909374077</v>
      </c>
      <c r="K147">
        <v>2.852066183719138</v>
      </c>
      <c r="L147">
        <v>924.7292457572662</v>
      </c>
      <c r="M147">
        <v>452.681004831509</v>
      </c>
      <c r="N147">
        <v>564.5809585882764</v>
      </c>
    </row>
    <row r="148" spans="1:14">
      <c r="A148">
        <v>146</v>
      </c>
      <c r="B148">
        <v>7.357581025986467</v>
      </c>
      <c r="C148">
        <v>1134.771417402492</v>
      </c>
      <c r="D148">
        <v>0.4089882910902973</v>
      </c>
      <c r="E148">
        <v>126.4427037841741</v>
      </c>
      <c r="F148">
        <v>32.5657990827082</v>
      </c>
      <c r="G148">
        <v>43282.6369572573</v>
      </c>
      <c r="H148">
        <v>0.3750239968461246</v>
      </c>
      <c r="I148">
        <v>0.1570968682833776</v>
      </c>
      <c r="J148">
        <v>18.10122063423988</v>
      </c>
      <c r="K148">
        <v>2.852066183719138</v>
      </c>
      <c r="L148">
        <v>924.7292457572662</v>
      </c>
      <c r="M148">
        <v>452.232696492261</v>
      </c>
      <c r="N148">
        <v>559.4302959381204</v>
      </c>
    </row>
    <row r="149" spans="1:14">
      <c r="A149">
        <v>147</v>
      </c>
      <c r="B149">
        <v>7.459788537782112</v>
      </c>
      <c r="C149">
        <v>1146.464173042775</v>
      </c>
      <c r="D149">
        <v>0.4081929171126865</v>
      </c>
      <c r="E149">
        <v>127.5274717240126</v>
      </c>
      <c r="F149">
        <v>32.26711399653375</v>
      </c>
      <c r="G149">
        <v>43359.34131842419</v>
      </c>
      <c r="H149">
        <v>0.3751666598469979</v>
      </c>
      <c r="I149">
        <v>0.1571566295542445</v>
      </c>
      <c r="J149">
        <v>18.12976055803421</v>
      </c>
      <c r="K149">
        <v>2.852066183719138</v>
      </c>
      <c r="L149">
        <v>924.7292457572662</v>
      </c>
      <c r="M149">
        <v>452.0607279234092</v>
      </c>
      <c r="N149">
        <v>554.7483492840104</v>
      </c>
    </row>
    <row r="150" spans="1:14">
      <c r="A150">
        <v>148</v>
      </c>
      <c r="B150">
        <v>7.568467282518048</v>
      </c>
      <c r="C150">
        <v>1161.191535024588</v>
      </c>
      <c r="D150">
        <v>0.40883367375586</v>
      </c>
      <c r="E150">
        <v>128.864234040563</v>
      </c>
      <c r="F150">
        <v>31.84722089452956</v>
      </c>
      <c r="G150">
        <v>43334.60762297</v>
      </c>
      <c r="H150">
        <v>0.3757189432490413</v>
      </c>
      <c r="I150">
        <v>0.1573879800640667</v>
      </c>
      <c r="J150">
        <v>18.17005864974801</v>
      </c>
      <c r="K150">
        <v>2.852066183719138</v>
      </c>
      <c r="L150">
        <v>924.7292457572662</v>
      </c>
      <c r="M150">
        <v>451.396226861555</v>
      </c>
      <c r="N150">
        <v>549.8576113253466</v>
      </c>
    </row>
    <row r="151" spans="1:14">
      <c r="A151">
        <v>149</v>
      </c>
      <c r="B151">
        <v>7.614081006132979</v>
      </c>
      <c r="C151">
        <v>1170.141675435693</v>
      </c>
      <c r="D151">
        <v>0.4096816718628998</v>
      </c>
      <c r="E151">
        <v>129.6111790845433</v>
      </c>
      <c r="F151">
        <v>31.60238829256439</v>
      </c>
      <c r="G151">
        <v>43331.7041582594</v>
      </c>
      <c r="H151">
        <v>0.3761204723324591</v>
      </c>
      <c r="I151">
        <v>0.1575561798647731</v>
      </c>
      <c r="J151">
        <v>18.20752975948659</v>
      </c>
      <c r="K151">
        <v>2.852066183719138</v>
      </c>
      <c r="L151">
        <v>924.7292457572662</v>
      </c>
      <c r="M151">
        <v>450.9143368115233</v>
      </c>
      <c r="N151">
        <v>547.5077411537877</v>
      </c>
    </row>
    <row r="152" spans="1:14">
      <c r="A152">
        <v>150</v>
      </c>
      <c r="B152">
        <v>7.619159354111348</v>
      </c>
      <c r="C152">
        <v>1170.227113030984</v>
      </c>
      <c r="D152">
        <v>0.4092809445958854</v>
      </c>
      <c r="E152">
        <v>129.6403616299265</v>
      </c>
      <c r="F152">
        <v>31.60649164168026</v>
      </c>
      <c r="G152">
        <v>43346.70792316098</v>
      </c>
      <c r="H152">
        <v>0.3760608159365995</v>
      </c>
      <c r="I152">
        <v>0.1575311899093531</v>
      </c>
      <c r="J152">
        <v>18.20366373124054</v>
      </c>
      <c r="K152">
        <v>2.852066183719138</v>
      </c>
      <c r="L152">
        <v>924.7292457572662</v>
      </c>
      <c r="M152">
        <v>450.985867593345</v>
      </c>
      <c r="N152">
        <v>547.4137903914954</v>
      </c>
    </row>
    <row r="153" spans="1:14">
      <c r="A153">
        <v>151</v>
      </c>
      <c r="B153">
        <v>7.740468000930623</v>
      </c>
      <c r="C153">
        <v>1185.452544675289</v>
      </c>
      <c r="D153">
        <v>0.4105571901636048</v>
      </c>
      <c r="E153">
        <v>131.0236922363095</v>
      </c>
      <c r="F153">
        <v>31.182167016205</v>
      </c>
      <c r="G153">
        <v>43303.11946509835</v>
      </c>
      <c r="H153">
        <v>0.3766933423137394</v>
      </c>
      <c r="I153">
        <v>0.1577961540550903</v>
      </c>
      <c r="J153">
        <v>18.24286735815958</v>
      </c>
      <c r="K153">
        <v>2.852066183719138</v>
      </c>
      <c r="L153">
        <v>924.7292457572662</v>
      </c>
      <c r="M153">
        <v>450.2285925769673</v>
      </c>
      <c r="N153">
        <v>542.2779084773052</v>
      </c>
    </row>
    <row r="154" spans="1:14">
      <c r="A154">
        <v>152</v>
      </c>
      <c r="B154">
        <v>7.811070987682473</v>
      </c>
      <c r="C154">
        <v>1197.274771558331</v>
      </c>
      <c r="D154">
        <v>0.4110355675938207</v>
      </c>
      <c r="E154">
        <v>132.0487208472492</v>
      </c>
      <c r="F154">
        <v>30.87107821508019</v>
      </c>
      <c r="G154">
        <v>43295.48722483715</v>
      </c>
      <c r="H154">
        <v>0.377065159613411</v>
      </c>
      <c r="I154">
        <v>0.1579519076437759</v>
      </c>
      <c r="J154">
        <v>18.28360442161338</v>
      </c>
      <c r="K154">
        <v>2.852066183719138</v>
      </c>
      <c r="L154">
        <v>924.7292457572662</v>
      </c>
      <c r="M154">
        <v>449.7846301071942</v>
      </c>
      <c r="N154">
        <v>539.1784542109881</v>
      </c>
    </row>
    <row r="155" spans="1:14">
      <c r="A155">
        <v>153</v>
      </c>
      <c r="B155">
        <v>7.849256808791103</v>
      </c>
      <c r="C155">
        <v>1200.665986533339</v>
      </c>
      <c r="D155">
        <v>0.4109100790636736</v>
      </c>
      <c r="E155">
        <v>132.3925069585913</v>
      </c>
      <c r="F155">
        <v>30.78425890390972</v>
      </c>
      <c r="G155">
        <v>43296.38616251912</v>
      </c>
      <c r="H155">
        <v>0.3771657402629482</v>
      </c>
      <c r="I155">
        <v>0.1579940406944209</v>
      </c>
      <c r="J155">
        <v>18.28506829319222</v>
      </c>
      <c r="K155">
        <v>2.852066183719138</v>
      </c>
      <c r="L155">
        <v>924.7292457572662</v>
      </c>
      <c r="M155">
        <v>449.664683819877</v>
      </c>
      <c r="N155">
        <v>537.8713893783518</v>
      </c>
    </row>
    <row r="156" spans="1:14">
      <c r="A156">
        <v>154</v>
      </c>
      <c r="B156">
        <v>7.861005454215797</v>
      </c>
      <c r="C156">
        <v>1200.978086702194</v>
      </c>
      <c r="D156">
        <v>0.4109104942371418</v>
      </c>
      <c r="E156">
        <v>132.4365115645035</v>
      </c>
      <c r="F156">
        <v>30.77636620399201</v>
      </c>
      <c r="G156">
        <v>43296.64378803095</v>
      </c>
      <c r="H156">
        <v>0.3772206088650258</v>
      </c>
      <c r="I156">
        <v>0.158017025051758</v>
      </c>
      <c r="J156">
        <v>18.28250347233961</v>
      </c>
      <c r="K156">
        <v>2.852066183719138</v>
      </c>
      <c r="L156">
        <v>924.7292457572662</v>
      </c>
      <c r="M156">
        <v>449.5992778690224</v>
      </c>
      <c r="N156">
        <v>537.5961853006361</v>
      </c>
    </row>
    <row r="157" spans="1:14">
      <c r="A157">
        <v>155</v>
      </c>
      <c r="B157">
        <v>7.924166150146622</v>
      </c>
      <c r="C157">
        <v>1213.414861687691</v>
      </c>
      <c r="D157">
        <v>0.4111396389968103</v>
      </c>
      <c r="E157">
        <v>133.5043253650823</v>
      </c>
      <c r="F157">
        <v>30.45900774991064</v>
      </c>
      <c r="G157">
        <v>43291.98634140245</v>
      </c>
      <c r="H157">
        <v>0.3775343854371035</v>
      </c>
      <c r="I157">
        <v>0.1581484654855133</v>
      </c>
      <c r="J157">
        <v>18.3270261575968</v>
      </c>
      <c r="K157">
        <v>2.852066183719138</v>
      </c>
      <c r="L157">
        <v>924.7292457572662</v>
      </c>
      <c r="M157">
        <v>449.2256066865808</v>
      </c>
      <c r="N157">
        <v>534.6919361735054</v>
      </c>
    </row>
    <row r="158" spans="1:14">
      <c r="A158">
        <v>156</v>
      </c>
      <c r="B158">
        <v>7.940321803255624</v>
      </c>
      <c r="C158">
        <v>1217.050446320517</v>
      </c>
      <c r="D158">
        <v>0.4111903648353817</v>
      </c>
      <c r="E158">
        <v>133.7842223960041</v>
      </c>
      <c r="F158">
        <v>30.36769286983095</v>
      </c>
      <c r="G158">
        <v>43291.18931130246</v>
      </c>
      <c r="H158">
        <v>0.3777800680902688</v>
      </c>
      <c r="I158">
        <v>0.1582513815008307</v>
      </c>
      <c r="J158">
        <v>18.34556970337351</v>
      </c>
      <c r="K158">
        <v>2.852066183719138</v>
      </c>
      <c r="L158">
        <v>924.7292457572662</v>
      </c>
      <c r="M158">
        <v>448.9334606782472</v>
      </c>
      <c r="N158">
        <v>534.0776832969867</v>
      </c>
    </row>
    <row r="159" spans="1:14">
      <c r="A159">
        <v>157</v>
      </c>
      <c r="B159">
        <v>7.947842250429584</v>
      </c>
      <c r="C159">
        <v>1217.280616303651</v>
      </c>
      <c r="D159">
        <v>0.4112230926742794</v>
      </c>
      <c r="E159">
        <v>133.8171724759087</v>
      </c>
      <c r="F159">
        <v>30.36174098919832</v>
      </c>
      <c r="G159">
        <v>43290.67855616444</v>
      </c>
      <c r="H159">
        <v>0.3777833015902178</v>
      </c>
      <c r="I159">
        <v>0.1582527360080618</v>
      </c>
      <c r="J159">
        <v>18.34380097145052</v>
      </c>
      <c r="K159">
        <v>2.852066183719138</v>
      </c>
      <c r="L159">
        <v>924.7292457572662</v>
      </c>
      <c r="M159">
        <v>448.9296181941676</v>
      </c>
      <c r="N159">
        <v>533.9246523130537</v>
      </c>
    </row>
    <row r="160" spans="1:14">
      <c r="A160">
        <v>158</v>
      </c>
      <c r="B160">
        <v>8.061523051036016</v>
      </c>
      <c r="C160">
        <v>1235.634816844178</v>
      </c>
      <c r="D160">
        <v>0.411232643100903</v>
      </c>
      <c r="E160">
        <v>135.4576229175037</v>
      </c>
      <c r="F160">
        <v>29.91008831714805</v>
      </c>
      <c r="G160">
        <v>43289.05398850299</v>
      </c>
      <c r="H160">
        <v>0.3782354563388087</v>
      </c>
      <c r="I160">
        <v>0.1584421428075745</v>
      </c>
      <c r="J160">
        <v>18.39496272186604</v>
      </c>
      <c r="K160">
        <v>2.852066183719138</v>
      </c>
      <c r="L160">
        <v>924.7292457572662</v>
      </c>
      <c r="M160">
        <v>448.3929533859164</v>
      </c>
      <c r="N160">
        <v>529.1814856279829</v>
      </c>
    </row>
    <row r="161" spans="1:14">
      <c r="A161">
        <v>159</v>
      </c>
      <c r="B161">
        <v>8.135503398923136</v>
      </c>
      <c r="C161">
        <v>1246.456210943837</v>
      </c>
      <c r="D161">
        <v>0.4112416615643609</v>
      </c>
      <c r="E161">
        <v>136.41992984089</v>
      </c>
      <c r="F161">
        <v>29.65049120422034</v>
      </c>
      <c r="G161">
        <v>43289.23882747027</v>
      </c>
      <c r="H161">
        <v>0.3786410098434611</v>
      </c>
      <c r="I161">
        <v>0.1586120284309961</v>
      </c>
      <c r="J161">
        <v>18.42502940386714</v>
      </c>
      <c r="K161">
        <v>2.852066183719138</v>
      </c>
      <c r="L161">
        <v>924.7292457572662</v>
      </c>
      <c r="M161">
        <v>447.9126902105602</v>
      </c>
      <c r="N161">
        <v>526.4240586115823</v>
      </c>
    </row>
    <row r="162" spans="1:14">
      <c r="A162">
        <v>160</v>
      </c>
      <c r="B162">
        <v>8.150225851006006</v>
      </c>
      <c r="C162">
        <v>1247.093557912074</v>
      </c>
      <c r="D162">
        <v>0.4113281425160253</v>
      </c>
      <c r="E162">
        <v>136.4987365256085</v>
      </c>
      <c r="F162">
        <v>29.63531168159417</v>
      </c>
      <c r="G162">
        <v>43289.17355906319</v>
      </c>
      <c r="H162">
        <v>0.37866024393817</v>
      </c>
      <c r="I162">
        <v>0.1586200855581891</v>
      </c>
      <c r="J162">
        <v>18.42264524162132</v>
      </c>
      <c r="K162">
        <v>2.852066183719138</v>
      </c>
      <c r="L162">
        <v>924.7292457572662</v>
      </c>
      <c r="M162">
        <v>447.8899384291336</v>
      </c>
      <c r="N162">
        <v>526.0399303449153</v>
      </c>
    </row>
    <row r="163" spans="1:14">
      <c r="A163">
        <v>161</v>
      </c>
      <c r="B163">
        <v>8.177089969028993</v>
      </c>
      <c r="C163">
        <v>1251.099948156769</v>
      </c>
      <c r="D163">
        <v>0.4113401242982142</v>
      </c>
      <c r="E163">
        <v>136.8596453829676</v>
      </c>
      <c r="F163">
        <v>29.54045186726687</v>
      </c>
      <c r="G163">
        <v>43289.27658872839</v>
      </c>
      <c r="H163">
        <v>0.3787548713299368</v>
      </c>
      <c r="I163">
        <v>0.1586597248000121</v>
      </c>
      <c r="J163">
        <v>18.4330588589521</v>
      </c>
      <c r="K163">
        <v>2.852066183719138</v>
      </c>
      <c r="L163">
        <v>924.7292457572662</v>
      </c>
      <c r="M163">
        <v>447.7780384645932</v>
      </c>
      <c r="N163">
        <v>525.0500522149684</v>
      </c>
    </row>
    <row r="164" spans="1:14">
      <c r="A164">
        <v>162</v>
      </c>
      <c r="B164">
        <v>8.187823562013682</v>
      </c>
      <c r="C164">
        <v>1251.841677294912</v>
      </c>
      <c r="D164">
        <v>0.4114316878399228</v>
      </c>
      <c r="E164">
        <v>136.9334685187948</v>
      </c>
      <c r="F164">
        <v>29.52294291205302</v>
      </c>
      <c r="G164">
        <v>43289.26173681088</v>
      </c>
      <c r="H164">
        <v>0.378806374455911</v>
      </c>
      <c r="I164">
        <v>0.1586812993655476</v>
      </c>
      <c r="J164">
        <v>18.43361276597448</v>
      </c>
      <c r="K164">
        <v>2.852066183719138</v>
      </c>
      <c r="L164">
        <v>924.7292457572662</v>
      </c>
      <c r="M164">
        <v>447.7171578398753</v>
      </c>
      <c r="N164">
        <v>524.7009662361079</v>
      </c>
    </row>
    <row r="165" spans="1:14">
      <c r="A165">
        <v>163</v>
      </c>
      <c r="B165">
        <v>8.281110177169387</v>
      </c>
      <c r="C165">
        <v>1269.289287702804</v>
      </c>
      <c r="D165">
        <v>0.4111204492804668</v>
      </c>
      <c r="E165">
        <v>138.4711441537891</v>
      </c>
      <c r="F165">
        <v>29.11727913795225</v>
      </c>
      <c r="G165">
        <v>43289.66198310837</v>
      </c>
      <c r="H165">
        <v>0.3792193095578103</v>
      </c>
      <c r="I165">
        <v>0.1588542771265928</v>
      </c>
      <c r="J165">
        <v>18.48387367710971</v>
      </c>
      <c r="K165">
        <v>2.852066183719138</v>
      </c>
      <c r="L165">
        <v>924.7292457572662</v>
      </c>
      <c r="M165">
        <v>447.2296348537423</v>
      </c>
      <c r="N165">
        <v>520.8246991788222</v>
      </c>
    </row>
    <row r="166" spans="1:14">
      <c r="A166">
        <v>164</v>
      </c>
      <c r="B166">
        <v>8.354803431484466</v>
      </c>
      <c r="C166">
        <v>1280.453320372181</v>
      </c>
      <c r="D166">
        <v>0.4110631928132152</v>
      </c>
      <c r="E166">
        <v>139.4627128213189</v>
      </c>
      <c r="F166">
        <v>28.8634977454253</v>
      </c>
      <c r="G166">
        <v>43289.8840407677</v>
      </c>
      <c r="H166">
        <v>0.3796242726755842</v>
      </c>
      <c r="I166">
        <v>0.1590239154380277</v>
      </c>
      <c r="J166">
        <v>18.5137866988862</v>
      </c>
      <c r="K166">
        <v>2.852066183719138</v>
      </c>
      <c r="L166">
        <v>924.7292457572662</v>
      </c>
      <c r="M166">
        <v>446.7525539073253</v>
      </c>
      <c r="N166">
        <v>518.1599778024512</v>
      </c>
    </row>
    <row r="167" spans="1:14">
      <c r="A167">
        <v>165</v>
      </c>
      <c r="B167">
        <v>8.36389208775112</v>
      </c>
      <c r="C167">
        <v>1281.018894846721</v>
      </c>
      <c r="D167">
        <v>0.4111395975006778</v>
      </c>
      <c r="E167">
        <v>139.5259479253069</v>
      </c>
      <c r="F167">
        <v>28.85075634313611</v>
      </c>
      <c r="G167">
        <v>43289.88900175062</v>
      </c>
      <c r="H167">
        <v>0.3796065181488102</v>
      </c>
      <c r="I167">
        <v>0.159016478099144</v>
      </c>
      <c r="J167">
        <v>18.51320935814283</v>
      </c>
      <c r="K167">
        <v>2.852066183719138</v>
      </c>
      <c r="L167">
        <v>924.7292457572662</v>
      </c>
      <c r="M167">
        <v>446.7734489125483</v>
      </c>
      <c r="N167">
        <v>517.9299162071998</v>
      </c>
    </row>
    <row r="168" spans="1:14">
      <c r="A168">
        <v>166</v>
      </c>
      <c r="B168">
        <v>8.467332869174038</v>
      </c>
      <c r="C168">
        <v>1297.812934862264</v>
      </c>
      <c r="D168">
        <v>0.4109999510436588</v>
      </c>
      <c r="E168">
        <v>141.0307624344434</v>
      </c>
      <c r="F168">
        <v>28.4775504890649</v>
      </c>
      <c r="G168">
        <v>43290.22774520139</v>
      </c>
      <c r="H168">
        <v>0.3800441421257501</v>
      </c>
      <c r="I168">
        <v>0.1591997979849144</v>
      </c>
      <c r="J168">
        <v>18.55532127084313</v>
      </c>
      <c r="K168">
        <v>2.852066183719138</v>
      </c>
      <c r="L168">
        <v>924.7292457572662</v>
      </c>
      <c r="M168">
        <v>446.258985586235</v>
      </c>
      <c r="N168">
        <v>514.0025059026146</v>
      </c>
    </row>
    <row r="169" spans="1:14">
      <c r="A169">
        <v>167</v>
      </c>
      <c r="B169">
        <v>8.529035699777278</v>
      </c>
      <c r="C169">
        <v>1309.859790833226</v>
      </c>
      <c r="D169">
        <v>0.4106450667134718</v>
      </c>
      <c r="E169">
        <v>142.0859864126624</v>
      </c>
      <c r="F169">
        <v>28.2157170776583</v>
      </c>
      <c r="G169">
        <v>43290.42752850013</v>
      </c>
      <c r="H169">
        <v>0.3804282425715548</v>
      </c>
      <c r="I169">
        <v>0.1593606969611122</v>
      </c>
      <c r="J169">
        <v>18.58852835121413</v>
      </c>
      <c r="K169">
        <v>2.852066183719138</v>
      </c>
      <c r="L169">
        <v>924.7292457572662</v>
      </c>
      <c r="M169">
        <v>445.808418945469</v>
      </c>
      <c r="N169">
        <v>511.5523543567279</v>
      </c>
    </row>
    <row r="170" spans="1:14">
      <c r="A170">
        <v>168</v>
      </c>
      <c r="B170">
        <v>8.54990600407716</v>
      </c>
      <c r="C170">
        <v>1314.290450135611</v>
      </c>
      <c r="D170">
        <v>0.4104364790720421</v>
      </c>
      <c r="E170">
        <v>142.4570994617951</v>
      </c>
      <c r="F170">
        <v>28.12060890309693</v>
      </c>
      <c r="G170">
        <v>43290.45645607564</v>
      </c>
      <c r="H170">
        <v>0.3807132156944903</v>
      </c>
      <c r="I170">
        <v>0.1594800716825557</v>
      </c>
      <c r="J170">
        <v>18.60285446348282</v>
      </c>
      <c r="K170">
        <v>2.852066183719138</v>
      </c>
      <c r="L170">
        <v>924.7292457572662</v>
      </c>
      <c r="M170">
        <v>445.4747204760159</v>
      </c>
      <c r="N170">
        <v>510.7186950321287</v>
      </c>
    </row>
    <row r="171" spans="1:14">
      <c r="A171">
        <v>169</v>
      </c>
      <c r="B171">
        <v>8.559482457445723</v>
      </c>
      <c r="C171">
        <v>1315.134266943597</v>
      </c>
      <c r="D171">
        <v>0.4105018998565057</v>
      </c>
      <c r="E171">
        <v>142.5368306590608</v>
      </c>
      <c r="F171">
        <v>28.1025928992827</v>
      </c>
      <c r="G171">
        <v>43290.52681302315</v>
      </c>
      <c r="H171">
        <v>0.3807121588311548</v>
      </c>
      <c r="I171">
        <v>0.159479628964432</v>
      </c>
      <c r="J171">
        <v>18.60443484176619</v>
      </c>
      <c r="K171">
        <v>2.852066183719138</v>
      </c>
      <c r="L171">
        <v>924.7292457572662</v>
      </c>
      <c r="M171">
        <v>445.4759571213081</v>
      </c>
      <c r="N171">
        <v>510.5058471242554</v>
      </c>
    </row>
    <row r="172" spans="1:14">
      <c r="A172">
        <v>170</v>
      </c>
      <c r="B172">
        <v>8.672782686116889</v>
      </c>
      <c r="C172">
        <v>1334.373739762238</v>
      </c>
      <c r="D172">
        <v>0.4102068880201958</v>
      </c>
      <c r="E172">
        <v>144.2633702597637</v>
      </c>
      <c r="F172">
        <v>27.69750192202019</v>
      </c>
      <c r="G172">
        <v>43290.7994329138</v>
      </c>
      <c r="H172">
        <v>0.3812335683854318</v>
      </c>
      <c r="I172">
        <v>0.1596980464757348</v>
      </c>
      <c r="J172">
        <v>18.64971987122406</v>
      </c>
      <c r="K172">
        <v>2.852066183719138</v>
      </c>
      <c r="L172">
        <v>924.7292457572662</v>
      </c>
      <c r="M172">
        <v>444.8666838581303</v>
      </c>
      <c r="N172">
        <v>506.2688212559689</v>
      </c>
    </row>
    <row r="173" spans="1:14">
      <c r="A173">
        <v>171</v>
      </c>
      <c r="B173">
        <v>8.72943226899781</v>
      </c>
      <c r="C173">
        <v>1343.356000203832</v>
      </c>
      <c r="D173">
        <v>0.4100788900813273</v>
      </c>
      <c r="E173">
        <v>145.0642145933962</v>
      </c>
      <c r="F173">
        <v>27.51234269515415</v>
      </c>
      <c r="G173">
        <v>43290.90226779694</v>
      </c>
      <c r="H173">
        <v>0.3815624958832588</v>
      </c>
      <c r="I173">
        <v>0.1598358336046531</v>
      </c>
      <c r="J173">
        <v>18.67135848144166</v>
      </c>
      <c r="K173">
        <v>2.852066183719138</v>
      </c>
      <c r="L173">
        <v>924.7292457572662</v>
      </c>
      <c r="M173">
        <v>444.4831847281908</v>
      </c>
      <c r="N173">
        <v>504.3206517337324</v>
      </c>
    </row>
    <row r="174" spans="1:14">
      <c r="A174">
        <v>172</v>
      </c>
      <c r="B174">
        <v>8.714354251337198</v>
      </c>
      <c r="C174">
        <v>1341.837421545718</v>
      </c>
      <c r="D174">
        <v>0.409983995492238</v>
      </c>
      <c r="E174">
        <v>144.916779362599</v>
      </c>
      <c r="F174">
        <v>27.54343589602216</v>
      </c>
      <c r="G174">
        <v>43290.78699585443</v>
      </c>
      <c r="H174">
        <v>0.381610339735935</v>
      </c>
      <c r="I174">
        <v>0.1598558753072782</v>
      </c>
      <c r="J174">
        <v>18.66907667637866</v>
      </c>
      <c r="K174">
        <v>2.852066183719138</v>
      </c>
      <c r="L174">
        <v>924.7292457572662</v>
      </c>
      <c r="M174">
        <v>444.4274582821461</v>
      </c>
      <c r="N174">
        <v>504.7152398126906</v>
      </c>
    </row>
    <row r="175" spans="1:14">
      <c r="A175">
        <v>173</v>
      </c>
      <c r="B175">
        <v>8.744919839954193</v>
      </c>
      <c r="C175">
        <v>1346.595993451191</v>
      </c>
      <c r="D175">
        <v>0.4099429717424412</v>
      </c>
      <c r="E175">
        <v>145.3502811810294</v>
      </c>
      <c r="F175">
        <v>27.44614393384786</v>
      </c>
      <c r="G175">
        <v>43290.89590340665</v>
      </c>
      <c r="H175">
        <v>0.3816900014452778</v>
      </c>
      <c r="I175">
        <v>0.1598892454520292</v>
      </c>
      <c r="J175">
        <v>18.67932009485452</v>
      </c>
      <c r="K175">
        <v>2.852066183719138</v>
      </c>
      <c r="L175">
        <v>924.7292457572662</v>
      </c>
      <c r="M175">
        <v>444.3347027714674</v>
      </c>
      <c r="N175">
        <v>503.6882774136187</v>
      </c>
    </row>
    <row r="176" spans="1:14">
      <c r="A176">
        <v>174</v>
      </c>
      <c r="B176">
        <v>8.758133682277242</v>
      </c>
      <c r="C176">
        <v>1348.089571619866</v>
      </c>
      <c r="D176">
        <v>0.4099960376402269</v>
      </c>
      <c r="E176">
        <v>145.4799905593152</v>
      </c>
      <c r="F176">
        <v>27.41580071680412</v>
      </c>
      <c r="G176">
        <v>43291.0710772623</v>
      </c>
      <c r="H176">
        <v>0.3817218930327293</v>
      </c>
      <c r="I176">
        <v>0.1599026047798464</v>
      </c>
      <c r="J176">
        <v>18.68372567488869</v>
      </c>
      <c r="K176">
        <v>2.852066183719138</v>
      </c>
      <c r="L176">
        <v>924.7292457572662</v>
      </c>
      <c r="M176">
        <v>444.2975800931774</v>
      </c>
      <c r="N176">
        <v>503.340511266178</v>
      </c>
    </row>
    <row r="177" spans="1:14">
      <c r="A177">
        <v>175</v>
      </c>
      <c r="B177">
        <v>8.823340481709982</v>
      </c>
      <c r="C177">
        <v>1360.973769038216</v>
      </c>
      <c r="D177">
        <v>0.4095886132780429</v>
      </c>
      <c r="E177">
        <v>146.6492822149811</v>
      </c>
      <c r="F177">
        <v>27.15615332321382</v>
      </c>
      <c r="G177">
        <v>43290.78567114609</v>
      </c>
      <c r="H177">
        <v>0.3821440914926756</v>
      </c>
      <c r="I177">
        <v>0.1600794629446824</v>
      </c>
      <c r="J177">
        <v>18.70999663940661</v>
      </c>
      <c r="K177">
        <v>2.852066183719138</v>
      </c>
      <c r="L177">
        <v>924.7292457572662</v>
      </c>
      <c r="M177">
        <v>443.8067135372123</v>
      </c>
      <c r="N177">
        <v>500.6640406540679</v>
      </c>
    </row>
    <row r="178" spans="1:14">
      <c r="A178">
        <v>176</v>
      </c>
      <c r="B178">
        <v>8.939743317814353</v>
      </c>
      <c r="C178">
        <v>1373.322455185811</v>
      </c>
      <c r="D178">
        <v>0.4102264894213826</v>
      </c>
      <c r="E178">
        <v>147.6683399763044</v>
      </c>
      <c r="F178">
        <v>26.91969673465664</v>
      </c>
      <c r="G178">
        <v>43312.00901439037</v>
      </c>
      <c r="H178">
        <v>0.3822883408712763</v>
      </c>
      <c r="I178">
        <v>0.1601398887462859</v>
      </c>
      <c r="J178">
        <v>18.75041392795938</v>
      </c>
      <c r="K178">
        <v>2.852066183719138</v>
      </c>
      <c r="L178">
        <v>924.7292457572662</v>
      </c>
      <c r="M178">
        <v>443.6392513475452</v>
      </c>
      <c r="N178">
        <v>497.5223178951741</v>
      </c>
    </row>
    <row r="179" spans="1:14">
      <c r="A179">
        <v>177</v>
      </c>
      <c r="B179">
        <v>8.929788996240678</v>
      </c>
      <c r="C179">
        <v>1372.115622008668</v>
      </c>
      <c r="D179">
        <v>0.4101989896051166</v>
      </c>
      <c r="E179">
        <v>147.5543607352952</v>
      </c>
      <c r="F179">
        <v>26.9433385586965</v>
      </c>
      <c r="G179">
        <v>43311.9124803101</v>
      </c>
      <c r="H179">
        <v>0.3823458319508411</v>
      </c>
      <c r="I179">
        <v>0.1601639716546593</v>
      </c>
      <c r="J179">
        <v>18.74820214774471</v>
      </c>
      <c r="K179">
        <v>2.852066183719138</v>
      </c>
      <c r="L179">
        <v>924.7292457572662</v>
      </c>
      <c r="M179">
        <v>443.5725439393146</v>
      </c>
      <c r="N179">
        <v>497.7812377996063</v>
      </c>
    </row>
    <row r="180" spans="1:14">
      <c r="A180">
        <v>178</v>
      </c>
      <c r="B180">
        <v>9.004801750716473</v>
      </c>
      <c r="C180">
        <v>1384.419235031429</v>
      </c>
      <c r="D180">
        <v>0.4100273040710541</v>
      </c>
      <c r="E180">
        <v>148.6795449478587</v>
      </c>
      <c r="F180">
        <v>26.70404207116461</v>
      </c>
      <c r="G180">
        <v>43312.33998221575</v>
      </c>
      <c r="H180">
        <v>0.3826041702288652</v>
      </c>
      <c r="I180">
        <v>0.1602721890881478</v>
      </c>
      <c r="J180">
        <v>18.77235243538522</v>
      </c>
      <c r="K180">
        <v>2.852066183719138</v>
      </c>
      <c r="L180">
        <v>924.7292457572662</v>
      </c>
      <c r="M180">
        <v>443.2730391871538</v>
      </c>
      <c r="N180">
        <v>495.1781052940632</v>
      </c>
    </row>
    <row r="181" spans="1:14">
      <c r="A181">
        <v>179</v>
      </c>
      <c r="B181">
        <v>9.044178798084575</v>
      </c>
      <c r="C181">
        <v>1392.000721741541</v>
      </c>
      <c r="D181">
        <v>0.4098230682515498</v>
      </c>
      <c r="E181">
        <v>149.3778505040046</v>
      </c>
      <c r="F181">
        <v>26.5585850863124</v>
      </c>
      <c r="G181">
        <v>43312.3002065601</v>
      </c>
      <c r="H181">
        <v>0.3829337490139067</v>
      </c>
      <c r="I181">
        <v>0.1604102490400924</v>
      </c>
      <c r="J181">
        <v>18.78560732067979</v>
      </c>
      <c r="K181">
        <v>2.852066183719138</v>
      </c>
      <c r="L181">
        <v>924.7292457572662</v>
      </c>
      <c r="M181">
        <v>442.8915283120407</v>
      </c>
      <c r="N181">
        <v>493.5681817492081</v>
      </c>
    </row>
    <row r="182" spans="1:14">
      <c r="A182">
        <v>180</v>
      </c>
      <c r="B182">
        <v>9.101081070019474</v>
      </c>
      <c r="C182">
        <v>1399.786289822526</v>
      </c>
      <c r="D182">
        <v>0.4098854850552348</v>
      </c>
      <c r="E182">
        <v>150.0846589347315</v>
      </c>
      <c r="F182">
        <v>26.41313130846795</v>
      </c>
      <c r="G182">
        <v>43318.63914314927</v>
      </c>
      <c r="H182">
        <v>0.3831590270316989</v>
      </c>
      <c r="I182">
        <v>0.1605046175908675</v>
      </c>
      <c r="J182">
        <v>18.80091070442313</v>
      </c>
      <c r="K182">
        <v>2.852066183719138</v>
      </c>
      <c r="L182">
        <v>924.7292457572662</v>
      </c>
      <c r="M182">
        <v>442.6311306218998</v>
      </c>
      <c r="N182">
        <v>491.7421378652951</v>
      </c>
    </row>
    <row r="183" spans="1:14">
      <c r="A183">
        <v>181</v>
      </c>
      <c r="B183">
        <v>9.111240358552346</v>
      </c>
      <c r="C183">
        <v>1399.571236190867</v>
      </c>
      <c r="D183">
        <v>0.4096346697226496</v>
      </c>
      <c r="E183">
        <v>150.0936808055055</v>
      </c>
      <c r="F183">
        <v>26.42417689737189</v>
      </c>
      <c r="G183">
        <v>43338.19684055998</v>
      </c>
      <c r="H183">
        <v>0.3831016297920749</v>
      </c>
      <c r="I183">
        <v>0.1604805739918742</v>
      </c>
      <c r="J183">
        <v>18.79631244153071</v>
      </c>
      <c r="K183">
        <v>2.852066183719138</v>
      </c>
      <c r="L183">
        <v>924.7292457572662</v>
      </c>
      <c r="M183">
        <v>442.6974467194929</v>
      </c>
      <c r="N183">
        <v>491.5295977824874</v>
      </c>
    </row>
    <row r="184" spans="1:14">
      <c r="A184">
        <v>182</v>
      </c>
      <c r="B184">
        <v>9.28422712775585</v>
      </c>
      <c r="C184">
        <v>1425.114691753065</v>
      </c>
      <c r="D184">
        <v>0.4100401117880972</v>
      </c>
      <c r="E184">
        <v>152.3666821318091</v>
      </c>
      <c r="F184">
        <v>25.94916223649937</v>
      </c>
      <c r="G184">
        <v>43334.22567323628</v>
      </c>
      <c r="H184">
        <v>0.3838767050230656</v>
      </c>
      <c r="I184">
        <v>0.1608052515924988</v>
      </c>
      <c r="J184">
        <v>18.85331704934746</v>
      </c>
      <c r="K184">
        <v>2.852066183719138</v>
      </c>
      <c r="L184">
        <v>924.7292457572662</v>
      </c>
      <c r="M184">
        <v>441.8036080955675</v>
      </c>
      <c r="N184">
        <v>486.0970550807751</v>
      </c>
    </row>
    <row r="185" spans="1:14">
      <c r="A185">
        <v>183</v>
      </c>
      <c r="B185">
        <v>9.348436773712587</v>
      </c>
      <c r="C185">
        <v>1439.578455308038</v>
      </c>
      <c r="D185">
        <v>0.4107024248153555</v>
      </c>
      <c r="E185">
        <v>153.6177680072776</v>
      </c>
      <c r="F185">
        <v>25.66711037001857</v>
      </c>
      <c r="G185">
        <v>43272.79918678269</v>
      </c>
      <c r="H185">
        <v>0.3844772692068418</v>
      </c>
      <c r="I185">
        <v>0.161056826833731</v>
      </c>
      <c r="J185">
        <v>18.89038779328739</v>
      </c>
      <c r="K185">
        <v>2.852066183719138</v>
      </c>
      <c r="L185">
        <v>924.7292457572662</v>
      </c>
      <c r="M185">
        <v>441.113498576655</v>
      </c>
      <c r="N185">
        <v>483.9572202343959</v>
      </c>
    </row>
    <row r="186" spans="1:14">
      <c r="A186">
        <v>184</v>
      </c>
      <c r="B186">
        <v>9.433141007444512</v>
      </c>
      <c r="C186">
        <v>1455.671343578725</v>
      </c>
      <c r="D186">
        <v>0.4101808436614468</v>
      </c>
      <c r="E186">
        <v>155.02613711218</v>
      </c>
      <c r="F186">
        <v>25.39124361291795</v>
      </c>
      <c r="G186">
        <v>43295.77239970013</v>
      </c>
      <c r="H186">
        <v>0.3849075677809852</v>
      </c>
      <c r="I186">
        <v>0.1612370781216304</v>
      </c>
      <c r="J186">
        <v>18.92878954586384</v>
      </c>
      <c r="K186">
        <v>2.852066183719138</v>
      </c>
      <c r="L186">
        <v>924.7292457572662</v>
      </c>
      <c r="M186">
        <v>440.6203658732178</v>
      </c>
      <c r="N186">
        <v>481.2673663579425</v>
      </c>
    </row>
    <row r="187" spans="1:14">
      <c r="A187">
        <v>185</v>
      </c>
      <c r="B187">
        <v>9.489043222424003</v>
      </c>
      <c r="C187">
        <v>1462.847488168581</v>
      </c>
      <c r="D187">
        <v>0.409511779804309</v>
      </c>
      <c r="E187">
        <v>155.7128553416359</v>
      </c>
      <c r="F187">
        <v>25.26811780986418</v>
      </c>
      <c r="G187">
        <v>43299.96632721333</v>
      </c>
      <c r="H187">
        <v>0.3850511308054716</v>
      </c>
      <c r="I187">
        <v>0.1612972164107473</v>
      </c>
      <c r="J187">
        <v>18.93584151025895</v>
      </c>
      <c r="K187">
        <v>2.852066183719138</v>
      </c>
      <c r="L187">
        <v>924.7292457572662</v>
      </c>
      <c r="M187">
        <v>440.456084334185</v>
      </c>
      <c r="N187">
        <v>479.8028471193192</v>
      </c>
    </row>
    <row r="188" spans="1:14">
      <c r="A188">
        <v>186</v>
      </c>
      <c r="B188">
        <v>9.492836863936871</v>
      </c>
      <c r="C188">
        <v>1462.613222020069</v>
      </c>
      <c r="D188">
        <v>0.4092901674411495</v>
      </c>
      <c r="E188">
        <v>155.7086014281558</v>
      </c>
      <c r="F188">
        <v>25.27304246428147</v>
      </c>
      <c r="G188">
        <v>43302.53312726365</v>
      </c>
      <c r="H188">
        <v>0.385028909633016</v>
      </c>
      <c r="I188">
        <v>0.1612879080021342</v>
      </c>
      <c r="J188">
        <v>18.9326091254755</v>
      </c>
      <c r="K188">
        <v>2.852066183719138</v>
      </c>
      <c r="L188">
        <v>924.7292457572662</v>
      </c>
      <c r="M188">
        <v>440.4815043750274</v>
      </c>
      <c r="N188">
        <v>479.821080495798</v>
      </c>
    </row>
    <row r="189" spans="1:14">
      <c r="A189">
        <v>187</v>
      </c>
      <c r="B189">
        <v>9.559657571502949</v>
      </c>
      <c r="C189">
        <v>1478.490458994379</v>
      </c>
      <c r="D189">
        <v>0.4087077261991632</v>
      </c>
      <c r="E189">
        <v>157.0690115592836</v>
      </c>
      <c r="F189">
        <v>25.0043654756906</v>
      </c>
      <c r="G189">
        <v>43310.59256743212</v>
      </c>
      <c r="H189">
        <v>0.3854631136512823</v>
      </c>
      <c r="I189">
        <v>0.1614697952734538</v>
      </c>
      <c r="J189">
        <v>18.97461400352493</v>
      </c>
      <c r="K189">
        <v>2.852066183719138</v>
      </c>
      <c r="L189">
        <v>924.7292457572662</v>
      </c>
      <c r="M189">
        <v>439.9853250198641</v>
      </c>
      <c r="N189">
        <v>477.5120959513509</v>
      </c>
    </row>
    <row r="190" spans="1:14">
      <c r="A190">
        <v>188</v>
      </c>
      <c r="B190">
        <v>9.623311018292256</v>
      </c>
      <c r="C190">
        <v>1488.342732553554</v>
      </c>
      <c r="D190">
        <v>0.4082525096119204</v>
      </c>
      <c r="E190">
        <v>157.9701695464684</v>
      </c>
      <c r="F190">
        <v>24.84044770994431</v>
      </c>
      <c r="G190">
        <v>43315.36063434251</v>
      </c>
      <c r="H190">
        <v>0.3857749361815525</v>
      </c>
      <c r="I190">
        <v>0.1616004171626598</v>
      </c>
      <c r="J190">
        <v>18.99055253772878</v>
      </c>
      <c r="K190">
        <v>2.852066183719138</v>
      </c>
      <c r="L190">
        <v>924.7292457572662</v>
      </c>
      <c r="M190">
        <v>439.6296841410461</v>
      </c>
      <c r="N190">
        <v>475.6829930650403</v>
      </c>
    </row>
    <row r="191" spans="1:14">
      <c r="A191">
        <v>189</v>
      </c>
      <c r="B191">
        <v>9.62939229409071</v>
      </c>
      <c r="C191">
        <v>1491.820927399198</v>
      </c>
      <c r="D191">
        <v>0.4083701498678606</v>
      </c>
      <c r="E191">
        <v>158.2308043005337</v>
      </c>
      <c r="F191">
        <v>24.78221071772079</v>
      </c>
      <c r="G191">
        <v>43314.40214122332</v>
      </c>
      <c r="H191">
        <v>0.3859439168882902</v>
      </c>
      <c r="I191">
        <v>0.1616712028725132</v>
      </c>
      <c r="J191">
        <v>19.00545227564521</v>
      </c>
      <c r="K191">
        <v>2.852066183719138</v>
      </c>
      <c r="L191">
        <v>924.7292457572662</v>
      </c>
      <c r="M191">
        <v>439.4371977939924</v>
      </c>
      <c r="N191">
        <v>475.3075901776486</v>
      </c>
    </row>
    <row r="192" spans="1:14">
      <c r="A192">
        <v>190</v>
      </c>
      <c r="B192">
        <v>9.620969501126593</v>
      </c>
      <c r="C192">
        <v>1491.414423919902</v>
      </c>
      <c r="D192">
        <v>0.4084041553904883</v>
      </c>
      <c r="E192">
        <v>158.1691352028161</v>
      </c>
      <c r="F192">
        <v>24.78892407237115</v>
      </c>
      <c r="G192">
        <v>43314.27881937737</v>
      </c>
      <c r="H192">
        <v>0.3859816831617577</v>
      </c>
      <c r="I192">
        <v>0.1616870230955879</v>
      </c>
      <c r="J192">
        <v>19.00865623267712</v>
      </c>
      <c r="K192">
        <v>2.852066183719138</v>
      </c>
      <c r="L192">
        <v>924.7292457572662</v>
      </c>
      <c r="M192">
        <v>439.3942011801456</v>
      </c>
      <c r="N192">
        <v>475.519661315389</v>
      </c>
    </row>
    <row r="193" spans="1:14">
      <c r="A193">
        <v>191</v>
      </c>
      <c r="B193">
        <v>9.702644637256142</v>
      </c>
      <c r="C193">
        <v>1502.988822600096</v>
      </c>
      <c r="D193">
        <v>0.4080816032595877</v>
      </c>
      <c r="E193">
        <v>159.2484256594144</v>
      </c>
      <c r="F193">
        <v>24.5988439616499</v>
      </c>
      <c r="G193">
        <v>43316.73603588549</v>
      </c>
      <c r="H193">
        <v>0.3862972631538879</v>
      </c>
      <c r="I193">
        <v>0.161819218978714</v>
      </c>
      <c r="J193">
        <v>19.0237572558476</v>
      </c>
      <c r="K193">
        <v>2.852066183719138</v>
      </c>
      <c r="L193">
        <v>924.7292457572662</v>
      </c>
      <c r="M193">
        <v>439.035244408308</v>
      </c>
      <c r="N193">
        <v>473.2095559092918</v>
      </c>
    </row>
    <row r="194" spans="1:14">
      <c r="A194">
        <v>192</v>
      </c>
      <c r="B194">
        <v>9.77660078360902</v>
      </c>
      <c r="C194">
        <v>1513.269143489533</v>
      </c>
      <c r="D194">
        <v>0.4080567208886413</v>
      </c>
      <c r="E194">
        <v>160.1796809927796</v>
      </c>
      <c r="F194">
        <v>24.43145211839509</v>
      </c>
      <c r="G194">
        <v>43315.88623221667</v>
      </c>
      <c r="H194">
        <v>0.3866520551494488</v>
      </c>
      <c r="I194">
        <v>0.1619678406985596</v>
      </c>
      <c r="J194">
        <v>19.04120801819948</v>
      </c>
      <c r="K194">
        <v>2.852066183719138</v>
      </c>
      <c r="L194">
        <v>924.7292457572662</v>
      </c>
      <c r="M194">
        <v>438.6323855888335</v>
      </c>
      <c r="N194">
        <v>471.2605495132833</v>
      </c>
    </row>
    <row r="195" spans="1:14">
      <c r="A195">
        <v>193</v>
      </c>
      <c r="B195">
        <v>9.841481262342555</v>
      </c>
      <c r="C195">
        <v>1524.881171719767</v>
      </c>
      <c r="D195">
        <v>0.4079803657914081</v>
      </c>
      <c r="E195">
        <v>161.1678289576757</v>
      </c>
      <c r="F195">
        <v>24.24535112349835</v>
      </c>
      <c r="G195">
        <v>43315.71984931278</v>
      </c>
      <c r="H195">
        <v>0.3871603590082202</v>
      </c>
      <c r="I195">
        <v>0.1621807682579181</v>
      </c>
      <c r="J195">
        <v>19.07047268925583</v>
      </c>
      <c r="K195">
        <v>2.852066183719138</v>
      </c>
      <c r="L195">
        <v>924.7292457572662</v>
      </c>
      <c r="M195">
        <v>438.0565039703023</v>
      </c>
      <c r="N195">
        <v>469.4414374652886</v>
      </c>
    </row>
    <row r="196" spans="1:14">
      <c r="A196">
        <v>194</v>
      </c>
      <c r="B196">
        <v>9.919175704275835</v>
      </c>
      <c r="C196">
        <v>1537.664111770833</v>
      </c>
      <c r="D196">
        <v>0.407814094460081</v>
      </c>
      <c r="E196">
        <v>162.3205385608191</v>
      </c>
      <c r="F196">
        <v>24.04391539196527</v>
      </c>
      <c r="G196">
        <v>43316.09259875678</v>
      </c>
      <c r="H196">
        <v>0.3875385560363772</v>
      </c>
      <c r="I196">
        <v>0.1623391943032305</v>
      </c>
      <c r="J196">
        <v>19.09257454168429</v>
      </c>
      <c r="K196">
        <v>2.852066183719138</v>
      </c>
      <c r="L196">
        <v>924.7292457572662</v>
      </c>
      <c r="M196">
        <v>437.6290067177426</v>
      </c>
      <c r="N196">
        <v>467.136293442655</v>
      </c>
    </row>
    <row r="197" spans="1:14">
      <c r="A197">
        <v>195</v>
      </c>
      <c r="B197">
        <v>9.962072469850533</v>
      </c>
      <c r="C197">
        <v>1545.465313733888</v>
      </c>
      <c r="D197">
        <v>0.407742757354508</v>
      </c>
      <c r="E197">
        <v>163.0026821727737</v>
      </c>
      <c r="F197">
        <v>23.92226274974308</v>
      </c>
      <c r="G197">
        <v>43315.21560091055</v>
      </c>
      <c r="H197">
        <v>0.3878262341484857</v>
      </c>
      <c r="I197">
        <v>0.1624597021397049</v>
      </c>
      <c r="J197">
        <v>19.10895486691976</v>
      </c>
      <c r="K197">
        <v>2.852066183719138</v>
      </c>
      <c r="L197">
        <v>924.7292457572662</v>
      </c>
      <c r="M197">
        <v>437.3043863713842</v>
      </c>
      <c r="N197">
        <v>465.8086932763761</v>
      </c>
    </row>
    <row r="198" spans="1:14">
      <c r="A198">
        <v>196</v>
      </c>
      <c r="B198">
        <v>9.974950827560425</v>
      </c>
      <c r="C198">
        <v>1545.9177981428</v>
      </c>
      <c r="D198">
        <v>0.4078079433292008</v>
      </c>
      <c r="E198">
        <v>163.0657541683625</v>
      </c>
      <c r="F198">
        <v>23.91523029007899</v>
      </c>
      <c r="G198">
        <v>43315.12129363198</v>
      </c>
      <c r="H198">
        <v>0.3878258521996557</v>
      </c>
      <c r="I198">
        <v>0.1624595421420366</v>
      </c>
      <c r="J198">
        <v>19.10633811446147</v>
      </c>
      <c r="K198">
        <v>2.852066183719138</v>
      </c>
      <c r="L198">
        <v>924.7292457572662</v>
      </c>
      <c r="M198">
        <v>437.3048170489625</v>
      </c>
      <c r="N198">
        <v>465.5807596462622</v>
      </c>
    </row>
    <row r="199" spans="1:14">
      <c r="A199">
        <v>197</v>
      </c>
      <c r="B199">
        <v>10.01868579999201</v>
      </c>
      <c r="C199">
        <v>1553.083356314355</v>
      </c>
      <c r="D199">
        <v>0.4077404591202332</v>
      </c>
      <c r="E199">
        <v>163.6782058512935</v>
      </c>
      <c r="F199">
        <v>23.80464602604781</v>
      </c>
      <c r="G199">
        <v>43314.36008141714</v>
      </c>
      <c r="H199">
        <v>0.3881802877208744</v>
      </c>
      <c r="I199">
        <v>0.1626080145354304</v>
      </c>
      <c r="J199">
        <v>19.1232128195403</v>
      </c>
      <c r="K199">
        <v>2.852066183719138</v>
      </c>
      <c r="L199">
        <v>924.7292457572662</v>
      </c>
      <c r="M199">
        <v>436.9055274259038</v>
      </c>
      <c r="N199">
        <v>464.4656422581911</v>
      </c>
    </row>
    <row r="200" spans="1:14">
      <c r="A200">
        <v>198</v>
      </c>
      <c r="B200">
        <v>10.01149290227587</v>
      </c>
      <c r="C200">
        <v>1552.518458177034</v>
      </c>
      <c r="D200">
        <v>0.4076824340422613</v>
      </c>
      <c r="E200">
        <v>163.6183714545728</v>
      </c>
      <c r="F200">
        <v>23.81331372284829</v>
      </c>
      <c r="G200">
        <v>43314.379199563</v>
      </c>
      <c r="H200">
        <v>0.3881877218399436</v>
      </c>
      <c r="I200">
        <v>0.1626111286743496</v>
      </c>
      <c r="J200">
        <v>19.12347951389433</v>
      </c>
      <c r="K200">
        <v>2.852066183719138</v>
      </c>
      <c r="L200">
        <v>924.7292457572662</v>
      </c>
      <c r="M200">
        <v>436.8971603201733</v>
      </c>
      <c r="N200">
        <v>464.6307182019799</v>
      </c>
    </row>
    <row r="201" spans="1:14">
      <c r="A201">
        <v>199</v>
      </c>
      <c r="B201">
        <v>10.13767451156478</v>
      </c>
      <c r="C201">
        <v>1571.340196962801</v>
      </c>
      <c r="D201">
        <v>0.4077859339324915</v>
      </c>
      <c r="E201">
        <v>165.3227127696394</v>
      </c>
      <c r="F201">
        <v>23.52750514905851</v>
      </c>
      <c r="G201">
        <v>43312.59013932796</v>
      </c>
      <c r="H201">
        <v>0.3886897355560864</v>
      </c>
      <c r="I201">
        <v>0.1628214213044335</v>
      </c>
      <c r="J201">
        <v>19.15418505090832</v>
      </c>
      <c r="K201">
        <v>2.852066183719138</v>
      </c>
      <c r="L201">
        <v>924.7292457572662</v>
      </c>
      <c r="M201">
        <v>436.3328841200021</v>
      </c>
      <c r="N201">
        <v>461.2289213559319</v>
      </c>
    </row>
    <row r="202" spans="1:14">
      <c r="A202">
        <v>200</v>
      </c>
      <c r="B202">
        <v>10.1851312091544</v>
      </c>
      <c r="C202">
        <v>1579.522728580763</v>
      </c>
      <c r="D202">
        <v>0.407766104650347</v>
      </c>
      <c r="E202">
        <v>166.0412599558117</v>
      </c>
      <c r="F202">
        <v>23.40531515026121</v>
      </c>
      <c r="G202">
        <v>43311.61548826467</v>
      </c>
      <c r="H202">
        <v>0.3889763098531572</v>
      </c>
      <c r="I202">
        <v>0.1629414667548018</v>
      </c>
      <c r="J202">
        <v>19.17031951096739</v>
      </c>
      <c r="K202">
        <v>2.852066183719138</v>
      </c>
      <c r="L202">
        <v>924.7292457572662</v>
      </c>
      <c r="M202">
        <v>436.0114203537321</v>
      </c>
      <c r="N202">
        <v>459.8532045850391</v>
      </c>
    </row>
    <row r="203" spans="1:14">
      <c r="A203">
        <v>201</v>
      </c>
      <c r="B203">
        <v>10.19314485658859</v>
      </c>
      <c r="C203">
        <v>1579.894811696418</v>
      </c>
      <c r="D203">
        <v>0.407831947650616</v>
      </c>
      <c r="E203">
        <v>166.0844846734134</v>
      </c>
      <c r="F203">
        <v>23.39979721337259</v>
      </c>
      <c r="G203">
        <v>43311.59741370947</v>
      </c>
      <c r="H203">
        <v>0.3889762580902358</v>
      </c>
      <c r="I203">
        <v>0.1629414450714085</v>
      </c>
      <c r="J203">
        <v>19.16962286878841</v>
      </c>
      <c r="K203">
        <v>2.852066183719138</v>
      </c>
      <c r="L203">
        <v>924.7292457572662</v>
      </c>
      <c r="M203">
        <v>436.0114783758451</v>
      </c>
      <c r="N203">
        <v>459.719577719523</v>
      </c>
    </row>
    <row r="204" spans="1:14">
      <c r="A204">
        <v>202</v>
      </c>
      <c r="B204">
        <v>10.28260641551452</v>
      </c>
      <c r="C204">
        <v>1595.525646625667</v>
      </c>
      <c r="D204">
        <v>0.4077602619165055</v>
      </c>
      <c r="E204">
        <v>167.4516023082834</v>
      </c>
      <c r="F204">
        <v>23.17004655964188</v>
      </c>
      <c r="G204">
        <v>43309.96802823699</v>
      </c>
      <c r="H204">
        <v>0.3895069936802958</v>
      </c>
      <c r="I204">
        <v>0.1631637692420913</v>
      </c>
      <c r="J204">
        <v>19.20098555508983</v>
      </c>
      <c r="K204">
        <v>2.852066183719138</v>
      </c>
      <c r="L204">
        <v>924.7292457572662</v>
      </c>
      <c r="M204">
        <v>435.4173765676536</v>
      </c>
      <c r="N204">
        <v>457.208674468111</v>
      </c>
    </row>
    <row r="205" spans="1:14">
      <c r="A205">
        <v>203</v>
      </c>
      <c r="B205">
        <v>10.38449117343585</v>
      </c>
      <c r="C205">
        <v>1610.191847036545</v>
      </c>
      <c r="D205">
        <v>0.407960980467096</v>
      </c>
      <c r="E205">
        <v>168.7757256135919</v>
      </c>
      <c r="F205">
        <v>22.95858786885761</v>
      </c>
      <c r="G205">
        <v>43308.62300121144</v>
      </c>
      <c r="H205">
        <v>0.3898555837861993</v>
      </c>
      <c r="I205">
        <v>0.1633097930016708</v>
      </c>
      <c r="J205">
        <v>19.2247246821309</v>
      </c>
      <c r="K205">
        <v>2.852066183719138</v>
      </c>
      <c r="L205">
        <v>924.7292457572662</v>
      </c>
      <c r="M205">
        <v>435.02804729876</v>
      </c>
      <c r="N205">
        <v>454.6609863865747</v>
      </c>
    </row>
    <row r="206" spans="1:14">
      <c r="A206">
        <v>204</v>
      </c>
      <c r="B206">
        <v>10.42164357113791</v>
      </c>
      <c r="C206">
        <v>1615.094299998611</v>
      </c>
      <c r="D206">
        <v>0.4081049467820291</v>
      </c>
      <c r="E206">
        <v>169.2294294384685</v>
      </c>
      <c r="F206">
        <v>22.88876145859847</v>
      </c>
      <c r="G206">
        <v>43308.17732101874</v>
      </c>
      <c r="H206">
        <v>0.3899026382553593</v>
      </c>
      <c r="I206">
        <v>0.1633295040329806</v>
      </c>
      <c r="J206">
        <v>19.23136955037397</v>
      </c>
      <c r="K206">
        <v>2.852066183719138</v>
      </c>
      <c r="L206">
        <v>924.7292457572662</v>
      </c>
      <c r="M206">
        <v>434.9755469773274</v>
      </c>
      <c r="N206">
        <v>453.7684910763105</v>
      </c>
    </row>
    <row r="207" spans="1:14">
      <c r="A207">
        <v>205</v>
      </c>
      <c r="B207">
        <v>10.4304934627083</v>
      </c>
      <c r="C207">
        <v>1615.844837863748</v>
      </c>
      <c r="D207">
        <v>0.4081616273272208</v>
      </c>
      <c r="E207">
        <v>169.2996286713987</v>
      </c>
      <c r="F207">
        <v>22.87814251927951</v>
      </c>
      <c r="G207">
        <v>43308.21796877599</v>
      </c>
      <c r="H207">
        <v>0.389904615510399</v>
      </c>
      <c r="I207">
        <v>0.1633303323015105</v>
      </c>
      <c r="J207">
        <v>19.2323687036432</v>
      </c>
      <c r="K207">
        <v>2.852066183719138</v>
      </c>
      <c r="L207">
        <v>924.7292457572662</v>
      </c>
      <c r="M207">
        <v>434.9733411619612</v>
      </c>
      <c r="N207">
        <v>453.620990436535</v>
      </c>
    </row>
    <row r="208" spans="1:14">
      <c r="A208">
        <v>206</v>
      </c>
      <c r="B208">
        <v>10.54991278878168</v>
      </c>
      <c r="C208">
        <v>1635.123325354096</v>
      </c>
      <c r="D208">
        <v>0.4082389163201228</v>
      </c>
      <c r="E208">
        <v>170.9919434991552</v>
      </c>
      <c r="F208">
        <v>22.60780533554008</v>
      </c>
      <c r="G208">
        <v>43306.26066781089</v>
      </c>
      <c r="H208">
        <v>0.3905146355314896</v>
      </c>
      <c r="I208">
        <v>0.1635858685757474</v>
      </c>
      <c r="J208">
        <v>19.2688747175849</v>
      </c>
      <c r="K208">
        <v>2.852066183719138</v>
      </c>
      <c r="L208">
        <v>924.7292457572662</v>
      </c>
      <c r="M208">
        <v>434.2938725259432</v>
      </c>
      <c r="N208">
        <v>450.5522343328593</v>
      </c>
    </row>
    <row r="209" spans="1:14">
      <c r="A209">
        <v>207</v>
      </c>
      <c r="B209">
        <v>10.69154126175776</v>
      </c>
      <c r="C209">
        <v>1652.724310635003</v>
      </c>
      <c r="D209">
        <v>0.40877277655983</v>
      </c>
      <c r="E209">
        <v>172.4889935570985</v>
      </c>
      <c r="F209">
        <v>22.37007448854783</v>
      </c>
      <c r="G209">
        <v>43316.29286527593</v>
      </c>
      <c r="H209">
        <v>0.3908120701052084</v>
      </c>
      <c r="I209">
        <v>0.1637104633761959</v>
      </c>
      <c r="J209">
        <v>19.30779621282272</v>
      </c>
      <c r="K209">
        <v>2.852066183719138</v>
      </c>
      <c r="L209">
        <v>924.7292457572662</v>
      </c>
      <c r="M209">
        <v>433.9633453423594</v>
      </c>
      <c r="N209">
        <v>447.5861822276687</v>
      </c>
    </row>
    <row r="210" spans="1:14">
      <c r="A210">
        <v>208</v>
      </c>
      <c r="B210">
        <v>10.72703229353944</v>
      </c>
      <c r="C210">
        <v>1658.547186992845</v>
      </c>
      <c r="D210">
        <v>0.408830103194211</v>
      </c>
      <c r="E210">
        <v>172.9938245333502</v>
      </c>
      <c r="F210">
        <v>22.29126690528005</v>
      </c>
      <c r="G210">
        <v>43315.39702991603</v>
      </c>
      <c r="H210">
        <v>0.3910188415462195</v>
      </c>
      <c r="I210">
        <v>0.1637970795557109</v>
      </c>
      <c r="J210">
        <v>19.31917021190367</v>
      </c>
      <c r="K210">
        <v>2.852066183719138</v>
      </c>
      <c r="L210">
        <v>924.7292457572662</v>
      </c>
      <c r="M210">
        <v>433.7338647733197</v>
      </c>
      <c r="N210">
        <v>446.6753617779783</v>
      </c>
    </row>
    <row r="211" spans="1:14">
      <c r="A211">
        <v>209</v>
      </c>
      <c r="B211">
        <v>10.73436887474709</v>
      </c>
      <c r="C211">
        <v>1659.078732185937</v>
      </c>
      <c r="D211">
        <v>0.4088834025337462</v>
      </c>
      <c r="E211">
        <v>173.0509176096778</v>
      </c>
      <c r="F211">
        <v>22.28397983039483</v>
      </c>
      <c r="G211">
        <v>43314.91499953507</v>
      </c>
      <c r="H211">
        <v>0.3909965970503783</v>
      </c>
      <c r="I211">
        <v>0.1637877613769741</v>
      </c>
      <c r="J211">
        <v>19.31909370501561</v>
      </c>
      <c r="K211">
        <v>2.852066183719138</v>
      </c>
      <c r="L211">
        <v>924.7292457572662</v>
      </c>
      <c r="M211">
        <v>433.7585406687728</v>
      </c>
      <c r="N211">
        <v>446.5760458858871</v>
      </c>
    </row>
    <row r="212" spans="1:14">
      <c r="A212">
        <v>210</v>
      </c>
      <c r="B212">
        <v>10.70214191759231</v>
      </c>
      <c r="C212">
        <v>1656.79497048621</v>
      </c>
      <c r="D212">
        <v>0.4086017560232406</v>
      </c>
      <c r="E212">
        <v>172.8311001929638</v>
      </c>
      <c r="F212">
        <v>22.31345830020652</v>
      </c>
      <c r="G212">
        <v>43310.81196127003</v>
      </c>
      <c r="H212">
        <v>0.3912597794307403</v>
      </c>
      <c r="I212">
        <v>0.163898007996097</v>
      </c>
      <c r="J212">
        <v>19.31662558583528</v>
      </c>
      <c r="K212">
        <v>2.852066183719138</v>
      </c>
      <c r="L212">
        <v>924.7292457572662</v>
      </c>
      <c r="M212">
        <v>433.4667713348489</v>
      </c>
      <c r="N212">
        <v>447.0606571084869</v>
      </c>
    </row>
    <row r="213" spans="1:14">
      <c r="A213">
        <v>211</v>
      </c>
      <c r="B213">
        <v>10.70306693451898</v>
      </c>
      <c r="C213">
        <v>1656.565138046724</v>
      </c>
      <c r="D213">
        <v>0.4086427732491188</v>
      </c>
      <c r="E213">
        <v>172.806145559639</v>
      </c>
      <c r="F213">
        <v>22.31691004797496</v>
      </c>
      <c r="G213">
        <v>43311.99133819806</v>
      </c>
      <c r="H213">
        <v>0.3912608576661881</v>
      </c>
      <c r="I213">
        <v>0.1638984596669595</v>
      </c>
      <c r="J213">
        <v>19.3166670949878</v>
      </c>
      <c r="K213">
        <v>2.852066183719138</v>
      </c>
      <c r="L213">
        <v>924.7292457572662</v>
      </c>
      <c r="M213">
        <v>433.4655767884756</v>
      </c>
      <c r="N213">
        <v>447.0617795507426</v>
      </c>
    </row>
    <row r="214" spans="1:14">
      <c r="A214">
        <v>212</v>
      </c>
      <c r="B214">
        <v>10.75935556490663</v>
      </c>
      <c r="C214">
        <v>1668.710187002848</v>
      </c>
      <c r="D214">
        <v>0.4084102383889047</v>
      </c>
      <c r="E214">
        <v>173.9264519359731</v>
      </c>
      <c r="F214">
        <v>22.15019355633742</v>
      </c>
      <c r="G214">
        <v>43297.66825248832</v>
      </c>
      <c r="H214">
        <v>0.391704853313124</v>
      </c>
      <c r="I214">
        <v>0.1640844486336701</v>
      </c>
      <c r="J214">
        <v>19.33287976585028</v>
      </c>
      <c r="K214">
        <v>2.852066183719138</v>
      </c>
      <c r="L214">
        <v>924.7292457572662</v>
      </c>
      <c r="M214">
        <v>432.974245553841</v>
      </c>
      <c r="N214">
        <v>445.4929574319276</v>
      </c>
    </row>
    <row r="215" spans="1:14">
      <c r="A215">
        <v>213</v>
      </c>
      <c r="B215">
        <v>10.80625915102374</v>
      </c>
      <c r="C215">
        <v>1675.246291934131</v>
      </c>
      <c r="D215">
        <v>0.4085003946500338</v>
      </c>
      <c r="E215">
        <v>174.4977167341044</v>
      </c>
      <c r="F215">
        <v>22.06351194046042</v>
      </c>
      <c r="G215">
        <v>43296.79411999963</v>
      </c>
      <c r="H215">
        <v>0.391816231746625</v>
      </c>
      <c r="I215">
        <v>0.1641311048563238</v>
      </c>
      <c r="J215">
        <v>19.34546524483008</v>
      </c>
      <c r="K215">
        <v>2.852066183719138</v>
      </c>
      <c r="L215">
        <v>924.7292457572662</v>
      </c>
      <c r="M215">
        <v>432.8511674643977</v>
      </c>
      <c r="N215">
        <v>444.5449429529247</v>
      </c>
    </row>
    <row r="216" spans="1:14">
      <c r="A216">
        <v>214</v>
      </c>
      <c r="B216">
        <v>10.79829286200792</v>
      </c>
      <c r="C216">
        <v>1674.254983811386</v>
      </c>
      <c r="D216">
        <v>0.4084785087025566</v>
      </c>
      <c r="E216">
        <v>174.4090064025516</v>
      </c>
      <c r="F216">
        <v>22.0765312538926</v>
      </c>
      <c r="G216">
        <v>43296.64594359317</v>
      </c>
      <c r="H216">
        <v>0.3918617054012557</v>
      </c>
      <c r="I216">
        <v>0.1641501536873105</v>
      </c>
      <c r="J216">
        <v>19.34370094025283</v>
      </c>
      <c r="K216">
        <v>2.852066183719138</v>
      </c>
      <c r="L216">
        <v>924.7292457572662</v>
      </c>
      <c r="M216">
        <v>432.8009371810506</v>
      </c>
      <c r="N216">
        <v>444.6886484057991</v>
      </c>
    </row>
    <row r="217" spans="1:14">
      <c r="A217">
        <v>215</v>
      </c>
      <c r="B217">
        <v>10.89160868962483</v>
      </c>
      <c r="C217">
        <v>1688.924103940662</v>
      </c>
      <c r="D217">
        <v>0.4085900963677596</v>
      </c>
      <c r="E217">
        <v>175.6750356680378</v>
      </c>
      <c r="F217">
        <v>21.88399588566119</v>
      </c>
      <c r="G217">
        <v>43293.97727306108</v>
      </c>
      <c r="H217">
        <v>0.3922786698547542</v>
      </c>
      <c r="I217">
        <v>0.1643248193363916</v>
      </c>
      <c r="J217">
        <v>19.3727680984349</v>
      </c>
      <c r="K217">
        <v>2.852066183719138</v>
      </c>
      <c r="L217">
        <v>924.7292457572662</v>
      </c>
      <c r="M217">
        <v>432.3409004262811</v>
      </c>
      <c r="N217">
        <v>442.5765134244429</v>
      </c>
    </row>
    <row r="218" spans="1:14">
      <c r="A218">
        <v>216</v>
      </c>
      <c r="B218">
        <v>10.92770810165007</v>
      </c>
      <c r="C218">
        <v>1696.01971203923</v>
      </c>
      <c r="D218">
        <v>0.4084935282597604</v>
      </c>
      <c r="E218">
        <v>176.2849321934326</v>
      </c>
      <c r="F218">
        <v>21.79037958066094</v>
      </c>
      <c r="G218">
        <v>43286.98759263431</v>
      </c>
      <c r="H218">
        <v>0.3925223644612082</v>
      </c>
      <c r="I218">
        <v>0.1644269025625676</v>
      </c>
      <c r="J218">
        <v>19.38709944896243</v>
      </c>
      <c r="K218">
        <v>2.852066183719138</v>
      </c>
      <c r="L218">
        <v>924.7292457572662</v>
      </c>
      <c r="M218">
        <v>432.0724847763144</v>
      </c>
      <c r="N218">
        <v>441.7577218407064</v>
      </c>
    </row>
    <row r="219" spans="1:14">
      <c r="A219">
        <v>217</v>
      </c>
      <c r="B219">
        <v>10.93251828234717</v>
      </c>
      <c r="C219">
        <v>1694.812269091004</v>
      </c>
      <c r="D219">
        <v>0.4082718943119759</v>
      </c>
      <c r="E219">
        <v>176.2037933083141</v>
      </c>
      <c r="F219">
        <v>21.8108457999197</v>
      </c>
      <c r="G219">
        <v>43303.73911130991</v>
      </c>
      <c r="H219">
        <v>0.3924661416537046</v>
      </c>
      <c r="I219">
        <v>0.1644033509310475</v>
      </c>
      <c r="J219">
        <v>19.38195497586833</v>
      </c>
      <c r="K219">
        <v>2.852066183719138</v>
      </c>
      <c r="L219">
        <v>924.7292457572662</v>
      </c>
      <c r="M219">
        <v>432.1343813976043</v>
      </c>
      <c r="N219">
        <v>441.7795589609717</v>
      </c>
    </row>
    <row r="220" spans="1:14">
      <c r="A220">
        <v>218</v>
      </c>
      <c r="B220">
        <v>11.04099653131763</v>
      </c>
      <c r="C220">
        <v>1717.426902842412</v>
      </c>
      <c r="D220">
        <v>0.4079182312208572</v>
      </c>
      <c r="E220">
        <v>178.1684555676181</v>
      </c>
      <c r="F220">
        <v>21.51816746216901</v>
      </c>
      <c r="G220">
        <v>43284.92038819274</v>
      </c>
      <c r="H220">
        <v>0.3932069496271364</v>
      </c>
      <c r="I220">
        <v>0.1647136740399797</v>
      </c>
      <c r="J220">
        <v>19.42356745148658</v>
      </c>
      <c r="K220">
        <v>2.852066183719138</v>
      </c>
      <c r="L220">
        <v>924.7292457572662</v>
      </c>
      <c r="M220">
        <v>431.3202335407648</v>
      </c>
      <c r="N220">
        <v>439.0707864302088</v>
      </c>
    </row>
    <row r="221" spans="1:14">
      <c r="A221">
        <v>219</v>
      </c>
      <c r="B221">
        <v>11.13561794029733</v>
      </c>
      <c r="C221">
        <v>1729.093636231123</v>
      </c>
      <c r="D221">
        <v>0.4071735939898949</v>
      </c>
      <c r="E221">
        <v>179.2309078909152</v>
      </c>
      <c r="F221">
        <v>21.38834204904191</v>
      </c>
      <c r="G221">
        <v>43338.05324246395</v>
      </c>
      <c r="H221">
        <v>0.393438052288749</v>
      </c>
      <c r="I221">
        <v>0.1648104825234277</v>
      </c>
      <c r="J221">
        <v>19.43844583816906</v>
      </c>
      <c r="K221">
        <v>2.852066183719138</v>
      </c>
      <c r="L221">
        <v>924.7292457572662</v>
      </c>
      <c r="M221">
        <v>431.0668791603261</v>
      </c>
      <c r="N221">
        <v>437.005289644493</v>
      </c>
    </row>
    <row r="222" spans="1:14">
      <c r="A222">
        <v>220</v>
      </c>
      <c r="B222">
        <v>11.2414471360049</v>
      </c>
      <c r="C222">
        <v>1744.045843370779</v>
      </c>
      <c r="D222">
        <v>0.4073705737570664</v>
      </c>
      <c r="E222">
        <v>180.5708125914328</v>
      </c>
      <c r="F222">
        <v>21.19955063023137</v>
      </c>
      <c r="G222">
        <v>43319.13730536495</v>
      </c>
      <c r="H222">
        <v>0.3939613098300497</v>
      </c>
      <c r="I222">
        <v>0.1650296741531243</v>
      </c>
      <c r="J222">
        <v>19.45972487587745</v>
      </c>
      <c r="K222">
        <v>2.852066183719138</v>
      </c>
      <c r="L222">
        <v>924.7292457572662</v>
      </c>
      <c r="M222">
        <v>430.4943381780082</v>
      </c>
      <c r="N222">
        <v>434.6952068652027</v>
      </c>
    </row>
    <row r="223" spans="1:14">
      <c r="A223">
        <v>221</v>
      </c>
      <c r="B223">
        <v>11.28768323489794</v>
      </c>
      <c r="C223">
        <v>1753.464483392558</v>
      </c>
      <c r="D223">
        <v>0.4077906560088089</v>
      </c>
      <c r="E223">
        <v>181.3541587607334</v>
      </c>
      <c r="F223">
        <v>21.08536265543982</v>
      </c>
      <c r="G223">
        <v>43318.03006092919</v>
      </c>
      <c r="H223">
        <v>0.3943046275512514</v>
      </c>
      <c r="I223">
        <v>0.1651734893203683</v>
      </c>
      <c r="J223">
        <v>19.48168524020016</v>
      </c>
      <c r="K223">
        <v>2.852066183719138</v>
      </c>
      <c r="L223">
        <v>924.7292457572662</v>
      </c>
      <c r="M223">
        <v>430.1195103802929</v>
      </c>
      <c r="N223">
        <v>433.5030220822783</v>
      </c>
    </row>
    <row r="224" spans="1:14">
      <c r="A224">
        <v>222</v>
      </c>
      <c r="B224">
        <v>11.28562900891386</v>
      </c>
      <c r="C224">
        <v>1753.465377510351</v>
      </c>
      <c r="D224">
        <v>0.4080485366277941</v>
      </c>
      <c r="E224">
        <v>181.3325981479279</v>
      </c>
      <c r="F224">
        <v>21.08405184435074</v>
      </c>
      <c r="G224">
        <v>43313.47084280271</v>
      </c>
      <c r="H224">
        <v>0.3943629228653</v>
      </c>
      <c r="I224">
        <v>0.1651979091211002</v>
      </c>
      <c r="J224">
        <v>19.48458483968638</v>
      </c>
      <c r="K224">
        <v>2.852066183719138</v>
      </c>
      <c r="L224">
        <v>924.7292457572662</v>
      </c>
      <c r="M224">
        <v>430.0559294742756</v>
      </c>
      <c r="N224">
        <v>433.5180380637817</v>
      </c>
    </row>
    <row r="225" spans="1:14">
      <c r="A225">
        <v>223</v>
      </c>
      <c r="B225">
        <v>11.41076908797783</v>
      </c>
      <c r="C225">
        <v>1769.261513067422</v>
      </c>
      <c r="D225">
        <v>0.4082849639641039</v>
      </c>
      <c r="E225">
        <v>182.7792626484359</v>
      </c>
      <c r="F225">
        <v>20.89395326346075</v>
      </c>
      <c r="G225">
        <v>43306.89571913925</v>
      </c>
      <c r="H225">
        <v>0.394868823496289</v>
      </c>
      <c r="I225">
        <v>0.1654098299727239</v>
      </c>
      <c r="J225">
        <v>19.50195942651214</v>
      </c>
      <c r="K225">
        <v>2.852066183719138</v>
      </c>
      <c r="L225">
        <v>924.7292457572662</v>
      </c>
      <c r="M225">
        <v>429.5049475959</v>
      </c>
      <c r="N225">
        <v>430.94365385544</v>
      </c>
    </row>
    <row r="226" spans="1:14">
      <c r="A226">
        <v>224</v>
      </c>
      <c r="B226">
        <v>11.48937436938332</v>
      </c>
      <c r="C226">
        <v>1782.354640159257</v>
      </c>
      <c r="D226">
        <v>0.4085480591207221</v>
      </c>
      <c r="E226">
        <v>183.9087557263435</v>
      </c>
      <c r="F226">
        <v>20.73912771773283</v>
      </c>
      <c r="G226">
        <v>43302.1220305113</v>
      </c>
      <c r="H226">
        <v>0.3952609829757098</v>
      </c>
      <c r="I226">
        <v>0.1655741048634049</v>
      </c>
      <c r="J226">
        <v>19.52609924020491</v>
      </c>
      <c r="K226">
        <v>2.852066183719138</v>
      </c>
      <c r="L226">
        <v>924.7292457572662</v>
      </c>
      <c r="M226">
        <v>429.0788128547721</v>
      </c>
      <c r="N226">
        <v>429.211939282239</v>
      </c>
    </row>
    <row r="227" spans="1:14">
      <c r="A227">
        <v>225</v>
      </c>
      <c r="B227">
        <v>11.51634189103397</v>
      </c>
      <c r="C227">
        <v>1787.315246014477</v>
      </c>
      <c r="D227">
        <v>0.4085862267081924</v>
      </c>
      <c r="E227">
        <v>184.3001128008135</v>
      </c>
      <c r="F227">
        <v>20.6814014865779</v>
      </c>
      <c r="G227">
        <v>43301.52936121247</v>
      </c>
      <c r="H227">
        <v>0.3955184613277235</v>
      </c>
      <c r="I227">
        <v>0.1656819620754561</v>
      </c>
      <c r="J227">
        <v>19.53983603235168</v>
      </c>
      <c r="K227">
        <v>2.852066183719138</v>
      </c>
      <c r="L227">
        <v>924.7292457572662</v>
      </c>
      <c r="M227">
        <v>428.7994870674341</v>
      </c>
      <c r="N227">
        <v>428.7161087898523</v>
      </c>
    </row>
    <row r="228" spans="1:14">
      <c r="A228">
        <v>226</v>
      </c>
      <c r="B228">
        <v>11.52196101228813</v>
      </c>
      <c r="C228">
        <v>1786.637862389847</v>
      </c>
      <c r="D228">
        <v>0.4085408865341972</v>
      </c>
      <c r="E228">
        <v>184.2728833097688</v>
      </c>
      <c r="F228">
        <v>20.689341102962</v>
      </c>
      <c r="G228">
        <v>43301.88131429901</v>
      </c>
      <c r="H228">
        <v>0.3954649274479685</v>
      </c>
      <c r="I228">
        <v>0.1656595368308656</v>
      </c>
      <c r="J228">
        <v>19.53433340167224</v>
      </c>
      <c r="K228">
        <v>2.852066183719138</v>
      </c>
      <c r="L228">
        <v>924.7292457572662</v>
      </c>
      <c r="M228">
        <v>428.8575334290351</v>
      </c>
      <c r="N228">
        <v>428.6694798457441</v>
      </c>
    </row>
    <row r="229" spans="1:14">
      <c r="A229">
        <v>227</v>
      </c>
      <c r="B229">
        <v>11.54422039320596</v>
      </c>
      <c r="C229">
        <v>1791.124525118178</v>
      </c>
      <c r="D229">
        <v>0.4085009455764088</v>
      </c>
      <c r="E229">
        <v>184.6479328372588</v>
      </c>
      <c r="F229">
        <v>20.63750620001267</v>
      </c>
      <c r="G229">
        <v>43301.84797364043</v>
      </c>
      <c r="H229">
        <v>0.3956253813861952</v>
      </c>
      <c r="I229">
        <v>0.1657267506929414</v>
      </c>
      <c r="J229">
        <v>19.54405181540188</v>
      </c>
      <c r="K229">
        <v>2.852066183719138</v>
      </c>
      <c r="L229">
        <v>924.7292457572662</v>
      </c>
      <c r="M229">
        <v>428.6836015141114</v>
      </c>
      <c r="N229">
        <v>428.1659326872506</v>
      </c>
    </row>
    <row r="230" spans="1:14">
      <c r="A230">
        <v>228</v>
      </c>
      <c r="B230">
        <v>11.55050649335039</v>
      </c>
      <c r="C230">
        <v>1791.659106239303</v>
      </c>
      <c r="D230">
        <v>0.4085638792484984</v>
      </c>
      <c r="E230">
        <v>184.6928740798825</v>
      </c>
      <c r="F230">
        <v>20.63108010122166</v>
      </c>
      <c r="G230">
        <v>43300.88605921066</v>
      </c>
      <c r="H230">
        <v>0.3956609889834856</v>
      </c>
      <c r="I230">
        <v>0.1657416666505027</v>
      </c>
      <c r="J230">
        <v>19.54513218344388</v>
      </c>
      <c r="K230">
        <v>2.852066183719138</v>
      </c>
      <c r="L230">
        <v>924.7292457572662</v>
      </c>
      <c r="M230">
        <v>428.6450220395804</v>
      </c>
      <c r="N230">
        <v>428.0948213362973</v>
      </c>
    </row>
    <row r="231" spans="1:14">
      <c r="A231">
        <v>229</v>
      </c>
      <c r="B231">
        <v>11.63862674205471</v>
      </c>
      <c r="C231">
        <v>1807.76027387822</v>
      </c>
      <c r="D231">
        <v>0.4085517555651206</v>
      </c>
      <c r="E231">
        <v>186.0861579719593</v>
      </c>
      <c r="F231">
        <v>20.44700663002095</v>
      </c>
      <c r="G231">
        <v>43299.73360035104</v>
      </c>
      <c r="H231">
        <v>0.3960940544815142</v>
      </c>
      <c r="I231">
        <v>0.1659230769977712</v>
      </c>
      <c r="J231">
        <v>19.57363813773153</v>
      </c>
      <c r="K231">
        <v>2.852066183719138</v>
      </c>
      <c r="L231">
        <v>924.7292457572662</v>
      </c>
      <c r="M231">
        <v>428.1763672646694</v>
      </c>
      <c r="N231">
        <v>426.0709257585531</v>
      </c>
    </row>
    <row r="232" spans="1:14">
      <c r="A232">
        <v>230</v>
      </c>
      <c r="B232">
        <v>11.75189737908254</v>
      </c>
      <c r="C232">
        <v>1825.094005232492</v>
      </c>
      <c r="D232">
        <v>0.4085457936298764</v>
      </c>
      <c r="E232">
        <v>187.6265759608658</v>
      </c>
      <c r="F232">
        <v>20.25245465416654</v>
      </c>
      <c r="G232">
        <v>43298.42815052262</v>
      </c>
      <c r="H232">
        <v>0.3965437404596995</v>
      </c>
      <c r="I232">
        <v>0.1661114496338637</v>
      </c>
      <c r="J232">
        <v>19.59836882045555</v>
      </c>
      <c r="K232">
        <v>2.852066183719138</v>
      </c>
      <c r="L232">
        <v>924.7292457572662</v>
      </c>
      <c r="M232">
        <v>427.6908094587966</v>
      </c>
      <c r="N232">
        <v>423.7911286935116</v>
      </c>
    </row>
    <row r="233" spans="1:14">
      <c r="A233">
        <v>231</v>
      </c>
      <c r="B233">
        <v>11.8159614511321</v>
      </c>
      <c r="C233">
        <v>1834.614988892551</v>
      </c>
      <c r="D233">
        <v>0.4085411146981967</v>
      </c>
      <c r="E233">
        <v>188.4742112657485</v>
      </c>
      <c r="F233">
        <v>20.14738498597075</v>
      </c>
      <c r="G233">
        <v>43298.54995389948</v>
      </c>
      <c r="H233">
        <v>0.3967849324942256</v>
      </c>
      <c r="I233">
        <v>0.1662124845372235</v>
      </c>
      <c r="J233">
        <v>19.61166369833964</v>
      </c>
      <c r="K233">
        <v>2.852066183719138</v>
      </c>
      <c r="L233">
        <v>924.7292457572662</v>
      </c>
      <c r="M233">
        <v>427.4308307952102</v>
      </c>
      <c r="N233">
        <v>422.5699250811192</v>
      </c>
    </row>
    <row r="234" spans="1:14">
      <c r="A234">
        <v>232</v>
      </c>
      <c r="B234">
        <v>11.8284214125243</v>
      </c>
      <c r="C234">
        <v>1835.007221054756</v>
      </c>
      <c r="D234">
        <v>0.4085962512517836</v>
      </c>
      <c r="E234">
        <v>188.5320056755543</v>
      </c>
      <c r="F234">
        <v>20.14306363999561</v>
      </c>
      <c r="G234">
        <v>43298.49545651302</v>
      </c>
      <c r="H234">
        <v>0.396779559352146</v>
      </c>
      <c r="I234">
        <v>0.1662102337378063</v>
      </c>
      <c r="J234">
        <v>19.60923335910767</v>
      </c>
      <c r="K234">
        <v>2.852066183719138</v>
      </c>
      <c r="L234">
        <v>924.7292457572662</v>
      </c>
      <c r="M234">
        <v>427.4366190131979</v>
      </c>
      <c r="N234">
        <v>422.4169429864922</v>
      </c>
    </row>
    <row r="235" spans="1:14">
      <c r="A235">
        <v>233</v>
      </c>
      <c r="B235">
        <v>11.85664581377221</v>
      </c>
      <c r="C235">
        <v>1840.698402370097</v>
      </c>
      <c r="D235">
        <v>0.4085541971620916</v>
      </c>
      <c r="E235">
        <v>189.0268618186111</v>
      </c>
      <c r="F235">
        <v>20.08084770569335</v>
      </c>
      <c r="G235">
        <v>43298.7295696121</v>
      </c>
      <c r="H235">
        <v>0.3968864769105915</v>
      </c>
      <c r="I235">
        <v>0.1662550213080352</v>
      </c>
      <c r="J235">
        <v>19.61876750040536</v>
      </c>
      <c r="K235">
        <v>2.852066183719138</v>
      </c>
      <c r="L235">
        <v>924.7292457572662</v>
      </c>
      <c r="M235">
        <v>427.3214715280777</v>
      </c>
      <c r="N235">
        <v>421.7377422006846</v>
      </c>
    </row>
    <row r="236" spans="1:14">
      <c r="A236">
        <v>234</v>
      </c>
      <c r="B236">
        <v>11.86291610990173</v>
      </c>
      <c r="C236">
        <v>1841.010728155672</v>
      </c>
      <c r="D236">
        <v>0.4086030777138283</v>
      </c>
      <c r="E236">
        <v>189.0625611902554</v>
      </c>
      <c r="F236">
        <v>20.07744479491923</v>
      </c>
      <c r="G236">
        <v>43298.74351219727</v>
      </c>
      <c r="H236">
        <v>0.3968820704826619</v>
      </c>
      <c r="I236">
        <v>0.1662531754634123</v>
      </c>
      <c r="J236">
        <v>19.61824855274151</v>
      </c>
      <c r="K236">
        <v>2.852066183719138</v>
      </c>
      <c r="L236">
        <v>924.7292457572662</v>
      </c>
      <c r="M236">
        <v>427.3262159128881</v>
      </c>
      <c r="N236">
        <v>421.6563489429933</v>
      </c>
    </row>
    <row r="237" spans="1:14">
      <c r="A237">
        <v>235</v>
      </c>
      <c r="B237">
        <v>11.97386536268146</v>
      </c>
      <c r="C237">
        <v>1860.411648356228</v>
      </c>
      <c r="D237">
        <v>0.408374735171817</v>
      </c>
      <c r="E237">
        <v>190.7350376368738</v>
      </c>
      <c r="F237">
        <v>19.8681151647982</v>
      </c>
      <c r="G237">
        <v>43298.90675634534</v>
      </c>
      <c r="H237">
        <v>0.3975098546454918</v>
      </c>
      <c r="I237">
        <v>0.1665161531042243</v>
      </c>
      <c r="J237">
        <v>19.65129725087461</v>
      </c>
      <c r="K237">
        <v>2.852066183719138</v>
      </c>
      <c r="L237">
        <v>924.7292457572662</v>
      </c>
      <c r="M237">
        <v>426.6513430070287</v>
      </c>
      <c r="N237">
        <v>419.4218476998156</v>
      </c>
    </row>
    <row r="238" spans="1:14">
      <c r="A238">
        <v>236</v>
      </c>
      <c r="B238">
        <v>12.03761760135004</v>
      </c>
      <c r="C238">
        <v>1870.312641380618</v>
      </c>
      <c r="D238">
        <v>0.4083241298367569</v>
      </c>
      <c r="E238">
        <v>191.6119306088847</v>
      </c>
      <c r="F238">
        <v>19.76300458570979</v>
      </c>
      <c r="G238">
        <v>43299.15560603041</v>
      </c>
      <c r="H238">
        <v>0.3977644226970294</v>
      </c>
      <c r="I238">
        <v>0.1666227911967141</v>
      </c>
      <c r="J238">
        <v>19.66521908137889</v>
      </c>
      <c r="K238">
        <v>2.852066183719138</v>
      </c>
      <c r="L238">
        <v>924.7292457572662</v>
      </c>
      <c r="M238">
        <v>426.3782874121155</v>
      </c>
      <c r="N238">
        <v>418.2161563468961</v>
      </c>
    </row>
    <row r="239" spans="1:14">
      <c r="A239">
        <v>237</v>
      </c>
      <c r="B239">
        <v>12.02927958915904</v>
      </c>
      <c r="C239">
        <v>1869.604799301822</v>
      </c>
      <c r="D239">
        <v>0.4082729976954767</v>
      </c>
      <c r="E239">
        <v>191.5345610957993</v>
      </c>
      <c r="F239">
        <v>19.77049601168817</v>
      </c>
      <c r="G239">
        <v>43299.18944545762</v>
      </c>
      <c r="H239">
        <v>0.397792223718497</v>
      </c>
      <c r="I239">
        <v>0.1666344369939013</v>
      </c>
      <c r="J239">
        <v>19.66591898146207</v>
      </c>
      <c r="K239">
        <v>2.852066183719138</v>
      </c>
      <c r="L239">
        <v>924.7292457572662</v>
      </c>
      <c r="M239">
        <v>426.3484885593106</v>
      </c>
      <c r="N239">
        <v>418.3493671133343</v>
      </c>
    </row>
    <row r="240" spans="1:14">
      <c r="A240">
        <v>238</v>
      </c>
      <c r="B240">
        <v>12.14683795706345</v>
      </c>
      <c r="C240">
        <v>1887.560682923787</v>
      </c>
      <c r="D240">
        <v>0.4082099609100738</v>
      </c>
      <c r="E240">
        <v>193.1346624909005</v>
      </c>
      <c r="F240">
        <v>19.58251521379242</v>
      </c>
      <c r="G240">
        <v>43299.53257002106</v>
      </c>
      <c r="H240">
        <v>0.3982322240334079</v>
      </c>
      <c r="I240">
        <v>0.1668187523233136</v>
      </c>
      <c r="J240">
        <v>19.68959878690152</v>
      </c>
      <c r="K240">
        <v>2.852066183719138</v>
      </c>
      <c r="L240">
        <v>924.7292457572662</v>
      </c>
      <c r="M240">
        <v>425.8774230404831</v>
      </c>
      <c r="N240">
        <v>416.1532359384889</v>
      </c>
    </row>
    <row r="241" spans="1:14">
      <c r="A241">
        <v>239</v>
      </c>
      <c r="B241">
        <v>12.21718598350772</v>
      </c>
      <c r="C241">
        <v>1900.466317954822</v>
      </c>
      <c r="D241">
        <v>0.4079381898808461</v>
      </c>
      <c r="E241">
        <v>194.2404390037634</v>
      </c>
      <c r="F241">
        <v>19.44962100654886</v>
      </c>
      <c r="G241">
        <v>43299.86022926349</v>
      </c>
      <c r="H241">
        <v>0.3987095238770989</v>
      </c>
      <c r="I241">
        <v>0.1670186923573024</v>
      </c>
      <c r="J241">
        <v>19.7112258275777</v>
      </c>
      <c r="K241">
        <v>2.852066183719138</v>
      </c>
      <c r="L241">
        <v>924.7292457572662</v>
      </c>
      <c r="M241">
        <v>425.3676001863109</v>
      </c>
      <c r="N241">
        <v>414.7589549751536</v>
      </c>
    </row>
    <row r="242" spans="1:14">
      <c r="A242">
        <v>240</v>
      </c>
      <c r="B242">
        <v>12.25900273764624</v>
      </c>
      <c r="C242">
        <v>1907.390777301829</v>
      </c>
      <c r="D242">
        <v>0.4077796360015427</v>
      </c>
      <c r="E242">
        <v>194.8432899006574</v>
      </c>
      <c r="F242">
        <v>19.37907966423707</v>
      </c>
      <c r="G242">
        <v>43300.11663772459</v>
      </c>
      <c r="H242">
        <v>0.3989929124388243</v>
      </c>
      <c r="I242">
        <v>0.1671374033089449</v>
      </c>
      <c r="J242">
        <v>19.72153278286965</v>
      </c>
      <c r="K242">
        <v>2.852066183719138</v>
      </c>
      <c r="L242">
        <v>924.7292457572662</v>
      </c>
      <c r="M242">
        <v>425.0654787484016</v>
      </c>
      <c r="N242">
        <v>414.0040826964845</v>
      </c>
    </row>
    <row r="243" spans="1:14">
      <c r="A243">
        <v>241</v>
      </c>
      <c r="B243">
        <v>12.24997046855137</v>
      </c>
      <c r="C243">
        <v>1906.658242689453</v>
      </c>
      <c r="D243">
        <v>0.4077135155723572</v>
      </c>
      <c r="E243">
        <v>194.7666433512946</v>
      </c>
      <c r="F243">
        <v>19.38652302353672</v>
      </c>
      <c r="G243">
        <v>43300.10882922845</v>
      </c>
      <c r="H243">
        <v>0.3990298714401973</v>
      </c>
      <c r="I243">
        <v>0.1671528853672116</v>
      </c>
      <c r="J243">
        <v>19.72173970289814</v>
      </c>
      <c r="K243">
        <v>2.852066183719138</v>
      </c>
      <c r="L243">
        <v>924.7292457572662</v>
      </c>
      <c r="M243">
        <v>425.0261082733148</v>
      </c>
      <c r="N243">
        <v>414.1225818134091</v>
      </c>
    </row>
    <row r="244" spans="1:14">
      <c r="A244">
        <v>242</v>
      </c>
      <c r="B244">
        <v>12.35544947655701</v>
      </c>
      <c r="C244">
        <v>1924.299691737493</v>
      </c>
      <c r="D244">
        <v>0.4074528960968774</v>
      </c>
      <c r="E244">
        <v>196.3191096762878</v>
      </c>
      <c r="F244">
        <v>19.20895563211933</v>
      </c>
      <c r="G244">
        <v>43300.73579237094</v>
      </c>
      <c r="H244">
        <v>0.3995533890478551</v>
      </c>
      <c r="I244">
        <v>0.1673721859382307</v>
      </c>
      <c r="J244">
        <v>19.7461902752936</v>
      </c>
      <c r="K244">
        <v>2.852066183719138</v>
      </c>
      <c r="L244">
        <v>924.7292457572662</v>
      </c>
      <c r="M244">
        <v>424.469214858081</v>
      </c>
      <c r="N244">
        <v>412.136410085922</v>
      </c>
    </row>
    <row r="245" spans="1:14">
      <c r="A245">
        <v>243</v>
      </c>
      <c r="B245">
        <v>12.33807085439209</v>
      </c>
      <c r="C245">
        <v>1925.783457377639</v>
      </c>
      <c r="D245">
        <v>0.4069018198521579</v>
      </c>
      <c r="E245">
        <v>196.5012028051797</v>
      </c>
      <c r="F245">
        <v>19.19162663741342</v>
      </c>
      <c r="G245">
        <v>43290.99518639574</v>
      </c>
      <c r="H245">
        <v>0.3998812659301185</v>
      </c>
      <c r="I245">
        <v>0.1675095329662057</v>
      </c>
      <c r="J245">
        <v>19.7424737931467</v>
      </c>
      <c r="K245">
        <v>2.852066183719138</v>
      </c>
      <c r="L245">
        <v>924.7292457572662</v>
      </c>
      <c r="M245">
        <v>424.1211774413709</v>
      </c>
      <c r="N245">
        <v>412.2174201022927</v>
      </c>
    </row>
    <row r="246" spans="1:14">
      <c r="A246">
        <v>244</v>
      </c>
      <c r="B246">
        <v>12.32830006716586</v>
      </c>
      <c r="C246">
        <v>1924.659464401857</v>
      </c>
      <c r="D246">
        <v>0.4068516283772715</v>
      </c>
      <c r="E246">
        <v>196.389455829053</v>
      </c>
      <c r="F246">
        <v>19.20296158143554</v>
      </c>
      <c r="G246">
        <v>43291.48449390848</v>
      </c>
      <c r="H246">
        <v>0.3999128112482017</v>
      </c>
      <c r="I246">
        <v>0.1675227472424161</v>
      </c>
      <c r="J246">
        <v>19.74211974000126</v>
      </c>
      <c r="K246">
        <v>2.852066183719138</v>
      </c>
      <c r="L246">
        <v>924.7292457572662</v>
      </c>
      <c r="M246">
        <v>424.0877225555263</v>
      </c>
      <c r="N246">
        <v>412.3592050552131</v>
      </c>
    </row>
    <row r="247" spans="1:14">
      <c r="A247">
        <v>245</v>
      </c>
      <c r="B247">
        <v>12.38198100051964</v>
      </c>
      <c r="C247">
        <v>1932.605950044924</v>
      </c>
      <c r="D247">
        <v>0.4068066560566856</v>
      </c>
      <c r="E247">
        <v>197.1158504029049</v>
      </c>
      <c r="F247">
        <v>19.12389076224213</v>
      </c>
      <c r="G247">
        <v>43291.05113963474</v>
      </c>
      <c r="H247">
        <v>0.4000334262869578</v>
      </c>
      <c r="I247">
        <v>0.1675732726621648</v>
      </c>
      <c r="J247">
        <v>19.75044109788016</v>
      </c>
      <c r="K247">
        <v>2.852066183719138</v>
      </c>
      <c r="L247">
        <v>924.7292457572662</v>
      </c>
      <c r="M247">
        <v>423.9598548481532</v>
      </c>
      <c r="N247">
        <v>411.4709311763421</v>
      </c>
    </row>
    <row r="248" spans="1:14">
      <c r="A248">
        <v>246</v>
      </c>
      <c r="B248">
        <v>12.36858807344166</v>
      </c>
      <c r="C248">
        <v>1931.200418542709</v>
      </c>
      <c r="D248">
        <v>0.4067126103517213</v>
      </c>
      <c r="E248">
        <v>196.9857877937986</v>
      </c>
      <c r="F248">
        <v>19.13737559239606</v>
      </c>
      <c r="G248">
        <v>43289.37649708674</v>
      </c>
      <c r="H248">
        <v>0.4001306533397374</v>
      </c>
      <c r="I248">
        <v>0.1676140008972445</v>
      </c>
      <c r="J248">
        <v>19.74904505311124</v>
      </c>
      <c r="K248">
        <v>2.852066183719138</v>
      </c>
      <c r="L248">
        <v>924.7292457572662</v>
      </c>
      <c r="M248">
        <v>423.8568375790702</v>
      </c>
      <c r="N248">
        <v>411.6803216097281</v>
      </c>
    </row>
    <row r="249" spans="1:14">
      <c r="A249">
        <v>247</v>
      </c>
      <c r="B249">
        <v>12.42506058979204</v>
      </c>
      <c r="C249">
        <v>1939.232382187176</v>
      </c>
      <c r="D249">
        <v>0.4067050049282904</v>
      </c>
      <c r="E249">
        <v>197.6738107467124</v>
      </c>
      <c r="F249">
        <v>19.0592846777313</v>
      </c>
      <c r="G249">
        <v>43293.92504615897</v>
      </c>
      <c r="H249">
        <v>0.4003022942613167</v>
      </c>
      <c r="I249">
        <v>0.1676859009662432</v>
      </c>
      <c r="J249">
        <v>19.76197315561955</v>
      </c>
      <c r="K249">
        <v>2.852066183719138</v>
      </c>
      <c r="L249">
        <v>924.7292457572662</v>
      </c>
      <c r="M249">
        <v>423.6750969813689</v>
      </c>
      <c r="N249">
        <v>410.7057971408044</v>
      </c>
    </row>
    <row r="250" spans="1:14">
      <c r="A250">
        <v>248</v>
      </c>
      <c r="B250">
        <v>12.44217868538853</v>
      </c>
      <c r="C250">
        <v>1941.177864063374</v>
      </c>
      <c r="D250">
        <v>0.4067653696462332</v>
      </c>
      <c r="E250">
        <v>197.8360338435161</v>
      </c>
      <c r="F250">
        <v>19.04042951775158</v>
      </c>
      <c r="G250">
        <v>43294.88159363461</v>
      </c>
      <c r="H250">
        <v>0.4003138902595348</v>
      </c>
      <c r="I250">
        <v>0.1676907585087472</v>
      </c>
      <c r="J250">
        <v>19.76571191658481</v>
      </c>
      <c r="K250">
        <v>2.852066183719138</v>
      </c>
      <c r="L250">
        <v>924.7292457572662</v>
      </c>
      <c r="M250">
        <v>423.6628242729041</v>
      </c>
      <c r="N250">
        <v>410.4771151758619</v>
      </c>
    </row>
    <row r="251" spans="1:14">
      <c r="A251">
        <v>249</v>
      </c>
      <c r="B251">
        <v>12.51889050127666</v>
      </c>
      <c r="C251">
        <v>1952.59688057614</v>
      </c>
      <c r="D251">
        <v>0.4067304515088169</v>
      </c>
      <c r="E251">
        <v>198.8064124038466</v>
      </c>
      <c r="F251">
        <v>18.93148567568046</v>
      </c>
      <c r="G251">
        <v>43304.28073940925</v>
      </c>
      <c r="H251">
        <v>0.4006622283121004</v>
      </c>
      <c r="I251">
        <v>0.1678366766836431</v>
      </c>
      <c r="J251">
        <v>19.78402075808567</v>
      </c>
      <c r="K251">
        <v>2.852066183719138</v>
      </c>
      <c r="L251">
        <v>924.7292457572662</v>
      </c>
      <c r="M251">
        <v>423.2944893695292</v>
      </c>
      <c r="N251">
        <v>409.0033772632209</v>
      </c>
    </row>
    <row r="252" spans="1:14">
      <c r="A252">
        <v>250</v>
      </c>
      <c r="B252">
        <v>12.52523744796301</v>
      </c>
      <c r="C252">
        <v>1954.122632055709</v>
      </c>
      <c r="D252">
        <v>0.40658977237733</v>
      </c>
      <c r="E252">
        <v>198.9466520173646</v>
      </c>
      <c r="F252">
        <v>18.91688673899598</v>
      </c>
      <c r="G252">
        <v>43304.99399881124</v>
      </c>
      <c r="H252">
        <v>0.4008966250288689</v>
      </c>
      <c r="I252">
        <v>0.167934865040788</v>
      </c>
      <c r="J252">
        <v>19.78506447954119</v>
      </c>
      <c r="K252">
        <v>2.852066183719138</v>
      </c>
      <c r="L252">
        <v>924.7292457572662</v>
      </c>
      <c r="M252">
        <v>423.0469970427303</v>
      </c>
      <c r="N252">
        <v>408.8072992245258</v>
      </c>
    </row>
    <row r="253" spans="1:14">
      <c r="A253">
        <v>251</v>
      </c>
      <c r="B253">
        <v>12.52510945466291</v>
      </c>
      <c r="C253">
        <v>1954.529636227533</v>
      </c>
      <c r="D253">
        <v>0.4065359923446266</v>
      </c>
      <c r="E253">
        <v>198.9796892365124</v>
      </c>
      <c r="F253">
        <v>18.91235230928413</v>
      </c>
      <c r="G253">
        <v>43302.66714794224</v>
      </c>
      <c r="H253">
        <v>0.400921244081449</v>
      </c>
      <c r="I253">
        <v>0.1679451779170119</v>
      </c>
      <c r="J253">
        <v>19.78598710244804</v>
      </c>
      <c r="K253">
        <v>2.852066183719138</v>
      </c>
      <c r="L253">
        <v>924.7292457572662</v>
      </c>
      <c r="M253">
        <v>423.0210193316011</v>
      </c>
      <c r="N253">
        <v>408.8404524267373</v>
      </c>
    </row>
    <row r="254" spans="1:14">
      <c r="A254">
        <v>252</v>
      </c>
      <c r="B254">
        <v>12.58435815056836</v>
      </c>
      <c r="C254">
        <v>1963.187965908152</v>
      </c>
      <c r="D254">
        <v>0.4064388454261103</v>
      </c>
      <c r="E254">
        <v>199.7729171981917</v>
      </c>
      <c r="F254">
        <v>18.83057972104552</v>
      </c>
      <c r="G254">
        <v>43309.09598825945</v>
      </c>
      <c r="H254">
        <v>0.4011385149902724</v>
      </c>
      <c r="I254">
        <v>0.1680361923044438</v>
      </c>
      <c r="J254">
        <v>19.79397208341794</v>
      </c>
      <c r="K254">
        <v>2.852066183719138</v>
      </c>
      <c r="L254">
        <v>924.7292457572662</v>
      </c>
      <c r="M254">
        <v>422.7918960789408</v>
      </c>
      <c r="N254">
        <v>407.7220684439694</v>
      </c>
    </row>
    <row r="255" spans="1:14">
      <c r="A255">
        <v>253</v>
      </c>
      <c r="B255">
        <v>12.68292649672111</v>
      </c>
      <c r="C255">
        <v>1978.756725662017</v>
      </c>
      <c r="D255">
        <v>0.406959811101419</v>
      </c>
      <c r="E255">
        <v>201.1032038950968</v>
      </c>
      <c r="F255">
        <v>18.67687791580029</v>
      </c>
      <c r="G255">
        <v>43287.15656991457</v>
      </c>
      <c r="H255">
        <v>0.4016171860212838</v>
      </c>
      <c r="I255">
        <v>0.1682367067263002</v>
      </c>
      <c r="J255">
        <v>19.8188921189267</v>
      </c>
      <c r="K255">
        <v>2.852066183719138</v>
      </c>
      <c r="L255">
        <v>924.7292457572662</v>
      </c>
      <c r="M255">
        <v>422.2879877805836</v>
      </c>
      <c r="N255">
        <v>405.9630598453932</v>
      </c>
    </row>
    <row r="256" spans="1:14">
      <c r="A256">
        <v>254</v>
      </c>
      <c r="B256">
        <v>12.83371595272095</v>
      </c>
      <c r="C256">
        <v>1998.300129339959</v>
      </c>
      <c r="D256">
        <v>0.4071017810653403</v>
      </c>
      <c r="E256">
        <v>202.8429102468788</v>
      </c>
      <c r="F256">
        <v>18.49769240476891</v>
      </c>
      <c r="G256">
        <v>43301.0432392791</v>
      </c>
      <c r="H256">
        <v>0.4021784793522452</v>
      </c>
      <c r="I256">
        <v>0.1684718314789132</v>
      </c>
      <c r="J256">
        <v>19.84240476052193</v>
      </c>
      <c r="K256">
        <v>2.852066183719138</v>
      </c>
      <c r="L256">
        <v>924.7292457572662</v>
      </c>
      <c r="M256">
        <v>421.6986289673816</v>
      </c>
      <c r="N256">
        <v>403.4288013160822</v>
      </c>
    </row>
    <row r="257" spans="1:14">
      <c r="A257">
        <v>255</v>
      </c>
      <c r="B257">
        <v>12.89911570398823</v>
      </c>
      <c r="C257">
        <v>2012.31203144516</v>
      </c>
      <c r="D257">
        <v>0.4077033666552148</v>
      </c>
      <c r="E257">
        <v>204.0357101741725</v>
      </c>
      <c r="F257">
        <v>18.35692618974737</v>
      </c>
      <c r="G257">
        <v>43252.88785335691</v>
      </c>
      <c r="H257">
        <v>0.4027192336708656</v>
      </c>
      <c r="I257">
        <v>0.1686983524767171</v>
      </c>
      <c r="J257">
        <v>19.86497525548401</v>
      </c>
      <c r="K257">
        <v>2.852066183719138</v>
      </c>
      <c r="L257">
        <v>924.7292457572662</v>
      </c>
      <c r="M257">
        <v>421.1323899211555</v>
      </c>
      <c r="N257">
        <v>402.2173973162434</v>
      </c>
    </row>
    <row r="258" spans="1:14">
      <c r="A258">
        <v>256</v>
      </c>
      <c r="B258">
        <v>12.98252794064619</v>
      </c>
      <c r="C258">
        <v>2027.734698867979</v>
      </c>
      <c r="D258">
        <v>0.4074635308810459</v>
      </c>
      <c r="E258">
        <v>205.3601164676672</v>
      </c>
      <c r="F258">
        <v>18.22091998243225</v>
      </c>
      <c r="G258">
        <v>43267.54437674775</v>
      </c>
      <c r="H258">
        <v>0.4031385266839084</v>
      </c>
      <c r="I258">
        <v>0.1688739935551442</v>
      </c>
      <c r="J258">
        <v>19.88849691737397</v>
      </c>
      <c r="K258">
        <v>2.852066183719138</v>
      </c>
      <c r="L258">
        <v>924.7292457572662</v>
      </c>
      <c r="M258">
        <v>420.6943819983898</v>
      </c>
      <c r="N258">
        <v>400.7440209330093</v>
      </c>
    </row>
    <row r="259" spans="1:14">
      <c r="A259">
        <v>257</v>
      </c>
      <c r="B259">
        <v>13.03610375210987</v>
      </c>
      <c r="C259">
        <v>2034.160176469841</v>
      </c>
      <c r="D259">
        <v>0.4070305394467631</v>
      </c>
      <c r="E259">
        <v>205.9670468421899</v>
      </c>
      <c r="F259">
        <v>18.16398974922152</v>
      </c>
      <c r="G259">
        <v>43270.09017674386</v>
      </c>
      <c r="H259">
        <v>0.4032949814596628</v>
      </c>
      <c r="I259">
        <v>0.1689395321753544</v>
      </c>
      <c r="J259">
        <v>19.8912442351615</v>
      </c>
      <c r="K259">
        <v>2.852066183719138</v>
      </c>
      <c r="L259">
        <v>924.7292457572662</v>
      </c>
      <c r="M259">
        <v>420.5311772767272</v>
      </c>
      <c r="N259">
        <v>399.9939347520172</v>
      </c>
    </row>
    <row r="260" spans="1:14">
      <c r="A260">
        <v>258</v>
      </c>
      <c r="B260">
        <v>13.0345134431087</v>
      </c>
      <c r="C260">
        <v>2033.421147956598</v>
      </c>
      <c r="D260">
        <v>0.4068352745601195</v>
      </c>
      <c r="E260">
        <v>205.9173009970816</v>
      </c>
      <c r="F260">
        <v>18.17116505131309</v>
      </c>
      <c r="G260">
        <v>43272.42358609789</v>
      </c>
      <c r="H260">
        <v>0.4032539349729599</v>
      </c>
      <c r="I260">
        <v>0.1689223378769381</v>
      </c>
      <c r="J260">
        <v>19.88844831401238</v>
      </c>
      <c r="K260">
        <v>2.852066183719138</v>
      </c>
      <c r="L260">
        <v>924.7292457572662</v>
      </c>
      <c r="M260">
        <v>420.5739823825916</v>
      </c>
      <c r="N260">
        <v>400.0804866911569</v>
      </c>
    </row>
    <row r="261" spans="1:14">
      <c r="A261">
        <v>259</v>
      </c>
      <c r="B261">
        <v>13.10382280537722</v>
      </c>
      <c r="C261">
        <v>2049.133909663203</v>
      </c>
      <c r="D261">
        <v>0.4065207619870506</v>
      </c>
      <c r="E261">
        <v>207.233589825296</v>
      </c>
      <c r="F261">
        <v>18.03297101905928</v>
      </c>
      <c r="G261">
        <v>43277.10580365449</v>
      </c>
      <c r="H261">
        <v>0.4036987828970959</v>
      </c>
      <c r="I261">
        <v>0.1691086838610133</v>
      </c>
      <c r="J261">
        <v>19.91622748138076</v>
      </c>
      <c r="K261">
        <v>2.852066183719138</v>
      </c>
      <c r="L261">
        <v>924.7292457572662</v>
      </c>
      <c r="M261">
        <v>420.1105391646922</v>
      </c>
      <c r="N261">
        <v>398.7842500068184</v>
      </c>
    </row>
    <row r="262" spans="1:14">
      <c r="A262">
        <v>260</v>
      </c>
      <c r="B262">
        <v>13.16179839951853</v>
      </c>
      <c r="C262">
        <v>2057.932255671813</v>
      </c>
      <c r="D262">
        <v>0.4061707066680229</v>
      </c>
      <c r="E262">
        <v>208.0212586260762</v>
      </c>
      <c r="F262">
        <v>17.95687513503205</v>
      </c>
      <c r="G262">
        <v>43281.22609230536</v>
      </c>
      <c r="H262">
        <v>0.4039921135495714</v>
      </c>
      <c r="I262">
        <v>0.169231559536338</v>
      </c>
      <c r="J262">
        <v>19.92519901804602</v>
      </c>
      <c r="K262">
        <v>2.852066183719138</v>
      </c>
      <c r="L262">
        <v>924.7292457572662</v>
      </c>
      <c r="M262">
        <v>419.8055052434029</v>
      </c>
      <c r="N262">
        <v>397.8860971844054</v>
      </c>
    </row>
    <row r="263" spans="1:14">
      <c r="A263">
        <v>261</v>
      </c>
      <c r="B263">
        <v>13.18869561522579</v>
      </c>
      <c r="C263">
        <v>2061.07980541212</v>
      </c>
      <c r="D263">
        <v>0.4059887951156938</v>
      </c>
      <c r="E263">
        <v>208.3052108877518</v>
      </c>
      <c r="F263">
        <v>17.93004160944255</v>
      </c>
      <c r="G263">
        <v>43283.65433224029</v>
      </c>
      <c r="H263">
        <v>0.4041596573754777</v>
      </c>
      <c r="I263">
        <v>0.1693017433394318</v>
      </c>
      <c r="J263">
        <v>19.92790367450826</v>
      </c>
      <c r="K263">
        <v>2.852066183719138</v>
      </c>
      <c r="L263">
        <v>924.7292457572662</v>
      </c>
      <c r="M263">
        <v>419.631475452944</v>
      </c>
      <c r="N263">
        <v>397.5523015667113</v>
      </c>
    </row>
    <row r="264" spans="1:14">
      <c r="A264">
        <v>262</v>
      </c>
      <c r="B264">
        <v>13.1828378551858</v>
      </c>
      <c r="C264">
        <v>2061.468181172459</v>
      </c>
      <c r="D264">
        <v>0.4060352002040941</v>
      </c>
      <c r="E264">
        <v>208.3079940559679</v>
      </c>
      <c r="F264">
        <v>17.92659655729655</v>
      </c>
      <c r="G264">
        <v>43283.37778856333</v>
      </c>
      <c r="H264">
        <v>0.4042067662527603</v>
      </c>
      <c r="I264">
        <v>0.1693214771622049</v>
      </c>
      <c r="J264">
        <v>19.9321416148098</v>
      </c>
      <c r="K264">
        <v>2.852066183719138</v>
      </c>
      <c r="L264">
        <v>924.7292457572662</v>
      </c>
      <c r="M264">
        <v>419.5825688800434</v>
      </c>
      <c r="N264">
        <v>397.6069635927923</v>
      </c>
    </row>
    <row r="265" spans="1:14">
      <c r="A265">
        <v>263</v>
      </c>
      <c r="B265">
        <v>13.19520118943819</v>
      </c>
      <c r="C265">
        <v>2060.42950541089</v>
      </c>
      <c r="D265">
        <v>0.4059320729849487</v>
      </c>
      <c r="E265">
        <v>208.2921252235301</v>
      </c>
      <c r="F265">
        <v>17.93584314967022</v>
      </c>
      <c r="G265">
        <v>43284.24184940278</v>
      </c>
      <c r="H265">
        <v>0.4041017422889753</v>
      </c>
      <c r="I265">
        <v>0.1692774828153256</v>
      </c>
      <c r="J265">
        <v>19.92187730632702</v>
      </c>
      <c r="K265">
        <v>2.852066183719138</v>
      </c>
      <c r="L265">
        <v>924.7292457572662</v>
      </c>
      <c r="M265">
        <v>419.6916162310124</v>
      </c>
      <c r="N265">
        <v>397.5039076121025</v>
      </c>
    </row>
    <row r="266" spans="1:14">
      <c r="A266">
        <v>264</v>
      </c>
      <c r="B266">
        <v>13.1909798992569</v>
      </c>
      <c r="C266">
        <v>2060.175825288047</v>
      </c>
      <c r="D266">
        <v>0.4059343212346317</v>
      </c>
      <c r="E266">
        <v>208.2614382230701</v>
      </c>
      <c r="F266">
        <v>17.93808479162032</v>
      </c>
      <c r="G266">
        <v>43284.37826872486</v>
      </c>
      <c r="H266">
        <v>0.4040988855464736</v>
      </c>
      <c r="I266">
        <v>0.1692762861311019</v>
      </c>
      <c r="J266">
        <v>19.92260035230183</v>
      </c>
      <c r="K266">
        <v>2.852066183719138</v>
      </c>
      <c r="L266">
        <v>924.7292457572662</v>
      </c>
      <c r="M266">
        <v>419.6945832049892</v>
      </c>
      <c r="N266">
        <v>397.5701642805626</v>
      </c>
    </row>
    <row r="267" spans="1:14">
      <c r="A267">
        <v>265</v>
      </c>
      <c r="B267">
        <v>13.28261605141118</v>
      </c>
      <c r="C267">
        <v>2073.657182488656</v>
      </c>
      <c r="D267">
        <v>0.4057726095227497</v>
      </c>
      <c r="E267">
        <v>209.4703518181565</v>
      </c>
      <c r="F267">
        <v>17.82170180586312</v>
      </c>
      <c r="G267">
        <v>43285.36089719634</v>
      </c>
      <c r="H267">
        <v>0.4045085572037792</v>
      </c>
      <c r="I267">
        <v>0.1694478968411589</v>
      </c>
      <c r="J267">
        <v>19.93609702964195</v>
      </c>
      <c r="K267">
        <v>2.852066183719138</v>
      </c>
      <c r="L267">
        <v>924.7292457572662</v>
      </c>
      <c r="M267">
        <v>419.2695316890159</v>
      </c>
      <c r="N267">
        <v>396.103190485231</v>
      </c>
    </row>
    <row r="268" spans="1:14">
      <c r="A268">
        <v>266</v>
      </c>
      <c r="B268">
        <v>13.36733879324526</v>
      </c>
      <c r="C268">
        <v>2088.097071598334</v>
      </c>
      <c r="D268">
        <v>0.4055840479376249</v>
      </c>
      <c r="E268">
        <v>210.7140898931157</v>
      </c>
      <c r="F268">
        <v>17.69878257571258</v>
      </c>
      <c r="G268">
        <v>43286.71312380025</v>
      </c>
      <c r="H268">
        <v>0.4050281219509385</v>
      </c>
      <c r="I268">
        <v>0.1696655415661248</v>
      </c>
      <c r="J268">
        <v>19.95630860759663</v>
      </c>
      <c r="K268">
        <v>2.852066183719138</v>
      </c>
      <c r="L268">
        <v>924.7292457572662</v>
      </c>
      <c r="M268">
        <v>418.7316982487733</v>
      </c>
      <c r="N268">
        <v>394.7119365902775</v>
      </c>
    </row>
    <row r="269" spans="1:14">
      <c r="A269">
        <v>267</v>
      </c>
      <c r="B269">
        <v>13.40404096897473</v>
      </c>
      <c r="C269">
        <v>2094.613261543755</v>
      </c>
      <c r="D269">
        <v>0.4054917126578425</v>
      </c>
      <c r="E269">
        <v>211.2696244072978</v>
      </c>
      <c r="F269">
        <v>17.64371855560401</v>
      </c>
      <c r="G269">
        <v>43286.69472842573</v>
      </c>
      <c r="H269">
        <v>0.4052894583240675</v>
      </c>
      <c r="I269">
        <v>0.1697750148961846</v>
      </c>
      <c r="J269">
        <v>19.96588750852797</v>
      </c>
      <c r="K269">
        <v>2.852066183719138</v>
      </c>
      <c r="L269">
        <v>924.7292457572662</v>
      </c>
      <c r="M269">
        <v>418.4616941292818</v>
      </c>
      <c r="N269">
        <v>394.0874858741792</v>
      </c>
    </row>
    <row r="270" spans="1:14">
      <c r="A270">
        <v>268</v>
      </c>
      <c r="B270">
        <v>13.39298787384973</v>
      </c>
      <c r="C270">
        <v>2094.056373143526</v>
      </c>
      <c r="D270">
        <v>0.4054523141465879</v>
      </c>
      <c r="E270">
        <v>211.1928292866678</v>
      </c>
      <c r="F270">
        <v>17.6484180014684</v>
      </c>
      <c r="G270">
        <v>43286.7253731498</v>
      </c>
      <c r="H270">
        <v>0.4053231639378962</v>
      </c>
      <c r="I270">
        <v>0.1697891341163428</v>
      </c>
      <c r="J270">
        <v>19.96836066977808</v>
      </c>
      <c r="K270">
        <v>2.852066183719138</v>
      </c>
      <c r="L270">
        <v>924.7292457572662</v>
      </c>
      <c r="M270">
        <v>418.426895949658</v>
      </c>
      <c r="N270">
        <v>394.2274147561069</v>
      </c>
    </row>
    <row r="271" spans="1:14">
      <c r="A271">
        <v>269</v>
      </c>
      <c r="B271">
        <v>13.43343187428366</v>
      </c>
      <c r="C271">
        <v>2099.94402059411</v>
      </c>
      <c r="D271">
        <v>0.4054125225455381</v>
      </c>
      <c r="E271">
        <v>211.7212687548771</v>
      </c>
      <c r="F271">
        <v>17.59890472963074</v>
      </c>
      <c r="G271">
        <v>43286.59050138507</v>
      </c>
      <c r="H271">
        <v>0.4055132174920523</v>
      </c>
      <c r="I271">
        <v>0.1698687472035456</v>
      </c>
      <c r="J271">
        <v>19.97400869724764</v>
      </c>
      <c r="K271">
        <v>2.852066183719138</v>
      </c>
      <c r="L271">
        <v>924.7292457572662</v>
      </c>
      <c r="M271">
        <v>418.2307900884934</v>
      </c>
      <c r="N271">
        <v>393.5871782425904</v>
      </c>
    </row>
    <row r="272" spans="1:14">
      <c r="A272">
        <v>270</v>
      </c>
      <c r="B272">
        <v>13.42670219809663</v>
      </c>
      <c r="C272">
        <v>2099.26049933478</v>
      </c>
      <c r="D272">
        <v>0.4053762762378725</v>
      </c>
      <c r="E272">
        <v>211.6500068148738</v>
      </c>
      <c r="F272">
        <v>17.60462910776563</v>
      </c>
      <c r="G272">
        <v>43286.56597214148</v>
      </c>
      <c r="H272">
        <v>0.4055328638374904</v>
      </c>
      <c r="I272">
        <v>0.1698769770218172</v>
      </c>
      <c r="J272">
        <v>19.97436245068438</v>
      </c>
      <c r="K272">
        <v>2.852066183719138</v>
      </c>
      <c r="L272">
        <v>924.7292457572662</v>
      </c>
      <c r="M272">
        <v>418.2105285824431</v>
      </c>
      <c r="N272">
        <v>393.6850769363843</v>
      </c>
    </row>
    <row r="273" spans="1:14">
      <c r="A273">
        <v>271</v>
      </c>
      <c r="B273">
        <v>13.54089192684896</v>
      </c>
      <c r="C273">
        <v>2115.936750169065</v>
      </c>
      <c r="D273">
        <v>0.4053634938937208</v>
      </c>
      <c r="E273">
        <v>213.1389401697984</v>
      </c>
      <c r="F273">
        <v>17.46590007635794</v>
      </c>
      <c r="G273">
        <v>43286.64068209103</v>
      </c>
      <c r="H273">
        <v>0.4060127353625293</v>
      </c>
      <c r="I273">
        <v>0.1700779943284321</v>
      </c>
      <c r="J273">
        <v>19.99144639140908</v>
      </c>
      <c r="K273">
        <v>2.852066183719138</v>
      </c>
      <c r="L273">
        <v>924.7292457572662</v>
      </c>
      <c r="M273">
        <v>417.7162403331841</v>
      </c>
      <c r="N273">
        <v>391.9266246551315</v>
      </c>
    </row>
    <row r="274" spans="1:14">
      <c r="A274">
        <v>272</v>
      </c>
      <c r="B274">
        <v>13.58274050110417</v>
      </c>
      <c r="C274">
        <v>2122.898933680329</v>
      </c>
      <c r="D274">
        <v>0.4053116802991756</v>
      </c>
      <c r="E274">
        <v>213.7376699192267</v>
      </c>
      <c r="F274">
        <v>17.40858571726462</v>
      </c>
      <c r="G274">
        <v>43286.49710152549</v>
      </c>
      <c r="H274">
        <v>0.4062891931249393</v>
      </c>
      <c r="I274">
        <v>0.1701938019808823</v>
      </c>
      <c r="J274">
        <v>20.00085348818501</v>
      </c>
      <c r="K274">
        <v>2.852066183719138</v>
      </c>
      <c r="L274">
        <v>924.7292457572662</v>
      </c>
      <c r="M274">
        <v>417.4320070848509</v>
      </c>
      <c r="N274">
        <v>391.2327025614572</v>
      </c>
    </row>
    <row r="275" spans="1:14">
      <c r="A275">
        <v>273</v>
      </c>
      <c r="B275">
        <v>13.58753137081404</v>
      </c>
      <c r="C275">
        <v>2122.949177525328</v>
      </c>
      <c r="D275">
        <v>0.4053618919039956</v>
      </c>
      <c r="E275">
        <v>213.7544944089309</v>
      </c>
      <c r="F275">
        <v>17.40816524744543</v>
      </c>
      <c r="G275">
        <v>43286.46117797668</v>
      </c>
      <c r="H275">
        <v>0.4062633583892977</v>
      </c>
      <c r="I275">
        <v>0.1701829798572413</v>
      </c>
      <c r="J275">
        <v>19.99962082917649</v>
      </c>
      <c r="K275">
        <v>2.852066183719138</v>
      </c>
      <c r="L275">
        <v>924.7292457572662</v>
      </c>
      <c r="M275">
        <v>417.458552047197</v>
      </c>
      <c r="N275">
        <v>391.188217295145</v>
      </c>
    </row>
    <row r="276" spans="1:14">
      <c r="A276">
        <v>274</v>
      </c>
      <c r="B276">
        <v>13.66741061602644</v>
      </c>
      <c r="C276">
        <v>2136.700776379523</v>
      </c>
      <c r="D276">
        <v>0.4052296946028531</v>
      </c>
      <c r="E276">
        <v>214.9287779312407</v>
      </c>
      <c r="F276">
        <v>17.2960868687008</v>
      </c>
      <c r="G276">
        <v>43286.28547075949</v>
      </c>
      <c r="H276">
        <v>0.4068026661980197</v>
      </c>
      <c r="I276">
        <v>0.1704088949146869</v>
      </c>
      <c r="J276">
        <v>20.01903776111386</v>
      </c>
      <c r="K276">
        <v>2.852066183719138</v>
      </c>
      <c r="L276">
        <v>924.7292457572662</v>
      </c>
      <c r="M276">
        <v>416.9051174813915</v>
      </c>
      <c r="N276">
        <v>389.8777034922524</v>
      </c>
    </row>
    <row r="277" spans="1:14">
      <c r="A277">
        <v>275</v>
      </c>
      <c r="B277">
        <v>13.76093482704355</v>
      </c>
      <c r="C277">
        <v>2149.946780298515</v>
      </c>
      <c r="D277">
        <v>0.4053321457108294</v>
      </c>
      <c r="E277">
        <v>216.1099013176749</v>
      </c>
      <c r="F277">
        <v>17.18948217613682</v>
      </c>
      <c r="G277">
        <v>43286.10470856627</v>
      </c>
      <c r="H277">
        <v>0.4071463183043471</v>
      </c>
      <c r="I277">
        <v>0.1705528501552503</v>
      </c>
      <c r="J277">
        <v>20.03258151359413</v>
      </c>
      <c r="K277">
        <v>2.852066183719138</v>
      </c>
      <c r="L277">
        <v>924.7292457572662</v>
      </c>
      <c r="M277">
        <v>416.5532284544705</v>
      </c>
      <c r="N277">
        <v>388.4981208641645</v>
      </c>
    </row>
    <row r="278" spans="1:14">
      <c r="A278">
        <v>276</v>
      </c>
      <c r="B278">
        <v>13.80173526289679</v>
      </c>
      <c r="C278">
        <v>2155.970397786888</v>
      </c>
      <c r="D278">
        <v>0.4054101512322574</v>
      </c>
      <c r="E278">
        <v>216.6362351550417</v>
      </c>
      <c r="F278">
        <v>17.14141446569051</v>
      </c>
      <c r="G278">
        <v>43285.92531784753</v>
      </c>
      <c r="H278">
        <v>0.4072938125617992</v>
      </c>
      <c r="I278">
        <v>0.1706146352306865</v>
      </c>
      <c r="J278">
        <v>20.03987617159535</v>
      </c>
      <c r="K278">
        <v>2.852066183719138</v>
      </c>
      <c r="L278">
        <v>924.7292457572662</v>
      </c>
      <c r="M278">
        <v>416.4023810631656</v>
      </c>
      <c r="N278">
        <v>387.8794414652901</v>
      </c>
    </row>
    <row r="279" spans="1:14">
      <c r="A279">
        <v>277</v>
      </c>
      <c r="B279">
        <v>13.79292630464747</v>
      </c>
      <c r="C279">
        <v>2155.071764035854</v>
      </c>
      <c r="D279">
        <v>0.4053540648030512</v>
      </c>
      <c r="E279">
        <v>216.5432546510761</v>
      </c>
      <c r="F279">
        <v>17.14855579011557</v>
      </c>
      <c r="G279">
        <v>43285.89774394139</v>
      </c>
      <c r="H279">
        <v>0.4073385370197703</v>
      </c>
      <c r="I279">
        <v>0.1706333702245589</v>
      </c>
      <c r="J279">
        <v>20.04015216496286</v>
      </c>
      <c r="K279">
        <v>2.852066183719138</v>
      </c>
      <c r="L279">
        <v>924.7292457572662</v>
      </c>
      <c r="M279">
        <v>416.3566614243438</v>
      </c>
      <c r="N279">
        <v>387.9880364360334</v>
      </c>
    </row>
    <row r="280" spans="1:14">
      <c r="A280">
        <v>278</v>
      </c>
      <c r="B280">
        <v>13.91690340770275</v>
      </c>
      <c r="C280">
        <v>2173.551654441951</v>
      </c>
      <c r="D280">
        <v>0.4054868437132734</v>
      </c>
      <c r="E280">
        <v>218.1639219871741</v>
      </c>
      <c r="F280">
        <v>17.00264784255214</v>
      </c>
      <c r="G280">
        <v>43285.42768554429</v>
      </c>
      <c r="H280">
        <v>0.407851850128945</v>
      </c>
      <c r="I280">
        <v>0.1708483961497752</v>
      </c>
      <c r="J280">
        <v>20.06156037667801</v>
      </c>
      <c r="K280">
        <v>2.852066183719138</v>
      </c>
      <c r="L280">
        <v>924.7292457572662</v>
      </c>
      <c r="M280">
        <v>415.83264435213</v>
      </c>
      <c r="N280">
        <v>386.1311720873279</v>
      </c>
    </row>
    <row r="281" spans="1:14">
      <c r="A281">
        <v>279</v>
      </c>
      <c r="B281">
        <v>14.05558850037334</v>
      </c>
      <c r="C281">
        <v>2192.140145156556</v>
      </c>
      <c r="D281">
        <v>0.4059076559599946</v>
      </c>
      <c r="E281">
        <v>219.7379911883638</v>
      </c>
      <c r="F281">
        <v>16.86051937633389</v>
      </c>
      <c r="G281">
        <v>43294.40377550114</v>
      </c>
      <c r="H281">
        <v>0.4080898730455276</v>
      </c>
      <c r="I281">
        <v>0.1709481035154085</v>
      </c>
      <c r="J281">
        <v>20.08815850813083</v>
      </c>
      <c r="K281">
        <v>2.852066183719138</v>
      </c>
      <c r="L281">
        <v>924.7292457572662</v>
      </c>
      <c r="M281">
        <v>415.59010537884</v>
      </c>
      <c r="N281">
        <v>384.170278942769</v>
      </c>
    </row>
    <row r="282" spans="1:14">
      <c r="A282">
        <v>280</v>
      </c>
      <c r="B282">
        <v>14.06173245438082</v>
      </c>
      <c r="C282">
        <v>2192.697023914126</v>
      </c>
      <c r="D282">
        <v>0.4059455233604715</v>
      </c>
      <c r="E282">
        <v>219.8000733077033</v>
      </c>
      <c r="F282">
        <v>16.8560474600581</v>
      </c>
      <c r="G282">
        <v>43293.57119064749</v>
      </c>
      <c r="H282">
        <v>0.4080648058207252</v>
      </c>
      <c r="I282">
        <v>0.1709376029006582</v>
      </c>
      <c r="J282">
        <v>20.08767417692389</v>
      </c>
      <c r="K282">
        <v>2.852066183719138</v>
      </c>
      <c r="L282">
        <v>924.7292457572662</v>
      </c>
      <c r="M282">
        <v>415.6156348791753</v>
      </c>
      <c r="N282">
        <v>384.121057631056</v>
      </c>
    </row>
    <row r="283" spans="1:14">
      <c r="A283">
        <v>281</v>
      </c>
      <c r="B283">
        <v>14.05742686848122</v>
      </c>
      <c r="C283">
        <v>2193.763393842293</v>
      </c>
      <c r="D283">
        <v>0.405742451094267</v>
      </c>
      <c r="E283">
        <v>219.9074106931863</v>
      </c>
      <c r="F283">
        <v>16.84649274100923</v>
      </c>
      <c r="G283">
        <v>43287.59916911006</v>
      </c>
      <c r="H283">
        <v>0.4083409264029987</v>
      </c>
      <c r="I283">
        <v>0.1710532693089642</v>
      </c>
      <c r="J283">
        <v>20.0876271183008</v>
      </c>
      <c r="K283">
        <v>2.852066183719138</v>
      </c>
      <c r="L283">
        <v>924.7292457572662</v>
      </c>
      <c r="M283">
        <v>415.3345951310529</v>
      </c>
      <c r="N283">
        <v>384.1167497312717</v>
      </c>
    </row>
    <row r="284" spans="1:14">
      <c r="A284">
        <v>282</v>
      </c>
      <c r="B284">
        <v>14.04441496229837</v>
      </c>
      <c r="C284">
        <v>2192.355984916249</v>
      </c>
      <c r="D284">
        <v>0.4056585695599913</v>
      </c>
      <c r="E284">
        <v>219.7777178604694</v>
      </c>
      <c r="F284">
        <v>16.85696667828365</v>
      </c>
      <c r="G284">
        <v>43286.10455873606</v>
      </c>
      <c r="H284">
        <v>0.4084312737129793</v>
      </c>
      <c r="I284">
        <v>0.1710911156323332</v>
      </c>
      <c r="J284">
        <v>20.08654525248991</v>
      </c>
      <c r="K284">
        <v>2.852066183719138</v>
      </c>
      <c r="L284">
        <v>924.7292457572662</v>
      </c>
      <c r="M284">
        <v>415.2427207672911</v>
      </c>
      <c r="N284">
        <v>384.2751292255286</v>
      </c>
    </row>
    <row r="285" spans="1:14">
      <c r="A285">
        <v>283</v>
      </c>
      <c r="B285">
        <v>14.07123802907263</v>
      </c>
      <c r="C285">
        <v>2196.776278311706</v>
      </c>
      <c r="D285">
        <v>0.4056920191380615</v>
      </c>
      <c r="E285">
        <v>220.1449945210736</v>
      </c>
      <c r="F285">
        <v>16.82300924586868</v>
      </c>
      <c r="G285">
        <v>43285.93627168381</v>
      </c>
      <c r="H285">
        <v>0.4086379664523594</v>
      </c>
      <c r="I285">
        <v>0.1711776988438786</v>
      </c>
      <c r="J285">
        <v>20.09338341266091</v>
      </c>
      <c r="K285">
        <v>2.852066183719138</v>
      </c>
      <c r="L285">
        <v>924.7292457572662</v>
      </c>
      <c r="M285">
        <v>415.032687284088</v>
      </c>
      <c r="N285">
        <v>383.8242605103883</v>
      </c>
    </row>
    <row r="286" spans="1:14">
      <c r="A286">
        <v>284</v>
      </c>
      <c r="B286">
        <v>14.0487230737623</v>
      </c>
      <c r="C286">
        <v>2193.763398093053</v>
      </c>
      <c r="D286">
        <v>0.405639898674026</v>
      </c>
      <c r="E286">
        <v>219.8875739178521</v>
      </c>
      <c r="F286">
        <v>16.84578968867043</v>
      </c>
      <c r="G286">
        <v>43284.51465135522</v>
      </c>
      <c r="H286">
        <v>0.4086398511819558</v>
      </c>
      <c r="I286">
        <v>0.171178488353669</v>
      </c>
      <c r="J286">
        <v>20.08927498910301</v>
      </c>
      <c r="K286">
        <v>2.852066183719138</v>
      </c>
      <c r="L286">
        <v>924.7292457572662</v>
      </c>
      <c r="M286">
        <v>415.0307730694398</v>
      </c>
      <c r="N286">
        <v>384.1132844579474</v>
      </c>
    </row>
    <row r="287" spans="1:14">
      <c r="A287">
        <v>285</v>
      </c>
      <c r="B287">
        <v>14.06747413970288</v>
      </c>
      <c r="C287">
        <v>2197.166767790619</v>
      </c>
      <c r="D287">
        <v>0.405630138575348</v>
      </c>
      <c r="E287">
        <v>220.1935472320306</v>
      </c>
      <c r="F287">
        <v>16.81887944573213</v>
      </c>
      <c r="G287">
        <v>43280.92696867681</v>
      </c>
      <c r="H287">
        <v>0.4088054735493004</v>
      </c>
      <c r="I287">
        <v>0.1712478672612758</v>
      </c>
      <c r="J287">
        <v>20.09251339980425</v>
      </c>
      <c r="K287">
        <v>2.852066183719138</v>
      </c>
      <c r="L287">
        <v>924.7292457572662</v>
      </c>
      <c r="M287">
        <v>414.8626286007259</v>
      </c>
      <c r="N287">
        <v>383.828296881528</v>
      </c>
    </row>
    <row r="288" spans="1:14">
      <c r="A288">
        <v>286</v>
      </c>
      <c r="B288">
        <v>14.06556993340358</v>
      </c>
      <c r="C288">
        <v>2196.361618080005</v>
      </c>
      <c r="D288">
        <v>0.4056804968812446</v>
      </c>
      <c r="E288">
        <v>220.1240480068427</v>
      </c>
      <c r="F288">
        <v>16.82546489827923</v>
      </c>
      <c r="G288">
        <v>43282.77160726392</v>
      </c>
      <c r="H288">
        <v>0.408787159203986</v>
      </c>
      <c r="I288">
        <v>0.1712401954154266</v>
      </c>
      <c r="J288">
        <v>20.09146481170341</v>
      </c>
      <c r="K288">
        <v>2.852066183719138</v>
      </c>
      <c r="L288">
        <v>924.7292457572662</v>
      </c>
      <c r="M288">
        <v>414.8812151371869</v>
      </c>
      <c r="N288">
        <v>383.845175368486</v>
      </c>
    </row>
    <row r="289" spans="1:14">
      <c r="A289">
        <v>287</v>
      </c>
      <c r="B289">
        <v>14.13592370980016</v>
      </c>
      <c r="C289">
        <v>2208.73706725255</v>
      </c>
      <c r="D289">
        <v>0.4055948630342646</v>
      </c>
      <c r="E289">
        <v>221.2235741620557</v>
      </c>
      <c r="F289">
        <v>16.72897512650356</v>
      </c>
      <c r="G289">
        <v>43272.97590750677</v>
      </c>
      <c r="H289">
        <v>0.4090911480237617</v>
      </c>
      <c r="I289">
        <v>0.1713675357775942</v>
      </c>
      <c r="J289">
        <v>20.10459670472487</v>
      </c>
      <c r="K289">
        <v>2.852066183719138</v>
      </c>
      <c r="L289">
        <v>924.7292457572662</v>
      </c>
      <c r="M289">
        <v>414.5729238149553</v>
      </c>
      <c r="N289">
        <v>382.9115673727733</v>
      </c>
    </row>
    <row r="290" spans="1:14">
      <c r="A290">
        <v>288</v>
      </c>
      <c r="B290">
        <v>14.15055212252608</v>
      </c>
      <c r="C290">
        <v>2211.146762571275</v>
      </c>
      <c r="D290">
        <v>0.4058243843385605</v>
      </c>
      <c r="E290">
        <v>221.4109385533425</v>
      </c>
      <c r="F290">
        <v>16.7087205127261</v>
      </c>
      <c r="G290">
        <v>43264.02752624328</v>
      </c>
      <c r="H290">
        <v>0.4091556032334328</v>
      </c>
      <c r="I290">
        <v>0.1713945359473674</v>
      </c>
      <c r="J290">
        <v>20.10965822633058</v>
      </c>
      <c r="K290">
        <v>2.852066183719138</v>
      </c>
      <c r="L290">
        <v>924.7292457572662</v>
      </c>
      <c r="M290">
        <v>414.5076152024937</v>
      </c>
      <c r="N290">
        <v>382.7012014960451</v>
      </c>
    </row>
    <row r="291" spans="1:14">
      <c r="A291">
        <v>289</v>
      </c>
      <c r="B291">
        <v>14.20399518754922</v>
      </c>
      <c r="C291">
        <v>2219.959736749735</v>
      </c>
      <c r="D291">
        <v>0.4051826077516165</v>
      </c>
      <c r="E291">
        <v>222.2061771200325</v>
      </c>
      <c r="F291">
        <v>16.6471972816879</v>
      </c>
      <c r="G291">
        <v>43285.37637955168</v>
      </c>
      <c r="H291">
        <v>0.4094882993526341</v>
      </c>
      <c r="I291">
        <v>0.171533901744906</v>
      </c>
      <c r="J291">
        <v>20.11723972172189</v>
      </c>
      <c r="K291">
        <v>2.852066183719138</v>
      </c>
      <c r="L291">
        <v>924.7292457572662</v>
      </c>
      <c r="M291">
        <v>414.1708410500316</v>
      </c>
      <c r="N291">
        <v>381.9395962190855</v>
      </c>
    </row>
    <row r="292" spans="1:14">
      <c r="A292">
        <v>290</v>
      </c>
      <c r="B292">
        <v>14.2677170197001</v>
      </c>
      <c r="C292">
        <v>2234.963697240956</v>
      </c>
      <c r="D292">
        <v>0.404762443410452</v>
      </c>
      <c r="E292">
        <v>223.4769208032134</v>
      </c>
      <c r="F292">
        <v>16.53255038728328</v>
      </c>
      <c r="G292">
        <v>43272.46086616822</v>
      </c>
      <c r="H292">
        <v>0.4100759927058542</v>
      </c>
      <c r="I292">
        <v>0.1717800854186929</v>
      </c>
      <c r="J292">
        <v>20.13779602551631</v>
      </c>
      <c r="K292">
        <v>2.852066183719138</v>
      </c>
      <c r="L292">
        <v>924.7292457572662</v>
      </c>
      <c r="M292">
        <v>413.5772792353633</v>
      </c>
      <c r="N292">
        <v>381.0065134301441</v>
      </c>
    </row>
    <row r="293" spans="1:14">
      <c r="A293">
        <v>291</v>
      </c>
      <c r="B293">
        <v>14.33000172664802</v>
      </c>
      <c r="C293">
        <v>2241.307721861733</v>
      </c>
      <c r="D293">
        <v>0.4040068924777588</v>
      </c>
      <c r="E293">
        <v>224.0587004998616</v>
      </c>
      <c r="F293">
        <v>16.49645182403784</v>
      </c>
      <c r="G293">
        <v>43320.4107024703</v>
      </c>
      <c r="H293">
        <v>0.4102303082845457</v>
      </c>
      <c r="I293">
        <v>0.171844727933155</v>
      </c>
      <c r="J293">
        <v>20.14191950773795</v>
      </c>
      <c r="K293">
        <v>2.852066183719138</v>
      </c>
      <c r="L293">
        <v>924.7292457572662</v>
      </c>
      <c r="M293">
        <v>413.4217046327798</v>
      </c>
      <c r="N293">
        <v>380.2275984996098</v>
      </c>
    </row>
    <row r="294" spans="1:14">
      <c r="A294">
        <v>292</v>
      </c>
      <c r="B294">
        <v>14.3359155845461</v>
      </c>
      <c r="C294">
        <v>2240.596409180574</v>
      </c>
      <c r="D294">
        <v>0.4038970995518698</v>
      </c>
      <c r="E294">
        <v>224.0198836362422</v>
      </c>
      <c r="F294">
        <v>16.5011756878528</v>
      </c>
      <c r="G294">
        <v>43318.1109763197</v>
      </c>
      <c r="H294">
        <v>0.4102282619148269</v>
      </c>
      <c r="I294">
        <v>0.1718438707126121</v>
      </c>
      <c r="J294">
        <v>20.13834719937059</v>
      </c>
      <c r="K294">
        <v>2.852066183719138</v>
      </c>
      <c r="L294">
        <v>924.7292457572662</v>
      </c>
      <c r="M294">
        <v>413.4237669325684</v>
      </c>
      <c r="N294">
        <v>380.2239395876665</v>
      </c>
    </row>
    <row r="295" spans="1:14">
      <c r="A295">
        <v>293</v>
      </c>
      <c r="B295">
        <v>14.40438714377465</v>
      </c>
      <c r="C295">
        <v>2252.512824260431</v>
      </c>
      <c r="D295">
        <v>0.4040495097684804</v>
      </c>
      <c r="E295">
        <v>225.0359226535224</v>
      </c>
      <c r="F295">
        <v>16.41231155138963</v>
      </c>
      <c r="G295">
        <v>43311.04547992362</v>
      </c>
      <c r="H295">
        <v>0.4106999726099633</v>
      </c>
      <c r="I295">
        <v>0.1720414694624653</v>
      </c>
      <c r="J295">
        <v>20.15438613250954</v>
      </c>
      <c r="K295">
        <v>2.852066183719138</v>
      </c>
      <c r="L295">
        <v>924.7292457572662</v>
      </c>
      <c r="M295">
        <v>412.9489278152275</v>
      </c>
      <c r="N295">
        <v>379.1590267213162</v>
      </c>
    </row>
    <row r="296" spans="1:14">
      <c r="A296">
        <v>294</v>
      </c>
      <c r="B296">
        <v>14.44165300019692</v>
      </c>
      <c r="C296">
        <v>2256.628363987248</v>
      </c>
      <c r="D296">
        <v>0.404551110288224</v>
      </c>
      <c r="E296">
        <v>225.3809640598094</v>
      </c>
      <c r="F296">
        <v>16.38097782361322</v>
      </c>
      <c r="G296">
        <v>43304.71936262149</v>
      </c>
      <c r="H296">
        <v>0.4109714216961598</v>
      </c>
      <c r="I296">
        <v>0.1721551789895848</v>
      </c>
      <c r="J296">
        <v>20.16020677619328</v>
      </c>
      <c r="K296">
        <v>2.852066183719138</v>
      </c>
      <c r="L296">
        <v>924.7292457572662</v>
      </c>
      <c r="M296">
        <v>412.6761725743927</v>
      </c>
      <c r="N296">
        <v>378.6231973533729</v>
      </c>
    </row>
    <row r="297" spans="1:14">
      <c r="A297">
        <v>295</v>
      </c>
      <c r="B297">
        <v>14.44762622994903</v>
      </c>
      <c r="C297">
        <v>2255.882962810473</v>
      </c>
      <c r="D297">
        <v>0.404491548032642</v>
      </c>
      <c r="E297">
        <v>225.3385175290897</v>
      </c>
      <c r="F297">
        <v>16.3864937067007</v>
      </c>
      <c r="G297">
        <v>43305.18493569245</v>
      </c>
      <c r="H297">
        <v>0.4109825172513684</v>
      </c>
      <c r="I297">
        <v>0.1721598268974248</v>
      </c>
      <c r="J297">
        <v>20.15670752145011</v>
      </c>
      <c r="K297">
        <v>2.852066183719138</v>
      </c>
      <c r="L297">
        <v>924.7292457572662</v>
      </c>
      <c r="M297">
        <v>412.6650312945013</v>
      </c>
      <c r="N297">
        <v>378.6193098945191</v>
      </c>
    </row>
    <row r="298" spans="1:14">
      <c r="A298">
        <v>296</v>
      </c>
      <c r="B298">
        <v>14.53455401479555</v>
      </c>
      <c r="C298">
        <v>2268.806418773027</v>
      </c>
      <c r="D298">
        <v>0.4046419510823532</v>
      </c>
      <c r="E298">
        <v>226.4718335428169</v>
      </c>
      <c r="F298">
        <v>16.29255107577078</v>
      </c>
      <c r="G298">
        <v>43302.44990719046</v>
      </c>
      <c r="H298">
        <v>0.4114170430882236</v>
      </c>
      <c r="I298">
        <v>0.1723418489779643</v>
      </c>
      <c r="J298">
        <v>20.17030176854301</v>
      </c>
      <c r="K298">
        <v>2.852066183719138</v>
      </c>
      <c r="L298">
        <v>924.7292457572662</v>
      </c>
      <c r="M298">
        <v>412.2291873714615</v>
      </c>
      <c r="N298">
        <v>377.3496033820812</v>
      </c>
    </row>
    <row r="299" spans="1:14">
      <c r="A299">
        <v>297</v>
      </c>
      <c r="B299">
        <v>14.56995335364856</v>
      </c>
      <c r="C299">
        <v>2272.837540647624</v>
      </c>
      <c r="D299">
        <v>0.404616546729272</v>
      </c>
      <c r="E299">
        <v>226.8368067174054</v>
      </c>
      <c r="F299">
        <v>16.26374348915094</v>
      </c>
      <c r="G299">
        <v>43302.85449660936</v>
      </c>
      <c r="H299">
        <v>0.4115876219948071</v>
      </c>
      <c r="I299">
        <v>0.1724133041708182</v>
      </c>
      <c r="J299">
        <v>20.17312654802766</v>
      </c>
      <c r="K299">
        <v>2.852066183719138</v>
      </c>
      <c r="L299">
        <v>924.7292457572662</v>
      </c>
      <c r="M299">
        <v>412.0583425736926</v>
      </c>
      <c r="N299">
        <v>376.9293330021202</v>
      </c>
    </row>
    <row r="300" spans="1:14">
      <c r="A300">
        <v>298</v>
      </c>
      <c r="B300">
        <v>14.57046392248741</v>
      </c>
      <c r="C300">
        <v>2271.747050782812</v>
      </c>
      <c r="D300">
        <v>0.4046266514923466</v>
      </c>
      <c r="E300">
        <v>226.7640126858054</v>
      </c>
      <c r="F300">
        <v>16.27148229243927</v>
      </c>
      <c r="G300">
        <v>43302.54480882546</v>
      </c>
      <c r="H300">
        <v>0.4115323236018099</v>
      </c>
      <c r="I300">
        <v>0.1723901397748488</v>
      </c>
      <c r="J300">
        <v>20.16947475370702</v>
      </c>
      <c r="K300">
        <v>2.852066183719138</v>
      </c>
      <c r="L300">
        <v>924.7292457572662</v>
      </c>
      <c r="M300">
        <v>412.1137116488745</v>
      </c>
      <c r="N300">
        <v>376.9582113521919</v>
      </c>
    </row>
    <row r="301" spans="1:14">
      <c r="A301">
        <v>299</v>
      </c>
      <c r="B301">
        <v>14.57277208188376</v>
      </c>
      <c r="C301">
        <v>2275.311464172352</v>
      </c>
      <c r="D301">
        <v>0.4047700216511378</v>
      </c>
      <c r="E301">
        <v>227.0128971783194</v>
      </c>
      <c r="F301">
        <v>16.24565726070817</v>
      </c>
      <c r="G301">
        <v>43301.0214060064</v>
      </c>
      <c r="H301">
        <v>0.4116614225240752</v>
      </c>
      <c r="I301">
        <v>0.1724442190779259</v>
      </c>
      <c r="J301">
        <v>20.18037357461381</v>
      </c>
      <c r="K301">
        <v>2.852066183719138</v>
      </c>
      <c r="L301">
        <v>924.7292457572662</v>
      </c>
      <c r="M301">
        <v>411.9844708866537</v>
      </c>
      <c r="N301">
        <v>376.7985605954009</v>
      </c>
    </row>
    <row r="302" spans="1:14">
      <c r="A302">
        <v>300</v>
      </c>
      <c r="B302">
        <v>14.57373792262874</v>
      </c>
      <c r="C302">
        <v>2276.066097123797</v>
      </c>
      <c r="D302">
        <v>0.4047827174044272</v>
      </c>
      <c r="E302">
        <v>227.0655568024918</v>
      </c>
      <c r="F302">
        <v>16.24021099779829</v>
      </c>
      <c r="G302">
        <v>43300.74831384956</v>
      </c>
      <c r="H302">
        <v>0.411685339817624</v>
      </c>
      <c r="I302">
        <v>0.1724542379885714</v>
      </c>
      <c r="J302">
        <v>20.18263910031923</v>
      </c>
      <c r="K302">
        <v>2.852066183719138</v>
      </c>
      <c r="L302">
        <v>924.7292457572662</v>
      </c>
      <c r="M302">
        <v>411.9605362147678</v>
      </c>
      <c r="N302">
        <v>376.7631614656142</v>
      </c>
    </row>
    <row r="303" spans="1:14">
      <c r="A303">
        <v>301</v>
      </c>
      <c r="B303">
        <v>14.64182881043378</v>
      </c>
      <c r="C303">
        <v>2288.461833830884</v>
      </c>
      <c r="D303">
        <v>0.4047314257123347</v>
      </c>
      <c r="E303">
        <v>228.1078676144263</v>
      </c>
      <c r="F303">
        <v>16.15249652764541</v>
      </c>
      <c r="G303">
        <v>43301.90463860297</v>
      </c>
      <c r="H303">
        <v>0.4121234425192911</v>
      </c>
      <c r="I303">
        <v>0.1726377584112569</v>
      </c>
      <c r="J303">
        <v>20.20037513728881</v>
      </c>
      <c r="K303">
        <v>2.852066183719138</v>
      </c>
      <c r="L303">
        <v>924.7292457572662</v>
      </c>
      <c r="M303">
        <v>411.5226066886261</v>
      </c>
      <c r="N303">
        <v>375.7727730301747</v>
      </c>
    </row>
    <row r="304" spans="1:14">
      <c r="A304">
        <v>302</v>
      </c>
      <c r="B304">
        <v>14.72463023394593</v>
      </c>
      <c r="C304">
        <v>2300.708146129187</v>
      </c>
      <c r="D304">
        <v>0.4046951381447004</v>
      </c>
      <c r="E304">
        <v>229.188326841427</v>
      </c>
      <c r="F304">
        <v>16.06674953344426</v>
      </c>
      <c r="G304">
        <v>43302.96405622316</v>
      </c>
      <c r="H304">
        <v>0.4124974634193515</v>
      </c>
      <c r="I304">
        <v>0.1727944350841262</v>
      </c>
      <c r="J304">
        <v>20.21231556195605</v>
      </c>
      <c r="K304">
        <v>2.852066183719138</v>
      </c>
      <c r="L304">
        <v>924.7292457572662</v>
      </c>
      <c r="M304">
        <v>411.1494697134956</v>
      </c>
      <c r="N304">
        <v>374.6599346676002</v>
      </c>
    </row>
    <row r="305" spans="1:14">
      <c r="A305">
        <v>303</v>
      </c>
      <c r="B305">
        <v>14.76943909463419</v>
      </c>
      <c r="C305">
        <v>2307.186426048531</v>
      </c>
      <c r="D305">
        <v>0.4046822716166738</v>
      </c>
      <c r="E305">
        <v>229.7650867442285</v>
      </c>
      <c r="F305">
        <v>16.02188439872674</v>
      </c>
      <c r="G305">
        <v>43304.10939832027</v>
      </c>
      <c r="H305">
        <v>0.4126653593107086</v>
      </c>
      <c r="I305">
        <v>0.1728647663667952</v>
      </c>
      <c r="J305">
        <v>20.21814346191114</v>
      </c>
      <c r="K305">
        <v>2.852066183719138</v>
      </c>
      <c r="L305">
        <v>924.7292457572662</v>
      </c>
      <c r="M305">
        <v>410.9821905728024</v>
      </c>
      <c r="N305">
        <v>374.083870597386</v>
      </c>
    </row>
    <row r="306" spans="1:14">
      <c r="A306">
        <v>304</v>
      </c>
      <c r="B306">
        <v>14.7640642715252</v>
      </c>
      <c r="C306">
        <v>2307.542018706962</v>
      </c>
      <c r="D306">
        <v>0.4046381295386626</v>
      </c>
      <c r="E306">
        <v>229.7671399434832</v>
      </c>
      <c r="F306">
        <v>16.01942067349198</v>
      </c>
      <c r="G306">
        <v>43304.13362824958</v>
      </c>
      <c r="H306">
        <v>0.4127301137664129</v>
      </c>
      <c r="I306">
        <v>0.172891891890186</v>
      </c>
      <c r="J306">
        <v>20.22150487364872</v>
      </c>
      <c r="K306">
        <v>2.852066183719138</v>
      </c>
      <c r="L306">
        <v>924.7292457572662</v>
      </c>
      <c r="M306">
        <v>410.9177103539701</v>
      </c>
      <c r="N306">
        <v>374.124962601769</v>
      </c>
    </row>
    <row r="307" spans="1:14">
      <c r="A307">
        <v>305</v>
      </c>
      <c r="B307">
        <v>14.80075037254741</v>
      </c>
      <c r="C307">
        <v>2312.456506993228</v>
      </c>
      <c r="D307">
        <v>0.4046471245011674</v>
      </c>
      <c r="E307">
        <v>230.2200358653701</v>
      </c>
      <c r="F307">
        <v>15.98559718340298</v>
      </c>
      <c r="G307">
        <v>43305.15743926382</v>
      </c>
      <c r="H307">
        <v>0.4128177939136804</v>
      </c>
      <c r="I307">
        <v>0.1729286209439591</v>
      </c>
      <c r="J307">
        <v>20.22433530768987</v>
      </c>
      <c r="K307">
        <v>2.852066183719138</v>
      </c>
      <c r="L307">
        <v>924.7292457572662</v>
      </c>
      <c r="M307">
        <v>410.830433773624</v>
      </c>
      <c r="N307">
        <v>373.6449797427675</v>
      </c>
    </row>
    <row r="308" spans="1:14">
      <c r="A308">
        <v>306</v>
      </c>
      <c r="B308">
        <v>14.80344353214872</v>
      </c>
      <c r="C308">
        <v>2312.390799376652</v>
      </c>
      <c r="D308">
        <v>0.4046846771325985</v>
      </c>
      <c r="E308">
        <v>230.2225411106823</v>
      </c>
      <c r="F308">
        <v>15.9860545236992</v>
      </c>
      <c r="G308">
        <v>43305.17178726921</v>
      </c>
      <c r="H308">
        <v>0.4127922102434281</v>
      </c>
      <c r="I308">
        <v>0.1729179039911517</v>
      </c>
      <c r="J308">
        <v>20.22347195610203</v>
      </c>
      <c r="K308">
        <v>2.852066183719138</v>
      </c>
      <c r="L308">
        <v>924.7292457572662</v>
      </c>
      <c r="M308">
        <v>410.8558958586314</v>
      </c>
      <c r="N308">
        <v>373.6288237749445</v>
      </c>
    </row>
    <row r="309" spans="1:14">
      <c r="A309">
        <v>307</v>
      </c>
      <c r="B309">
        <v>14.88105932439864</v>
      </c>
      <c r="C309">
        <v>2326.27450776153</v>
      </c>
      <c r="D309">
        <v>0.4044586947075974</v>
      </c>
      <c r="E309">
        <v>231.3940911412286</v>
      </c>
      <c r="F309">
        <v>15.89125791398417</v>
      </c>
      <c r="G309">
        <v>43308.01735252823</v>
      </c>
      <c r="H309">
        <v>0.413314891951669</v>
      </c>
      <c r="I309">
        <v>0.1731368544054298</v>
      </c>
      <c r="J309">
        <v>20.24213062206072</v>
      </c>
      <c r="K309">
        <v>2.852066183719138</v>
      </c>
      <c r="L309">
        <v>924.7292457572662</v>
      </c>
      <c r="M309">
        <v>410.3363238188377</v>
      </c>
      <c r="N309">
        <v>372.5573825899792</v>
      </c>
    </row>
    <row r="310" spans="1:14">
      <c r="A310">
        <v>308</v>
      </c>
      <c r="B310">
        <v>14.9272919330184</v>
      </c>
      <c r="C310">
        <v>2333.435466361691</v>
      </c>
      <c r="D310">
        <v>0.4043986827482218</v>
      </c>
      <c r="E310">
        <v>232.0240974239808</v>
      </c>
      <c r="F310">
        <v>15.84281842742523</v>
      </c>
      <c r="G310">
        <v>43309.5498007633</v>
      </c>
      <c r="H310">
        <v>0.4135027958010002</v>
      </c>
      <c r="I310">
        <v>0.1732155669852021</v>
      </c>
      <c r="J310">
        <v>20.24922303755084</v>
      </c>
      <c r="K310">
        <v>2.852066183719138</v>
      </c>
      <c r="L310">
        <v>924.7292457572662</v>
      </c>
      <c r="M310">
        <v>410.1498588770062</v>
      </c>
      <c r="N310">
        <v>371.9668759894612</v>
      </c>
    </row>
    <row r="311" spans="1:14">
      <c r="A311">
        <v>309</v>
      </c>
      <c r="B311">
        <v>14.919359687962</v>
      </c>
      <c r="C311">
        <v>2332.679204891165</v>
      </c>
      <c r="D311">
        <v>0.4043593886995679</v>
      </c>
      <c r="E311">
        <v>231.9441461721011</v>
      </c>
      <c r="F311">
        <v>15.84796816487664</v>
      </c>
      <c r="G311">
        <v>43309.61254536799</v>
      </c>
      <c r="H311">
        <v>0.4135191878828225</v>
      </c>
      <c r="I311">
        <v>0.1732224335983805</v>
      </c>
      <c r="J311">
        <v>20.24976947213315</v>
      </c>
      <c r="K311">
        <v>2.852066183719138</v>
      </c>
      <c r="L311">
        <v>924.7292457572662</v>
      </c>
      <c r="M311">
        <v>410.1336003568636</v>
      </c>
      <c r="N311">
        <v>372.0585541386448</v>
      </c>
    </row>
    <row r="312" spans="1:14">
      <c r="A312">
        <v>310</v>
      </c>
      <c r="B312">
        <v>15.01291482382378</v>
      </c>
      <c r="C312">
        <v>2346.645045425255</v>
      </c>
      <c r="D312">
        <v>0.4042719227008419</v>
      </c>
      <c r="E312">
        <v>233.1859045532955</v>
      </c>
      <c r="F312">
        <v>15.75429464398377</v>
      </c>
      <c r="G312">
        <v>43312.63593034646</v>
      </c>
      <c r="H312">
        <v>0.4138675474886638</v>
      </c>
      <c r="I312">
        <v>0.1733683608019043</v>
      </c>
      <c r="J312">
        <v>20.26215695011767</v>
      </c>
      <c r="K312">
        <v>2.852066183719138</v>
      </c>
      <c r="L312">
        <v>924.7292457572662</v>
      </c>
      <c r="M312">
        <v>409.7883836801032</v>
      </c>
      <c r="N312">
        <v>370.8821119676514</v>
      </c>
    </row>
    <row r="313" spans="1:14">
      <c r="A313">
        <v>311</v>
      </c>
      <c r="B313">
        <v>15.05308913578598</v>
      </c>
      <c r="C313">
        <v>2354.464528878759</v>
      </c>
      <c r="D313">
        <v>0.4040000391557497</v>
      </c>
      <c r="E313">
        <v>233.8335445488063</v>
      </c>
      <c r="F313">
        <v>15.70254337595505</v>
      </c>
      <c r="G313">
        <v>43315.32377313072</v>
      </c>
      <c r="H313">
        <v>0.4142343154451688</v>
      </c>
      <c r="I313">
        <v>0.1735219992299468</v>
      </c>
      <c r="J313">
        <v>20.27343055634901</v>
      </c>
      <c r="K313">
        <v>2.852066183719138</v>
      </c>
      <c r="L313">
        <v>924.7292457572662</v>
      </c>
      <c r="M313">
        <v>409.425552204106</v>
      </c>
      <c r="N313">
        <v>370.3438022702788</v>
      </c>
    </row>
    <row r="314" spans="1:14">
      <c r="A314">
        <v>312</v>
      </c>
      <c r="B314">
        <v>15.06022487801939</v>
      </c>
      <c r="C314">
        <v>2355.056647949238</v>
      </c>
      <c r="D314">
        <v>0.4040482861039222</v>
      </c>
      <c r="E314">
        <v>233.8979818134435</v>
      </c>
      <c r="F314">
        <v>15.69859773121861</v>
      </c>
      <c r="G314">
        <v>43315.33489017258</v>
      </c>
      <c r="H314">
        <v>0.4141940478601701</v>
      </c>
      <c r="I314">
        <v>0.1735051312120336</v>
      </c>
      <c r="J314">
        <v>20.27293059299883</v>
      </c>
      <c r="K314">
        <v>2.852066183719138</v>
      </c>
      <c r="L314">
        <v>924.7292457572662</v>
      </c>
      <c r="M314">
        <v>409.4653562001055</v>
      </c>
      <c r="N314">
        <v>370.2781263603231</v>
      </c>
    </row>
    <row r="315" spans="1:14">
      <c r="A315">
        <v>313</v>
      </c>
      <c r="B315">
        <v>15.06562152941147</v>
      </c>
      <c r="C315">
        <v>2356.955126639542</v>
      </c>
      <c r="D315">
        <v>0.403840782659287</v>
      </c>
      <c r="E315">
        <v>234.042969717695</v>
      </c>
      <c r="F315">
        <v>15.68621766260731</v>
      </c>
      <c r="G315">
        <v>43316.58326433022</v>
      </c>
      <c r="H315">
        <v>0.4143912189379013</v>
      </c>
      <c r="I315">
        <v>0.1735877258168806</v>
      </c>
      <c r="J315">
        <v>20.27660266011085</v>
      </c>
      <c r="K315">
        <v>2.852066183719138</v>
      </c>
      <c r="L315">
        <v>924.7292457572662</v>
      </c>
      <c r="M315">
        <v>409.2705288922706</v>
      </c>
      <c r="N315">
        <v>370.1887907869761</v>
      </c>
    </row>
    <row r="316" spans="1:14">
      <c r="A316">
        <v>314</v>
      </c>
      <c r="B316">
        <v>15.11264861469997</v>
      </c>
      <c r="C316">
        <v>2363.207635484756</v>
      </c>
      <c r="D316">
        <v>0.4040247025789332</v>
      </c>
      <c r="E316">
        <v>234.5654729384311</v>
      </c>
      <c r="F316">
        <v>15.64558795970593</v>
      </c>
      <c r="G316">
        <v>43320.70684544899</v>
      </c>
      <c r="H316">
        <v>0.4144004998698194</v>
      </c>
      <c r="I316">
        <v>0.1735916135823339</v>
      </c>
      <c r="J316">
        <v>20.28509384447072</v>
      </c>
      <c r="K316">
        <v>2.852066183719138</v>
      </c>
      <c r="L316">
        <v>924.7292457572662</v>
      </c>
      <c r="M316">
        <v>409.2613628514089</v>
      </c>
      <c r="N316">
        <v>369.5804769714326</v>
      </c>
    </row>
    <row r="317" spans="1:14">
      <c r="A317">
        <v>315</v>
      </c>
      <c r="B317">
        <v>15.09637966023289</v>
      </c>
      <c r="C317">
        <v>2363.711627217025</v>
      </c>
      <c r="D317">
        <v>0.4032692212133215</v>
      </c>
      <c r="E317">
        <v>234.642632298805</v>
      </c>
      <c r="F317">
        <v>15.64162286807008</v>
      </c>
      <c r="G317">
        <v>43317.73267300007</v>
      </c>
      <c r="H317">
        <v>0.4148640078092614</v>
      </c>
      <c r="I317">
        <v>0.1737857762127874</v>
      </c>
      <c r="J317">
        <v>20.2825129139797</v>
      </c>
      <c r="K317">
        <v>2.852066183719138</v>
      </c>
      <c r="L317">
        <v>924.7292457572662</v>
      </c>
      <c r="M317">
        <v>408.8041144822647</v>
      </c>
      <c r="N317">
        <v>369.8615263291336</v>
      </c>
    </row>
    <row r="318" spans="1:14">
      <c r="A318">
        <v>316</v>
      </c>
      <c r="B318">
        <v>15.12965325481911</v>
      </c>
      <c r="C318">
        <v>2368.340083782185</v>
      </c>
      <c r="D318">
        <v>0.4033563659819636</v>
      </c>
      <c r="E318">
        <v>235.0337157190021</v>
      </c>
      <c r="F318">
        <v>15.61191772755706</v>
      </c>
      <c r="G318">
        <v>43321.82206716429</v>
      </c>
      <c r="H318">
        <v>0.4151146104266132</v>
      </c>
      <c r="I318">
        <v>0.1738907531921291</v>
      </c>
      <c r="J318">
        <v>20.28844057562053</v>
      </c>
      <c r="K318">
        <v>2.852066183719138</v>
      </c>
      <c r="L318">
        <v>924.7292457572662</v>
      </c>
      <c r="M318">
        <v>408.5573214798011</v>
      </c>
      <c r="N318">
        <v>369.4957913909884</v>
      </c>
    </row>
    <row r="319" spans="1:14">
      <c r="A319">
        <v>317</v>
      </c>
      <c r="B319">
        <v>15.10264806947396</v>
      </c>
      <c r="C319">
        <v>2364.513069654128</v>
      </c>
      <c r="D319">
        <v>0.4032777460643363</v>
      </c>
      <c r="E319">
        <v>234.7308884631034</v>
      </c>
      <c r="F319">
        <v>15.63592607180759</v>
      </c>
      <c r="G319">
        <v>43315.86409526772</v>
      </c>
      <c r="H319">
        <v>0.4148736344140108</v>
      </c>
      <c r="I319">
        <v>0.1737898087799592</v>
      </c>
      <c r="J319">
        <v>20.28186094700735</v>
      </c>
      <c r="K319">
        <v>2.852066183719138</v>
      </c>
      <c r="L319">
        <v>924.7292457572662</v>
      </c>
      <c r="M319">
        <v>408.794628712854</v>
      </c>
      <c r="N319">
        <v>369.8217046991743</v>
      </c>
    </row>
    <row r="320" spans="1:14">
      <c r="A320">
        <v>318</v>
      </c>
      <c r="B320">
        <v>15.15416612578363</v>
      </c>
      <c r="C320">
        <v>2372.220294177536</v>
      </c>
      <c r="D320">
        <v>0.4032678553337827</v>
      </c>
      <c r="E320">
        <v>235.3654355480093</v>
      </c>
      <c r="F320">
        <v>15.58686735600192</v>
      </c>
      <c r="G320">
        <v>43324.12711852037</v>
      </c>
      <c r="H320">
        <v>0.4149775644398155</v>
      </c>
      <c r="I320">
        <v>0.1738333448782138</v>
      </c>
      <c r="J320">
        <v>20.29276622969575</v>
      </c>
      <c r="K320">
        <v>2.852066183719138</v>
      </c>
      <c r="L320">
        <v>924.7292457572662</v>
      </c>
      <c r="M320">
        <v>408.692247186837</v>
      </c>
      <c r="N320">
        <v>369.1146770604896</v>
      </c>
    </row>
    <row r="321" spans="1:14">
      <c r="A321">
        <v>319</v>
      </c>
      <c r="B321">
        <v>15.17039052056111</v>
      </c>
      <c r="C321">
        <v>2374.24664466896</v>
      </c>
      <c r="D321">
        <v>0.4033478073138773</v>
      </c>
      <c r="E321">
        <v>235.544873711579</v>
      </c>
      <c r="F321">
        <v>15.5738254277838</v>
      </c>
      <c r="G321">
        <v>43325.3665225498</v>
      </c>
      <c r="H321">
        <v>0.4149276428283138</v>
      </c>
      <c r="I321">
        <v>0.1738124328062064</v>
      </c>
      <c r="J321">
        <v>20.29464585731566</v>
      </c>
      <c r="K321">
        <v>2.852066183719138</v>
      </c>
      <c r="L321">
        <v>924.7292457572662</v>
      </c>
      <c r="M321">
        <v>408.7414185928406</v>
      </c>
      <c r="N321">
        <v>368.9198188507402</v>
      </c>
    </row>
    <row r="322" spans="1:14">
      <c r="A322">
        <v>320</v>
      </c>
      <c r="B322">
        <v>15.18781530195691</v>
      </c>
      <c r="C322">
        <v>2377.375370845934</v>
      </c>
      <c r="D322">
        <v>0.4031291038892837</v>
      </c>
      <c r="E322">
        <v>235.8343209615517</v>
      </c>
      <c r="F322">
        <v>15.55343069840096</v>
      </c>
      <c r="G322">
        <v>43325.84713847315</v>
      </c>
      <c r="H322">
        <v>0.4150684331103668</v>
      </c>
      <c r="I322">
        <v>0.173871409598575</v>
      </c>
      <c r="J322">
        <v>20.2963602495792</v>
      </c>
      <c r="K322">
        <v>2.852066183719138</v>
      </c>
      <c r="L322">
        <v>924.7292457572662</v>
      </c>
      <c r="M322">
        <v>408.6027744199275</v>
      </c>
      <c r="N322">
        <v>368.7680444630308</v>
      </c>
    </row>
    <row r="323" spans="1:14">
      <c r="A323">
        <v>321</v>
      </c>
      <c r="B323">
        <v>15.16654307031206</v>
      </c>
      <c r="C323">
        <v>2374.215054749841</v>
      </c>
      <c r="D323">
        <v>0.4030794864409837</v>
      </c>
      <c r="E323">
        <v>235.5620871226104</v>
      </c>
      <c r="F323">
        <v>15.57390546141973</v>
      </c>
      <c r="G323">
        <v>43324.76260490515</v>
      </c>
      <c r="H323">
        <v>0.4150804045467872</v>
      </c>
      <c r="I323">
        <v>0.1738764244114572</v>
      </c>
      <c r="J323">
        <v>20.29278831817577</v>
      </c>
      <c r="K323">
        <v>2.852066183719138</v>
      </c>
      <c r="L323">
        <v>924.7292457572662</v>
      </c>
      <c r="M323">
        <v>408.5909898064369</v>
      </c>
      <c r="N323">
        <v>369.0382137324987</v>
      </c>
    </row>
    <row r="324" spans="1:14">
      <c r="A324">
        <v>322</v>
      </c>
      <c r="B324">
        <v>15.19675070697424</v>
      </c>
      <c r="C324">
        <v>2378.871870782622</v>
      </c>
      <c r="D324">
        <v>0.4029561994041279</v>
      </c>
      <c r="E324">
        <v>235.9563340101088</v>
      </c>
      <c r="F324">
        <v>15.54431188974105</v>
      </c>
      <c r="G324">
        <v>43329.01359975184</v>
      </c>
      <c r="H324">
        <v>0.4152144764369049</v>
      </c>
      <c r="I324">
        <v>0.1739325868816976</v>
      </c>
      <c r="J324">
        <v>20.29843059527822</v>
      </c>
      <c r="K324">
        <v>2.852066183719138</v>
      </c>
      <c r="L324">
        <v>924.7292457572662</v>
      </c>
      <c r="M324">
        <v>408.459056626364</v>
      </c>
      <c r="N324">
        <v>368.6757315385854</v>
      </c>
    </row>
    <row r="325" spans="1:14">
      <c r="A325">
        <v>323</v>
      </c>
      <c r="B325">
        <v>15.19596366543991</v>
      </c>
      <c r="C325">
        <v>2379.058932321319</v>
      </c>
      <c r="D325">
        <v>0.4029130763542802</v>
      </c>
      <c r="E325">
        <v>235.9694619322697</v>
      </c>
      <c r="F325">
        <v>15.54281369112852</v>
      </c>
      <c r="G325">
        <v>43327.70047996892</v>
      </c>
      <c r="H325">
        <v>0.4152254346909812</v>
      </c>
      <c r="I325">
        <v>0.1739371772743437</v>
      </c>
      <c r="J325">
        <v>20.29890980603212</v>
      </c>
      <c r="K325">
        <v>2.852066183719138</v>
      </c>
      <c r="L325">
        <v>924.7292457572662</v>
      </c>
      <c r="M325">
        <v>408.4482769444172</v>
      </c>
      <c r="N325">
        <v>368.70868375422</v>
      </c>
    </row>
    <row r="326" spans="1:14">
      <c r="A326">
        <v>324</v>
      </c>
      <c r="B326">
        <v>15.19799514467518</v>
      </c>
      <c r="C326">
        <v>2378.539742960095</v>
      </c>
      <c r="D326">
        <v>0.4027676964011542</v>
      </c>
      <c r="E326">
        <v>235.9023068056407</v>
      </c>
      <c r="F326">
        <v>15.54846726693055</v>
      </c>
      <c r="G326">
        <v>43338.45566241504</v>
      </c>
      <c r="H326">
        <v>0.4154145567477073</v>
      </c>
      <c r="I326">
        <v>0.174016400158972</v>
      </c>
      <c r="J326">
        <v>20.2996902997877</v>
      </c>
      <c r="K326">
        <v>2.852066183719138</v>
      </c>
      <c r="L326">
        <v>924.7292457572662</v>
      </c>
      <c r="M326">
        <v>408.2623263633713</v>
      </c>
      <c r="N326">
        <v>368.6091788127369</v>
      </c>
    </row>
    <row r="327" spans="1:14">
      <c r="A327">
        <v>325</v>
      </c>
      <c r="B327">
        <v>15.18428836799525</v>
      </c>
      <c r="C327">
        <v>2375.446962136988</v>
      </c>
      <c r="D327">
        <v>0.402575872337025</v>
      </c>
      <c r="E327">
        <v>235.6534482470244</v>
      </c>
      <c r="F327">
        <v>15.57041399879984</v>
      </c>
      <c r="G327">
        <v>43346.5462547268</v>
      </c>
      <c r="H327">
        <v>0.4153470212978325</v>
      </c>
      <c r="I327">
        <v>0.1739881096821954</v>
      </c>
      <c r="J327">
        <v>20.29459574531231</v>
      </c>
      <c r="K327">
        <v>2.852066183719138</v>
      </c>
      <c r="L327">
        <v>924.7292457572662</v>
      </c>
      <c r="M327">
        <v>408.328709841438</v>
      </c>
      <c r="N327">
        <v>368.8687165159576</v>
      </c>
    </row>
    <row r="328" spans="1:14">
      <c r="A328">
        <v>326</v>
      </c>
      <c r="B328">
        <v>15.24214131234421</v>
      </c>
      <c r="C328">
        <v>2386.29668653729</v>
      </c>
      <c r="D328">
        <v>0.4028411957792791</v>
      </c>
      <c r="E328">
        <v>236.5602729108839</v>
      </c>
      <c r="F328">
        <v>15.49536151154729</v>
      </c>
      <c r="G328">
        <v>43326.22065280365</v>
      </c>
      <c r="H328">
        <v>0.415818833339405</v>
      </c>
      <c r="I328">
        <v>0.1741857508858858</v>
      </c>
      <c r="J328">
        <v>20.30895188574212</v>
      </c>
      <c r="K328">
        <v>2.852066183719138</v>
      </c>
      <c r="L328">
        <v>924.7292457572662</v>
      </c>
      <c r="M328">
        <v>407.8653965261756</v>
      </c>
      <c r="N328">
        <v>368.0086384946482</v>
      </c>
    </row>
    <row r="329" spans="1:14">
      <c r="A329">
        <v>327</v>
      </c>
      <c r="B329">
        <v>15.25521239775532</v>
      </c>
      <c r="C329">
        <v>2384.94617136581</v>
      </c>
      <c r="D329">
        <v>0.4026253653705395</v>
      </c>
      <c r="E329">
        <v>236.4648871643375</v>
      </c>
      <c r="F329">
        <v>15.50924469973149</v>
      </c>
      <c r="G329">
        <v>43350.58852419833</v>
      </c>
      <c r="H329">
        <v>0.4157390361211291</v>
      </c>
      <c r="I329">
        <v>0.1741523239766898</v>
      </c>
      <c r="J329">
        <v>20.30548470724575</v>
      </c>
      <c r="K329">
        <v>2.852066183719138</v>
      </c>
      <c r="L329">
        <v>924.7292457572662</v>
      </c>
      <c r="M329">
        <v>407.943682472998</v>
      </c>
      <c r="N329">
        <v>367.9370514209621</v>
      </c>
    </row>
    <row r="330" spans="1:14">
      <c r="A330">
        <v>328</v>
      </c>
      <c r="B330">
        <v>15.30616958243159</v>
      </c>
      <c r="C330">
        <v>2394.478280003861</v>
      </c>
      <c r="D330">
        <v>0.4031645353239722</v>
      </c>
      <c r="E330">
        <v>237.2811065791893</v>
      </c>
      <c r="F330">
        <v>15.43984191283479</v>
      </c>
      <c r="G330">
        <v>43313.8932033505</v>
      </c>
      <c r="H330">
        <v>0.4163100179762951</v>
      </c>
      <c r="I330">
        <v>0.1743915072344215</v>
      </c>
      <c r="J330">
        <v>20.3165971513368</v>
      </c>
      <c r="K330">
        <v>2.852066183719138</v>
      </c>
      <c r="L330">
        <v>924.7292457572662</v>
      </c>
      <c r="M330">
        <v>407.3841753015067</v>
      </c>
      <c r="N330">
        <v>367.1677219023912</v>
      </c>
    </row>
    <row r="331" spans="1:14">
      <c r="A331">
        <v>329</v>
      </c>
      <c r="B331">
        <v>15.3343960411793</v>
      </c>
      <c r="C331">
        <v>2400.450116703647</v>
      </c>
      <c r="D331">
        <v>0.4028334074718274</v>
      </c>
      <c r="E331">
        <v>237.7793489015215</v>
      </c>
      <c r="F331">
        <v>15.40252032911656</v>
      </c>
      <c r="G331">
        <v>43319.12443251441</v>
      </c>
      <c r="H331">
        <v>0.416639038666149</v>
      </c>
      <c r="I331">
        <v>0.17452933340131</v>
      </c>
      <c r="J331">
        <v>20.32487561008591</v>
      </c>
      <c r="K331">
        <v>2.852066183719138</v>
      </c>
      <c r="L331">
        <v>924.7292457572662</v>
      </c>
      <c r="M331">
        <v>407.0624631959333</v>
      </c>
      <c r="N331">
        <v>366.8637960166227</v>
      </c>
    </row>
    <row r="332" spans="1:14">
      <c r="A332">
        <v>330</v>
      </c>
      <c r="B332">
        <v>15.29733503194584</v>
      </c>
      <c r="C332">
        <v>2394.306249724632</v>
      </c>
      <c r="D332">
        <v>0.4033041736689528</v>
      </c>
      <c r="E332">
        <v>237.2423380749024</v>
      </c>
      <c r="F332">
        <v>15.44137608175541</v>
      </c>
      <c r="G332">
        <v>43315.92750318901</v>
      </c>
      <c r="H332">
        <v>0.4162999218479544</v>
      </c>
      <c r="I332">
        <v>0.1743872779846736</v>
      </c>
      <c r="J332">
        <v>20.3190515959129</v>
      </c>
      <c r="K332">
        <v>2.852066183719138</v>
      </c>
      <c r="L332">
        <v>924.7292457572662</v>
      </c>
      <c r="M332">
        <v>407.3940552046762</v>
      </c>
      <c r="N332">
        <v>367.2342477032941</v>
      </c>
    </row>
    <row r="333" spans="1:14">
      <c r="A333">
        <v>331</v>
      </c>
      <c r="B333">
        <v>15.31999483064962</v>
      </c>
      <c r="C333">
        <v>2395.327422375231</v>
      </c>
      <c r="D333">
        <v>0.4030554313080497</v>
      </c>
      <c r="E333">
        <v>237.3777703251022</v>
      </c>
      <c r="F333">
        <v>15.43375247280356</v>
      </c>
      <c r="G333">
        <v>43310.94204591394</v>
      </c>
      <c r="H333">
        <v>0.4163813813088322</v>
      </c>
      <c r="I333">
        <v>0.1744214012042638</v>
      </c>
      <c r="J333">
        <v>20.31499344529755</v>
      </c>
      <c r="K333">
        <v>2.852066183719138</v>
      </c>
      <c r="L333">
        <v>924.7292457572662</v>
      </c>
      <c r="M333">
        <v>407.3143539942199</v>
      </c>
      <c r="N333">
        <v>367.0677944462369</v>
      </c>
    </row>
    <row r="334" spans="1:14">
      <c r="A334">
        <v>332</v>
      </c>
      <c r="B334">
        <v>15.30048743296501</v>
      </c>
      <c r="C334">
        <v>2394.960113488837</v>
      </c>
      <c r="D334">
        <v>0.4032183611278791</v>
      </c>
      <c r="E334">
        <v>237.2982009694979</v>
      </c>
      <c r="F334">
        <v>15.43675658395987</v>
      </c>
      <c r="G334">
        <v>43313.99358983832</v>
      </c>
      <c r="H334">
        <v>0.4163034136995361</v>
      </c>
      <c r="I334">
        <v>0.1743887407149325</v>
      </c>
      <c r="J334">
        <v>20.31982622275006</v>
      </c>
      <c r="K334">
        <v>2.852066183719138</v>
      </c>
      <c r="L334">
        <v>924.7292457572662</v>
      </c>
      <c r="M334">
        <v>407.3906380826226</v>
      </c>
      <c r="N334">
        <v>367.2077781922237</v>
      </c>
    </row>
    <row r="335" spans="1:14">
      <c r="A335">
        <v>333</v>
      </c>
      <c r="B335">
        <v>15.31707813470203</v>
      </c>
      <c r="C335">
        <v>2397.36995720634</v>
      </c>
      <c r="D335">
        <v>0.4025728124433566</v>
      </c>
      <c r="E335">
        <v>237.5440365993039</v>
      </c>
      <c r="F335">
        <v>15.42319945821585</v>
      </c>
      <c r="G335">
        <v>43323.39103965374</v>
      </c>
      <c r="H335">
        <v>0.4164378264814368</v>
      </c>
      <c r="I335">
        <v>0.1744450459841191</v>
      </c>
      <c r="J335">
        <v>20.31833786247111</v>
      </c>
      <c r="K335">
        <v>2.852066183719138</v>
      </c>
      <c r="L335">
        <v>924.7292457572662</v>
      </c>
      <c r="M335">
        <v>407.2591454431384</v>
      </c>
      <c r="N335">
        <v>367.1193024324353</v>
      </c>
    </row>
    <row r="336" spans="1:14">
      <c r="A336">
        <v>334</v>
      </c>
      <c r="B336">
        <v>15.31343893306153</v>
      </c>
      <c r="C336">
        <v>2398.186367067985</v>
      </c>
      <c r="D336">
        <v>0.4026434109246403</v>
      </c>
      <c r="E336">
        <v>237.5822744625456</v>
      </c>
      <c r="F336">
        <v>15.41785553336031</v>
      </c>
      <c r="G336">
        <v>43322.94288845492</v>
      </c>
      <c r="H336">
        <v>0.4164839604824986</v>
      </c>
      <c r="I336">
        <v>0.1744643714330214</v>
      </c>
      <c r="J336">
        <v>20.32264879611626</v>
      </c>
      <c r="K336">
        <v>2.852066183719138</v>
      </c>
      <c r="L336">
        <v>924.7292457572662</v>
      </c>
      <c r="M336">
        <v>407.2140332764488</v>
      </c>
      <c r="N336">
        <v>367.1275982922488</v>
      </c>
    </row>
    <row r="337" spans="1:14">
      <c r="A337">
        <v>335</v>
      </c>
      <c r="B337">
        <v>15.31071996489028</v>
      </c>
      <c r="C337">
        <v>2398.676769434988</v>
      </c>
      <c r="D337">
        <v>0.4021882591116117</v>
      </c>
      <c r="E337">
        <v>237.6339527909201</v>
      </c>
      <c r="F337">
        <v>15.41563120067699</v>
      </c>
      <c r="G337">
        <v>43327.39388388033</v>
      </c>
      <c r="H337">
        <v>0.4166141313301567</v>
      </c>
      <c r="I337">
        <v>0.1745188997636906</v>
      </c>
      <c r="J337">
        <v>20.322123724618</v>
      </c>
      <c r="K337">
        <v>2.852066183719138</v>
      </c>
      <c r="L337">
        <v>924.7292457572662</v>
      </c>
      <c r="M337">
        <v>407.0867994840659</v>
      </c>
      <c r="N337">
        <v>367.2299266137209</v>
      </c>
    </row>
    <row r="338" spans="1:14">
      <c r="A338">
        <v>336</v>
      </c>
      <c r="B338">
        <v>15.31118557914394</v>
      </c>
      <c r="C338">
        <v>2399.171320652019</v>
      </c>
      <c r="D338">
        <v>0.4022035666349938</v>
      </c>
      <c r="E338">
        <v>237.6629465243398</v>
      </c>
      <c r="F338">
        <v>15.41244313582278</v>
      </c>
      <c r="G338">
        <v>43327.34409469033</v>
      </c>
      <c r="H338">
        <v>0.4166390187530578</v>
      </c>
      <c r="I338">
        <v>0.1745293250597524</v>
      </c>
      <c r="J338">
        <v>20.32406534295513</v>
      </c>
      <c r="K338">
        <v>2.852066183719138</v>
      </c>
      <c r="L338">
        <v>924.7292457572662</v>
      </c>
      <c r="M338">
        <v>407.0624826513168</v>
      </c>
      <c r="N338">
        <v>367.2173330609043</v>
      </c>
    </row>
    <row r="339" spans="1:14">
      <c r="A339">
        <v>337</v>
      </c>
      <c r="B339">
        <v>15.32016239092483</v>
      </c>
      <c r="C339">
        <v>2397.85783087946</v>
      </c>
      <c r="D339">
        <v>0.4019142112466407</v>
      </c>
      <c r="E339">
        <v>237.6090942191767</v>
      </c>
      <c r="F339">
        <v>15.42074596452183</v>
      </c>
      <c r="G339">
        <v>43326.67392746115</v>
      </c>
      <c r="H339">
        <v>0.4167617570263037</v>
      </c>
      <c r="I339">
        <v>0.1745807398985563</v>
      </c>
      <c r="J339">
        <v>20.31616391412309</v>
      </c>
      <c r="K339">
        <v>2.852066183719138</v>
      </c>
      <c r="L339">
        <v>924.7292457572662</v>
      </c>
      <c r="M339">
        <v>406.9426008594246</v>
      </c>
      <c r="N339">
        <v>367.2632550792468</v>
      </c>
    </row>
    <row r="340" spans="1:14">
      <c r="A340">
        <v>338</v>
      </c>
      <c r="B340">
        <v>15.32560379154275</v>
      </c>
      <c r="C340">
        <v>2398.516277931299</v>
      </c>
      <c r="D340">
        <v>0.4019172305487684</v>
      </c>
      <c r="E340">
        <v>237.6683703722367</v>
      </c>
      <c r="F340">
        <v>15.41656421446286</v>
      </c>
      <c r="G340">
        <v>43326.92142572276</v>
      </c>
      <c r="H340">
        <v>0.416774893827287</v>
      </c>
      <c r="I340">
        <v>0.1745862428805283</v>
      </c>
      <c r="J340">
        <v>20.3166653203352</v>
      </c>
      <c r="K340">
        <v>2.852066183719138</v>
      </c>
      <c r="L340">
        <v>924.7292457572662</v>
      </c>
      <c r="M340">
        <v>406.9297739736444</v>
      </c>
      <c r="N340">
        <v>367.2100629881928</v>
      </c>
    </row>
    <row r="341" spans="1:14">
      <c r="A341">
        <v>339</v>
      </c>
      <c r="B341">
        <v>15.30690976700433</v>
      </c>
      <c r="C341">
        <v>2396.259993559811</v>
      </c>
      <c r="D341">
        <v>0.4015540746282353</v>
      </c>
      <c r="E341">
        <v>237.461362417579</v>
      </c>
      <c r="F341">
        <v>15.43069476811433</v>
      </c>
      <c r="G341">
        <v>43325.07408072825</v>
      </c>
      <c r="H341">
        <v>0.4170026912006516</v>
      </c>
      <c r="I341">
        <v>0.1746816667847577</v>
      </c>
      <c r="J341">
        <v>20.31497926389185</v>
      </c>
      <c r="K341">
        <v>2.852066183719138</v>
      </c>
      <c r="L341">
        <v>924.7292457572662</v>
      </c>
      <c r="M341">
        <v>406.7074791644975</v>
      </c>
      <c r="N341">
        <v>367.5175962236686</v>
      </c>
    </row>
    <row r="342" spans="1:14">
      <c r="A342">
        <v>340</v>
      </c>
      <c r="B342">
        <v>15.31095873746461</v>
      </c>
      <c r="C342">
        <v>2395.422072752736</v>
      </c>
      <c r="D342">
        <v>0.401609756437928</v>
      </c>
      <c r="E342">
        <v>237.4160900680045</v>
      </c>
      <c r="F342">
        <v>15.43600563326438</v>
      </c>
      <c r="G342">
        <v>43324.65820751229</v>
      </c>
      <c r="H342">
        <v>0.4169392679390468</v>
      </c>
      <c r="I342">
        <v>0.1746550988961473</v>
      </c>
      <c r="J342">
        <v>20.31134014492901</v>
      </c>
      <c r="K342">
        <v>2.852066183719138</v>
      </c>
      <c r="L342">
        <v>924.7292457572662</v>
      </c>
      <c r="M342">
        <v>406.7693460041802</v>
      </c>
      <c r="N342">
        <v>367.5140270053193</v>
      </c>
    </row>
    <row r="343" spans="1:14">
      <c r="A343">
        <v>341</v>
      </c>
      <c r="B343">
        <v>15.30841098557743</v>
      </c>
      <c r="C343">
        <v>2395.469659165633</v>
      </c>
      <c r="D343">
        <v>0.4014642399337563</v>
      </c>
      <c r="E343">
        <v>237.409791657497</v>
      </c>
      <c r="F343">
        <v>15.43549145350882</v>
      </c>
      <c r="G343">
        <v>43323.66389177982</v>
      </c>
      <c r="H343">
        <v>0.4170645719764502</v>
      </c>
      <c r="I343">
        <v>0.1747075885288772</v>
      </c>
      <c r="J343">
        <v>20.31235029211469</v>
      </c>
      <c r="K343">
        <v>2.852066183719138</v>
      </c>
      <c r="L343">
        <v>924.7292457572662</v>
      </c>
      <c r="M343">
        <v>406.6471350930393</v>
      </c>
      <c r="N343">
        <v>367.5910293875562</v>
      </c>
    </row>
    <row r="344" spans="1:14">
      <c r="A344">
        <v>342</v>
      </c>
      <c r="B344">
        <v>15.29699120314875</v>
      </c>
      <c r="C344">
        <v>2394.906759470763</v>
      </c>
      <c r="D344">
        <v>0.4015356448590755</v>
      </c>
      <c r="E344">
        <v>237.3360285074637</v>
      </c>
      <c r="F344">
        <v>15.43930201742634</v>
      </c>
      <c r="G344">
        <v>43324.53851548802</v>
      </c>
      <c r="H344">
        <v>0.4169965516634554</v>
      </c>
      <c r="I344">
        <v>0.1746790949438239</v>
      </c>
      <c r="J344">
        <v>20.31427339529589</v>
      </c>
      <c r="K344">
        <v>2.852066183719138</v>
      </c>
      <c r="L344">
        <v>924.7292457572662</v>
      </c>
      <c r="M344">
        <v>406.7134672132869</v>
      </c>
      <c r="N344">
        <v>367.6372606131748</v>
      </c>
    </row>
    <row r="345" spans="1:14">
      <c r="A345">
        <v>343</v>
      </c>
      <c r="B345">
        <v>15.31477917558316</v>
      </c>
      <c r="C345">
        <v>2396.806712793025</v>
      </c>
      <c r="D345">
        <v>0.4014361724747412</v>
      </c>
      <c r="E345">
        <v>237.5257630493247</v>
      </c>
      <c r="F345">
        <v>15.42704829128473</v>
      </c>
      <c r="G345">
        <v>43324.46679566496</v>
      </c>
      <c r="H345">
        <v>0.4171111810581423</v>
      </c>
      <c r="I345">
        <v>0.174727112988189</v>
      </c>
      <c r="J345">
        <v>20.31369025475495</v>
      </c>
      <c r="K345">
        <v>2.852066183719138</v>
      </c>
      <c r="L345">
        <v>924.7292457572662</v>
      </c>
      <c r="M345">
        <v>406.601695290894</v>
      </c>
      <c r="N345">
        <v>367.4739547059175</v>
      </c>
    </row>
    <row r="346" spans="1:14">
      <c r="A346">
        <v>344</v>
      </c>
      <c r="B346">
        <v>15.31611578018585</v>
      </c>
      <c r="C346">
        <v>2396.376269247045</v>
      </c>
      <c r="D346">
        <v>0.4014910497875218</v>
      </c>
      <c r="E346">
        <v>237.501990058193</v>
      </c>
      <c r="F346">
        <v>15.4296574521148</v>
      </c>
      <c r="G346">
        <v>43323.69091111561</v>
      </c>
      <c r="H346">
        <v>0.4170672714059484</v>
      </c>
      <c r="I346">
        <v>0.1747087193149706</v>
      </c>
      <c r="J346">
        <v>20.3119482023452</v>
      </c>
      <c r="K346">
        <v>2.852066183719138</v>
      </c>
      <c r="L346">
        <v>924.7292457572662</v>
      </c>
      <c r="M346">
        <v>406.6445031069123</v>
      </c>
      <c r="N346">
        <v>367.4743323425191</v>
      </c>
    </row>
    <row r="347" spans="1:14">
      <c r="A347">
        <v>345</v>
      </c>
      <c r="B347">
        <v>15.28443984719627</v>
      </c>
      <c r="C347">
        <v>2391.076903320631</v>
      </c>
      <c r="D347">
        <v>0.4012138716818821</v>
      </c>
      <c r="E347">
        <v>237.0448894177986</v>
      </c>
      <c r="F347">
        <v>15.46302638061405</v>
      </c>
      <c r="G347">
        <v>43319.73145764591</v>
      </c>
      <c r="H347">
        <v>0.4172114954967381</v>
      </c>
      <c r="I347">
        <v>0.1747691345235562</v>
      </c>
      <c r="J347">
        <v>20.30553712120889</v>
      </c>
      <c r="K347">
        <v>2.852066183719138</v>
      </c>
      <c r="L347">
        <v>924.7292457572662</v>
      </c>
      <c r="M347">
        <v>406.5039318753726</v>
      </c>
      <c r="N347">
        <v>367.9513219765595</v>
      </c>
    </row>
    <row r="348" spans="1:14">
      <c r="A348">
        <v>346</v>
      </c>
      <c r="B348">
        <v>15.27449191123756</v>
      </c>
      <c r="C348">
        <v>2390.10052066084</v>
      </c>
      <c r="D348">
        <v>0.4011391499134281</v>
      </c>
      <c r="E348">
        <v>236.9414621992496</v>
      </c>
      <c r="F348">
        <v>15.46944722473078</v>
      </c>
      <c r="G348">
        <v>43320.22872172695</v>
      </c>
      <c r="H348">
        <v>0.4172551380394213</v>
      </c>
      <c r="I348">
        <v>0.1747874163050878</v>
      </c>
      <c r="J348">
        <v>20.30620940986401</v>
      </c>
      <c r="K348">
        <v>2.852066183719138</v>
      </c>
      <c r="L348">
        <v>924.7292457572662</v>
      </c>
      <c r="M348">
        <v>406.4614138484374</v>
      </c>
      <c r="N348">
        <v>368.0697836680986</v>
      </c>
    </row>
    <row r="349" spans="1:14">
      <c r="A349">
        <v>347</v>
      </c>
      <c r="B349">
        <v>15.23748871073625</v>
      </c>
      <c r="C349">
        <v>2382.404438369011</v>
      </c>
      <c r="D349">
        <v>0.4011205810486104</v>
      </c>
      <c r="E349">
        <v>236.3112851001702</v>
      </c>
      <c r="F349">
        <v>15.51736310164837</v>
      </c>
      <c r="G349">
        <v>43310.43043969936</v>
      </c>
      <c r="H349">
        <v>0.4172260487272795</v>
      </c>
      <c r="I349">
        <v>0.1747752308452868</v>
      </c>
      <c r="J349">
        <v>20.29406120284474</v>
      </c>
      <c r="K349">
        <v>2.852066183719138</v>
      </c>
      <c r="L349">
        <v>924.7292457572662</v>
      </c>
      <c r="M349">
        <v>406.4897526421877</v>
      </c>
      <c r="N349">
        <v>368.6316160914644</v>
      </c>
    </row>
    <row r="350" spans="1:14">
      <c r="A350">
        <v>348</v>
      </c>
      <c r="B350">
        <v>15.29470098914305</v>
      </c>
      <c r="C350">
        <v>2392.390372575755</v>
      </c>
      <c r="D350">
        <v>0.4011879022538706</v>
      </c>
      <c r="E350">
        <v>237.1649247805328</v>
      </c>
      <c r="F350">
        <v>15.45475923881959</v>
      </c>
      <c r="G350">
        <v>43320.79541625454</v>
      </c>
      <c r="H350">
        <v>0.4172423959044789</v>
      </c>
      <c r="I350">
        <v>0.1747820786480005</v>
      </c>
      <c r="J350">
        <v>20.30636808944916</v>
      </c>
      <c r="K350">
        <v>2.852066183719138</v>
      </c>
      <c r="L350">
        <v>924.7292457572662</v>
      </c>
      <c r="M350">
        <v>406.4738267437598</v>
      </c>
      <c r="N350">
        <v>367.8568913805971</v>
      </c>
    </row>
    <row r="351" spans="1:14">
      <c r="A351">
        <v>349</v>
      </c>
      <c r="B351">
        <v>15.30202774003123</v>
      </c>
      <c r="C351">
        <v>2392.611122061263</v>
      </c>
      <c r="D351">
        <v>0.4012497965423101</v>
      </c>
      <c r="E351">
        <v>237.2084697830622</v>
      </c>
      <c r="F351">
        <v>15.45252925167914</v>
      </c>
      <c r="G351">
        <v>43316.94769248716</v>
      </c>
      <c r="H351">
        <v>0.4172421647306451</v>
      </c>
      <c r="I351">
        <v>0.1747819818097031</v>
      </c>
      <c r="J351">
        <v>20.30428560222732</v>
      </c>
      <c r="K351">
        <v>2.852066183719138</v>
      </c>
      <c r="L351">
        <v>924.7292457572662</v>
      </c>
      <c r="M351">
        <v>406.4740519513738</v>
      </c>
      <c r="N351">
        <v>367.7878152951427</v>
      </c>
    </row>
    <row r="352" spans="1:14">
      <c r="A352">
        <v>350</v>
      </c>
      <c r="B352">
        <v>15.33376239132664</v>
      </c>
      <c r="C352">
        <v>2398.653486658463</v>
      </c>
      <c r="D352">
        <v>0.4011882338944884</v>
      </c>
      <c r="E352">
        <v>237.6901290927485</v>
      </c>
      <c r="F352">
        <v>15.41564704300868</v>
      </c>
      <c r="G352">
        <v>43326.75204701614</v>
      </c>
      <c r="H352">
        <v>0.4173436979672445</v>
      </c>
      <c r="I352">
        <v>0.1748245138973311</v>
      </c>
      <c r="J352">
        <v>20.31451292722628</v>
      </c>
      <c r="K352">
        <v>2.852066183719138</v>
      </c>
      <c r="L352">
        <v>924.7292457572662</v>
      </c>
      <c r="M352">
        <v>406.3751631307451</v>
      </c>
      <c r="N352">
        <v>367.3144621862845</v>
      </c>
    </row>
    <row r="353" spans="1:14">
      <c r="A353">
        <v>351</v>
      </c>
      <c r="B353">
        <v>15.35218791013002</v>
      </c>
      <c r="C353">
        <v>2398.09938905296</v>
      </c>
      <c r="D353">
        <v>0.4015537507292141</v>
      </c>
      <c r="E353">
        <v>237.6464542063684</v>
      </c>
      <c r="F353">
        <v>15.41700267381335</v>
      </c>
      <c r="G353">
        <v>43316.17037559742</v>
      </c>
      <c r="H353">
        <v>0.417388907137576</v>
      </c>
      <c r="I353">
        <v>0.1748434519363272</v>
      </c>
      <c r="J353">
        <v>20.31264062993089</v>
      </c>
      <c r="K353">
        <v>2.852066183719138</v>
      </c>
      <c r="L353">
        <v>924.7292457572662</v>
      </c>
      <c r="M353">
        <v>406.3311469059388</v>
      </c>
      <c r="N353">
        <v>367.0322469123899</v>
      </c>
    </row>
    <row r="354" spans="1:14">
      <c r="A354">
        <v>352</v>
      </c>
      <c r="B354">
        <v>15.28290283781031</v>
      </c>
      <c r="C354">
        <v>2391.00487358717</v>
      </c>
      <c r="D354">
        <v>0.4012697400680641</v>
      </c>
      <c r="E354">
        <v>237.0181377363501</v>
      </c>
      <c r="F354">
        <v>15.46265726012028</v>
      </c>
      <c r="G354">
        <v>43315.73872450938</v>
      </c>
      <c r="H354">
        <v>0.4172468386393479</v>
      </c>
      <c r="I354">
        <v>0.1747839397015341</v>
      </c>
      <c r="J354">
        <v>20.30712767428743</v>
      </c>
      <c r="K354">
        <v>2.852066183719138</v>
      </c>
      <c r="L354">
        <v>924.7292457572662</v>
      </c>
      <c r="M354">
        <v>406.4694987170932</v>
      </c>
      <c r="N354">
        <v>367.926342978122</v>
      </c>
    </row>
    <row r="355" spans="1:14">
      <c r="A355">
        <v>353</v>
      </c>
      <c r="B355">
        <v>15.32722552188361</v>
      </c>
      <c r="C355">
        <v>2397.599488622965</v>
      </c>
      <c r="D355">
        <v>0.4012650346778303</v>
      </c>
      <c r="E355">
        <v>237.6000914348702</v>
      </c>
      <c r="F355">
        <v>15.42032913120198</v>
      </c>
      <c r="G355">
        <v>43316.7074681335</v>
      </c>
      <c r="H355">
        <v>0.4176079205196697</v>
      </c>
      <c r="I355">
        <v>0.1749351962426341</v>
      </c>
      <c r="J355">
        <v>20.31302037755363</v>
      </c>
      <c r="K355">
        <v>2.852066183719138</v>
      </c>
      <c r="L355">
        <v>924.7292457572662</v>
      </c>
      <c r="M355">
        <v>406.1180475982849</v>
      </c>
      <c r="N355">
        <v>367.3930920742457</v>
      </c>
    </row>
    <row r="356" spans="1:14">
      <c r="A356">
        <v>354</v>
      </c>
      <c r="B356">
        <v>15.358412646816</v>
      </c>
      <c r="C356">
        <v>2402.111575812958</v>
      </c>
      <c r="D356">
        <v>0.4012810853810283</v>
      </c>
      <c r="E356">
        <v>237.9834169083185</v>
      </c>
      <c r="F356">
        <v>15.39207098312215</v>
      </c>
      <c r="G356">
        <v>43320.10475798305</v>
      </c>
      <c r="H356">
        <v>0.4176582854862281</v>
      </c>
      <c r="I356">
        <v>0.1749562940352662</v>
      </c>
      <c r="J356">
        <v>20.31836688516843</v>
      </c>
      <c r="K356">
        <v>2.852066183719138</v>
      </c>
      <c r="L356">
        <v>924.7292457572662</v>
      </c>
      <c r="M356">
        <v>406.0690742566866</v>
      </c>
      <c r="N356">
        <v>366.9988516540989</v>
      </c>
    </row>
    <row r="357" spans="1:14">
      <c r="A357">
        <v>355</v>
      </c>
      <c r="B357">
        <v>15.36439833790477</v>
      </c>
      <c r="C357">
        <v>2402.053093308699</v>
      </c>
      <c r="D357">
        <v>0.4013396254750062</v>
      </c>
      <c r="E357">
        <v>238.0033116530871</v>
      </c>
      <c r="F357">
        <v>15.3915284261152</v>
      </c>
      <c r="G357">
        <v>43315.69792279573</v>
      </c>
      <c r="H357">
        <v>0.4176701978465394</v>
      </c>
      <c r="I357">
        <v>0.174961284101274</v>
      </c>
      <c r="J357">
        <v>20.31598583706035</v>
      </c>
      <c r="K357">
        <v>2.852066183719138</v>
      </c>
      <c r="L357">
        <v>924.7292457572662</v>
      </c>
      <c r="M357">
        <v>406.0574927717061</v>
      </c>
      <c r="N357">
        <v>366.9613150583624</v>
      </c>
    </row>
    <row r="358" spans="1:14">
      <c r="A358">
        <v>356</v>
      </c>
      <c r="B358">
        <v>15.34776782940518</v>
      </c>
      <c r="C358">
        <v>2400.581184961068</v>
      </c>
      <c r="D358">
        <v>0.4012069612361142</v>
      </c>
      <c r="E358">
        <v>237.867737110831</v>
      </c>
      <c r="F358">
        <v>15.40138662831598</v>
      </c>
      <c r="G358">
        <v>43317.71891389079</v>
      </c>
      <c r="H358">
        <v>0.4176574469421323</v>
      </c>
      <c r="I358">
        <v>0.1749559427706738</v>
      </c>
      <c r="J358">
        <v>20.31538085183373</v>
      </c>
      <c r="K358">
        <v>2.852066183719138</v>
      </c>
      <c r="L358">
        <v>924.7292457572662</v>
      </c>
      <c r="M358">
        <v>406.0698895344399</v>
      </c>
      <c r="N358">
        <v>367.1928738189311</v>
      </c>
    </row>
    <row r="359" spans="1:14">
      <c r="A359">
        <v>357</v>
      </c>
      <c r="B359">
        <v>15.37029605297794</v>
      </c>
      <c r="C359">
        <v>2403.820935393764</v>
      </c>
      <c r="D359">
        <v>0.4013477218549307</v>
      </c>
      <c r="E359">
        <v>238.1352747457332</v>
      </c>
      <c r="F359">
        <v>15.38054960495318</v>
      </c>
      <c r="G359">
        <v>43317.33526589564</v>
      </c>
      <c r="H359">
        <v>0.4176583394013368</v>
      </c>
      <c r="I359">
        <v>0.1749563166202069</v>
      </c>
      <c r="J359">
        <v>20.31983624923165</v>
      </c>
      <c r="K359">
        <v>2.852066183719138</v>
      </c>
      <c r="L359">
        <v>924.7292457572662</v>
      </c>
      <c r="M359">
        <v>406.0690218376262</v>
      </c>
      <c r="N359">
        <v>366.8404689980138</v>
      </c>
    </row>
    <row r="360" spans="1:14">
      <c r="A360">
        <v>358</v>
      </c>
      <c r="B360">
        <v>15.31231645439468</v>
      </c>
      <c r="C360">
        <v>2395.275764004213</v>
      </c>
      <c r="D360">
        <v>0.4013303633258897</v>
      </c>
      <c r="E360">
        <v>237.404217514291</v>
      </c>
      <c r="F360">
        <v>15.43489653822649</v>
      </c>
      <c r="G360">
        <v>43314.82818525102</v>
      </c>
      <c r="H360">
        <v>0.4175399385301119</v>
      </c>
      <c r="I360">
        <v>0.1749067187111987</v>
      </c>
      <c r="J360">
        <v>20.31015668689444</v>
      </c>
      <c r="K360">
        <v>2.852066183719138</v>
      </c>
      <c r="L360">
        <v>924.7292457572662</v>
      </c>
      <c r="M360">
        <v>406.1841699265298</v>
      </c>
      <c r="N360">
        <v>367.5621572647718</v>
      </c>
    </row>
    <row r="361" spans="1:14">
      <c r="A361">
        <v>359</v>
      </c>
      <c r="B361">
        <v>15.31349736612701</v>
      </c>
      <c r="C361">
        <v>2395.582618228454</v>
      </c>
      <c r="D361">
        <v>0.4012116960760009</v>
      </c>
      <c r="E361">
        <v>237.430875381671</v>
      </c>
      <c r="F361">
        <v>15.43172335473755</v>
      </c>
      <c r="G361">
        <v>43309.09746523687</v>
      </c>
      <c r="H361">
        <v>0.4176715193470383</v>
      </c>
      <c r="I361">
        <v>0.1749618376754227</v>
      </c>
      <c r="J361">
        <v>20.31026540615592</v>
      </c>
      <c r="K361">
        <v>2.852066183719138</v>
      </c>
      <c r="L361">
        <v>924.7292457572662</v>
      </c>
      <c r="M361">
        <v>406.0562080176481</v>
      </c>
      <c r="N361">
        <v>367.6172388812745</v>
      </c>
    </row>
    <row r="362" spans="1:14">
      <c r="A362">
        <v>360</v>
      </c>
      <c r="B362">
        <v>15.3270627205147</v>
      </c>
      <c r="C362">
        <v>2398.357954883868</v>
      </c>
      <c r="D362">
        <v>0.401532665463571</v>
      </c>
      <c r="E362">
        <v>237.6544561803397</v>
      </c>
      <c r="F362">
        <v>15.41324504768497</v>
      </c>
      <c r="G362">
        <v>43306.11873077745</v>
      </c>
      <c r="H362">
        <v>0.4175879371070496</v>
      </c>
      <c r="I362">
        <v>0.1749268252275347</v>
      </c>
      <c r="J362">
        <v>20.31503729956386</v>
      </c>
      <c r="K362">
        <v>2.852066183719138</v>
      </c>
      <c r="L362">
        <v>924.7292457572662</v>
      </c>
      <c r="M362">
        <v>406.1374821264319</v>
      </c>
      <c r="N362">
        <v>367.3148851040817</v>
      </c>
    </row>
    <row r="363" spans="1:14">
      <c r="A363">
        <v>361</v>
      </c>
      <c r="B363">
        <v>15.3231245801984</v>
      </c>
      <c r="C363">
        <v>2396.187554228625</v>
      </c>
      <c r="D363">
        <v>0.4013360283180113</v>
      </c>
      <c r="E363">
        <v>237.5285254324375</v>
      </c>
      <c r="F363">
        <v>15.42649580424508</v>
      </c>
      <c r="G363">
        <v>43302.71549238244</v>
      </c>
      <c r="H363">
        <v>0.4175866187504911</v>
      </c>
      <c r="I363">
        <v>0.1749262729703769</v>
      </c>
      <c r="J363">
        <v>20.30720114242961</v>
      </c>
      <c r="K363">
        <v>2.852066183719138</v>
      </c>
      <c r="L363">
        <v>924.7292457572662</v>
      </c>
      <c r="M363">
        <v>406.1387643370898</v>
      </c>
      <c r="N363">
        <v>367.5629246669391</v>
      </c>
    </row>
    <row r="364" spans="1:14">
      <c r="A364">
        <v>362</v>
      </c>
      <c r="B364">
        <v>15.29545514835785</v>
      </c>
      <c r="C364">
        <v>2395.34755569737</v>
      </c>
      <c r="D364">
        <v>0.4015222825793442</v>
      </c>
      <c r="E364">
        <v>237.3914350266139</v>
      </c>
      <c r="F364">
        <v>15.42989533522235</v>
      </c>
      <c r="G364">
        <v>43293.08514118033</v>
      </c>
      <c r="H364">
        <v>0.4175570764871343</v>
      </c>
      <c r="I364">
        <v>0.1749138977701379</v>
      </c>
      <c r="J364">
        <v>20.31207431874311</v>
      </c>
      <c r="K364">
        <v>2.852066183719138</v>
      </c>
      <c r="L364">
        <v>924.7292457572662</v>
      </c>
      <c r="M364">
        <v>406.1674987521228</v>
      </c>
      <c r="N364">
        <v>367.7431970508197</v>
      </c>
    </row>
    <row r="365" spans="1:14">
      <c r="A365">
        <v>363</v>
      </c>
      <c r="B365">
        <v>15.2879454865067</v>
      </c>
      <c r="C365">
        <v>2387.446651507825</v>
      </c>
      <c r="D365">
        <v>0.4009949303315987</v>
      </c>
      <c r="E365">
        <v>236.7664365544329</v>
      </c>
      <c r="F365">
        <v>15.4912869417238</v>
      </c>
      <c r="G365">
        <v>43342.40326252893</v>
      </c>
      <c r="H365">
        <v>0.4172770140122156</v>
      </c>
      <c r="I365">
        <v>0.1747965801101924</v>
      </c>
      <c r="J365">
        <v>20.29801635445569</v>
      </c>
      <c r="K365">
        <v>2.852066183719138</v>
      </c>
      <c r="L365">
        <v>924.7292457572662</v>
      </c>
      <c r="M365">
        <v>406.4401048893217</v>
      </c>
      <c r="N365">
        <v>367.9957769185419</v>
      </c>
    </row>
    <row r="366" spans="1:14">
      <c r="A366">
        <v>364</v>
      </c>
      <c r="B366">
        <v>15.29798721733673</v>
      </c>
      <c r="C366">
        <v>2391.938818096774</v>
      </c>
      <c r="D366">
        <v>0.4014785286250187</v>
      </c>
      <c r="E366">
        <v>237.1194208694872</v>
      </c>
      <c r="F366">
        <v>15.45645394419289</v>
      </c>
      <c r="G366">
        <v>43314.94534787808</v>
      </c>
      <c r="H366">
        <v>0.4173837598233691</v>
      </c>
      <c r="I366">
        <v>0.174841295735794</v>
      </c>
      <c r="J366">
        <v>20.30609192459725</v>
      </c>
      <c r="K366">
        <v>2.852066183719138</v>
      </c>
      <c r="L366">
        <v>924.7292457572662</v>
      </c>
      <c r="M366">
        <v>406.3361579156773</v>
      </c>
      <c r="N366">
        <v>367.7549137178179</v>
      </c>
    </row>
    <row r="367" spans="1:14">
      <c r="A367">
        <v>365</v>
      </c>
      <c r="B367">
        <v>15.26113274902066</v>
      </c>
      <c r="C367">
        <v>2388.213190590391</v>
      </c>
      <c r="D367">
        <v>0.4007128902159416</v>
      </c>
      <c r="E367">
        <v>236.7892805559815</v>
      </c>
      <c r="F367">
        <v>15.48362512290409</v>
      </c>
      <c r="G367">
        <v>43329.55650275073</v>
      </c>
      <c r="H367">
        <v>0.4172943848812246</v>
      </c>
      <c r="I367">
        <v>0.174803856735538</v>
      </c>
      <c r="J367">
        <v>20.30248604595985</v>
      </c>
      <c r="K367">
        <v>2.852066183719138</v>
      </c>
      <c r="L367">
        <v>924.7292457572662</v>
      </c>
      <c r="M367">
        <v>406.4231858554752</v>
      </c>
      <c r="N367">
        <v>368.3468233696382</v>
      </c>
    </row>
    <row r="368" spans="1:14">
      <c r="A368">
        <v>366</v>
      </c>
      <c r="B368">
        <v>15.30762958885242</v>
      </c>
      <c r="C368">
        <v>2394.896909394772</v>
      </c>
      <c r="D368">
        <v>0.4013942341757386</v>
      </c>
      <c r="E368">
        <v>237.354887374711</v>
      </c>
      <c r="F368">
        <v>15.43764017649083</v>
      </c>
      <c r="G368">
        <v>43316.27448345104</v>
      </c>
      <c r="H368">
        <v>0.4175286923185401</v>
      </c>
      <c r="I368">
        <v>0.1749020076936829</v>
      </c>
      <c r="J368">
        <v>20.3114754740109</v>
      </c>
      <c r="K368">
        <v>2.852066183719138</v>
      </c>
      <c r="L368">
        <v>924.7292457572662</v>
      </c>
      <c r="M368">
        <v>406.1951105713214</v>
      </c>
      <c r="N368">
        <v>367.6213162818343</v>
      </c>
    </row>
    <row r="369" spans="1:14">
      <c r="A369">
        <v>367</v>
      </c>
      <c r="B369">
        <v>15.31320677011558</v>
      </c>
      <c r="C369">
        <v>2396.955865580718</v>
      </c>
      <c r="D369">
        <v>0.4011649147868511</v>
      </c>
      <c r="E369">
        <v>237.5240590227495</v>
      </c>
      <c r="F369">
        <v>15.42423485951645</v>
      </c>
      <c r="G369">
        <v>43315.58142662319</v>
      </c>
      <c r="H369">
        <v>0.4177494770201997</v>
      </c>
      <c r="I369">
        <v>0.1749944940025253</v>
      </c>
      <c r="J369">
        <v>20.31467433566679</v>
      </c>
      <c r="K369">
        <v>2.852066183719138</v>
      </c>
      <c r="L369">
        <v>924.7292457572662</v>
      </c>
      <c r="M369">
        <v>405.9804324658132</v>
      </c>
      <c r="N369">
        <v>367.5518564321255</v>
      </c>
    </row>
    <row r="370" spans="1:14">
      <c r="A370">
        <v>368</v>
      </c>
      <c r="B370">
        <v>15.3154859704644</v>
      </c>
      <c r="C370">
        <v>2396.603107659085</v>
      </c>
      <c r="D370">
        <v>0.4011008971418216</v>
      </c>
      <c r="E370">
        <v>237.515382694535</v>
      </c>
      <c r="F370">
        <v>15.42746041538584</v>
      </c>
      <c r="G370">
        <v>43320.1601390006</v>
      </c>
      <c r="H370">
        <v>0.4176034110425221</v>
      </c>
      <c r="I370">
        <v>0.1749333072308817</v>
      </c>
      <c r="J370">
        <v>20.31199926563554</v>
      </c>
      <c r="K370">
        <v>2.852066183719138</v>
      </c>
      <c r="L370">
        <v>924.7292457572662</v>
      </c>
      <c r="M370">
        <v>406.1224330511006</v>
      </c>
      <c r="N370">
        <v>367.5721184758391</v>
      </c>
    </row>
    <row r="371" spans="1:14">
      <c r="A371">
        <v>369</v>
      </c>
      <c r="B371">
        <v>15.30238850062259</v>
      </c>
      <c r="C371">
        <v>2394.284564353311</v>
      </c>
      <c r="D371">
        <v>0.4015779115563867</v>
      </c>
      <c r="E371">
        <v>237.2910499869335</v>
      </c>
      <c r="F371">
        <v>15.44132322378336</v>
      </c>
      <c r="G371">
        <v>43315.00468518775</v>
      </c>
      <c r="H371">
        <v>0.4176835791572627</v>
      </c>
      <c r="I371">
        <v>0.1749668895079302</v>
      </c>
      <c r="J371">
        <v>20.3119917180287</v>
      </c>
      <c r="K371">
        <v>2.852066183719138</v>
      </c>
      <c r="L371">
        <v>924.7292457572662</v>
      </c>
      <c r="M371">
        <v>406.0444839254083</v>
      </c>
      <c r="N371">
        <v>367.6165888423947</v>
      </c>
    </row>
    <row r="372" spans="1:14">
      <c r="A372">
        <v>370</v>
      </c>
      <c r="B372">
        <v>15.30964494076892</v>
      </c>
      <c r="C372">
        <v>2396.122670502854</v>
      </c>
      <c r="D372">
        <v>0.4011739041572693</v>
      </c>
      <c r="E372">
        <v>237.4557136565087</v>
      </c>
      <c r="F372">
        <v>15.42954256732284</v>
      </c>
      <c r="G372">
        <v>43315.31447150026</v>
      </c>
      <c r="H372">
        <v>0.4176542042324626</v>
      </c>
      <c r="I372">
        <v>0.1749545844055075</v>
      </c>
      <c r="J372">
        <v>20.31330877117649</v>
      </c>
      <c r="K372">
        <v>2.852066183719138</v>
      </c>
      <c r="L372">
        <v>924.7292457572662</v>
      </c>
      <c r="M372">
        <v>406.0730423023142</v>
      </c>
      <c r="N372">
        <v>367.6280336974636</v>
      </c>
    </row>
    <row r="373" spans="1:14">
      <c r="A373">
        <v>371</v>
      </c>
      <c r="B373">
        <v>15.31765477131209</v>
      </c>
      <c r="C373">
        <v>2396.50255364558</v>
      </c>
      <c r="D373">
        <v>0.4014196515160612</v>
      </c>
      <c r="E373">
        <v>237.4792165601655</v>
      </c>
      <c r="F373">
        <v>15.42651263422843</v>
      </c>
      <c r="G373">
        <v>43312.51483294665</v>
      </c>
      <c r="H373">
        <v>0.4177802121743516</v>
      </c>
      <c r="I373">
        <v>0.1750073689025425</v>
      </c>
      <c r="J373">
        <v>20.31458841882421</v>
      </c>
      <c r="K373">
        <v>2.852066183719138</v>
      </c>
      <c r="L373">
        <v>924.7292457572662</v>
      </c>
      <c r="M373">
        <v>405.9505653950167</v>
      </c>
      <c r="N373">
        <v>367.4420950664941</v>
      </c>
    </row>
    <row r="374" spans="1:14">
      <c r="A374">
        <v>372</v>
      </c>
      <c r="B374">
        <v>15.32320610589974</v>
      </c>
      <c r="C374">
        <v>2396.27438692268</v>
      </c>
      <c r="D374">
        <v>0.4012983104511421</v>
      </c>
      <c r="E374">
        <v>237.4752824198632</v>
      </c>
      <c r="F374">
        <v>15.42776054783205</v>
      </c>
      <c r="G374">
        <v>43311.45588609044</v>
      </c>
      <c r="H374">
        <v>0.4178708777217994</v>
      </c>
      <c r="I374">
        <v>0.1750453485350061</v>
      </c>
      <c r="J374">
        <v>20.31251877173038</v>
      </c>
      <c r="K374">
        <v>2.852066183719138</v>
      </c>
      <c r="L374">
        <v>924.7292457572662</v>
      </c>
      <c r="M374">
        <v>405.8624862006751</v>
      </c>
      <c r="N374">
        <v>367.4564784669968</v>
      </c>
    </row>
    <row r="375" spans="1:14">
      <c r="A375">
        <v>373</v>
      </c>
      <c r="B375">
        <v>15.32257376112551</v>
      </c>
      <c r="C375">
        <v>2397.656996683912</v>
      </c>
      <c r="D375">
        <v>0.4014936354910373</v>
      </c>
      <c r="E375">
        <v>237.5522507964438</v>
      </c>
      <c r="F375">
        <v>15.41897992821332</v>
      </c>
      <c r="G375">
        <v>43312.01120261706</v>
      </c>
      <c r="H375">
        <v>0.417889720706878</v>
      </c>
      <c r="I375">
        <v>0.1750532418270884</v>
      </c>
      <c r="J375">
        <v>20.31851916647144</v>
      </c>
      <c r="K375">
        <v>2.852066183719138</v>
      </c>
      <c r="L375">
        <v>924.7292457572662</v>
      </c>
      <c r="M375">
        <v>405.8441855333156</v>
      </c>
      <c r="N375">
        <v>367.3275953988659</v>
      </c>
    </row>
    <row r="376" spans="1:14">
      <c r="A376">
        <v>374</v>
      </c>
      <c r="B376">
        <v>15.32153848868817</v>
      </c>
      <c r="C376">
        <v>2397.230656588642</v>
      </c>
      <c r="D376">
        <v>0.4014419723431171</v>
      </c>
      <c r="E376">
        <v>237.5364359926542</v>
      </c>
      <c r="F376">
        <v>15.42199525175946</v>
      </c>
      <c r="G376">
        <v>43313.32059596259</v>
      </c>
      <c r="H376">
        <v>0.4177828291747475</v>
      </c>
      <c r="I376">
        <v>0.1750084651592353</v>
      </c>
      <c r="J376">
        <v>20.31598057803012</v>
      </c>
      <c r="K376">
        <v>2.852066183719138</v>
      </c>
      <c r="L376">
        <v>924.7292457572662</v>
      </c>
      <c r="M376">
        <v>405.9480225121685</v>
      </c>
      <c r="N376">
        <v>367.3870299898339</v>
      </c>
    </row>
    <row r="377" spans="1:14">
      <c r="A377">
        <v>375</v>
      </c>
      <c r="B377">
        <v>15.33275487217789</v>
      </c>
      <c r="C377">
        <v>2396.812407764904</v>
      </c>
      <c r="D377">
        <v>0.4013526271034823</v>
      </c>
      <c r="E377">
        <v>237.5346451256687</v>
      </c>
      <c r="F377">
        <v>15.42425055276074</v>
      </c>
      <c r="G377">
        <v>43311.23120006137</v>
      </c>
      <c r="H377">
        <v>0.4179181370936844</v>
      </c>
      <c r="I377">
        <v>0.1750651453996937</v>
      </c>
      <c r="J377">
        <v>20.31186476094899</v>
      </c>
      <c r="K377">
        <v>2.852066183719138</v>
      </c>
      <c r="L377">
        <v>924.7292457572662</v>
      </c>
      <c r="M377">
        <v>405.8165901160913</v>
      </c>
      <c r="N377">
        <v>367.3437793578584</v>
      </c>
    </row>
    <row r="378" spans="1:14">
      <c r="A378">
        <v>376</v>
      </c>
      <c r="B378">
        <v>15.32231871598608</v>
      </c>
      <c r="C378">
        <v>2397.548790283362</v>
      </c>
      <c r="D378">
        <v>0.4015657762652114</v>
      </c>
      <c r="E378">
        <v>237.5643985212719</v>
      </c>
      <c r="F378">
        <v>15.42005495053963</v>
      </c>
      <c r="G378">
        <v>43313.82917493665</v>
      </c>
      <c r="H378">
        <v>0.4176899483368876</v>
      </c>
      <c r="I378">
        <v>0.1749695575456585</v>
      </c>
      <c r="J378">
        <v>20.31644714637197</v>
      </c>
      <c r="K378">
        <v>2.852066183719138</v>
      </c>
      <c r="L378">
        <v>924.7292457572662</v>
      </c>
      <c r="M378">
        <v>406.0382923226095</v>
      </c>
      <c r="N378">
        <v>367.3223191948853</v>
      </c>
    </row>
    <row r="379" spans="1:14">
      <c r="A379">
        <v>377</v>
      </c>
      <c r="B379">
        <v>15.34238206323959</v>
      </c>
      <c r="C379">
        <v>2396.645037320096</v>
      </c>
      <c r="D379">
        <v>0.4017923417680673</v>
      </c>
      <c r="E379">
        <v>237.5532896471624</v>
      </c>
      <c r="F379">
        <v>15.4259632677516</v>
      </c>
      <c r="G379">
        <v>43314.27761247609</v>
      </c>
      <c r="H379">
        <v>0.417563992365141</v>
      </c>
      <c r="I379">
        <v>0.1749167948188213</v>
      </c>
      <c r="J379">
        <v>20.30872791528865</v>
      </c>
      <c r="K379">
        <v>2.852066183719138</v>
      </c>
      <c r="L379">
        <v>924.7292457572662</v>
      </c>
      <c r="M379">
        <v>406.160771627843</v>
      </c>
      <c r="N379">
        <v>367.1223684393328</v>
      </c>
    </row>
    <row r="380" spans="1:14">
      <c r="A380">
        <v>378</v>
      </c>
      <c r="B380">
        <v>15.31846247223226</v>
      </c>
      <c r="C380">
        <v>2396.702710724566</v>
      </c>
      <c r="D380">
        <v>0.4015150450846875</v>
      </c>
      <c r="E380">
        <v>237.4890551870147</v>
      </c>
      <c r="F380">
        <v>15.42534716294027</v>
      </c>
      <c r="G380">
        <v>43313.10370797099</v>
      </c>
      <c r="H380">
        <v>0.4177310953318056</v>
      </c>
      <c r="I380">
        <v>0.1749867939467828</v>
      </c>
      <c r="J380">
        <v>20.31562375449968</v>
      </c>
      <c r="K380">
        <v>2.852066183719138</v>
      </c>
      <c r="L380">
        <v>924.7292457572662</v>
      </c>
      <c r="M380">
        <v>405.998297082279</v>
      </c>
      <c r="N380">
        <v>367.4046604633177</v>
      </c>
    </row>
    <row r="381" spans="1:14">
      <c r="A381">
        <v>379</v>
      </c>
      <c r="B381">
        <v>15.30775033299069</v>
      </c>
      <c r="C381">
        <v>2395.451408436009</v>
      </c>
      <c r="D381">
        <v>0.4016270892862271</v>
      </c>
      <c r="E381">
        <v>237.3657173094555</v>
      </c>
      <c r="F381">
        <v>15.43370128513406</v>
      </c>
      <c r="G381">
        <v>43314.52395110823</v>
      </c>
      <c r="H381">
        <v>0.4176371249921126</v>
      </c>
      <c r="I381">
        <v>0.1749474299428752</v>
      </c>
      <c r="J381">
        <v>20.31587177647572</v>
      </c>
      <c r="K381">
        <v>2.852066183719138</v>
      </c>
      <c r="L381">
        <v>924.7292457572662</v>
      </c>
      <c r="M381">
        <v>406.08964863033</v>
      </c>
      <c r="N381">
        <v>367.4600249285094</v>
      </c>
    </row>
    <row r="382" spans="1:14">
      <c r="A382">
        <v>380</v>
      </c>
      <c r="B382">
        <v>15.32592275130428</v>
      </c>
      <c r="C382">
        <v>2397.106625217167</v>
      </c>
      <c r="D382">
        <v>0.4016161489848235</v>
      </c>
      <c r="E382">
        <v>237.5444494055769</v>
      </c>
      <c r="F382">
        <v>15.42294312601287</v>
      </c>
      <c r="G382">
        <v>43314.03928482416</v>
      </c>
      <c r="H382">
        <v>0.4176486382464887</v>
      </c>
      <c r="I382">
        <v>0.1749522528241347</v>
      </c>
      <c r="J382">
        <v>20.31417604944138</v>
      </c>
      <c r="K382">
        <v>2.852066183719138</v>
      </c>
      <c r="L382">
        <v>924.7292457572662</v>
      </c>
      <c r="M382">
        <v>406.078454020803</v>
      </c>
      <c r="N382">
        <v>367.2940344739488</v>
      </c>
    </row>
    <row r="383" spans="1:14">
      <c r="A383">
        <v>381</v>
      </c>
      <c r="B383">
        <v>15.29891084926359</v>
      </c>
      <c r="C383">
        <v>2398.443388063991</v>
      </c>
      <c r="D383">
        <v>0.4016389473380129</v>
      </c>
      <c r="E383">
        <v>237.5780946892048</v>
      </c>
      <c r="F383">
        <v>15.4114913168316</v>
      </c>
      <c r="G383">
        <v>43300.33988751886</v>
      </c>
      <c r="H383">
        <v>0.4179214370798189</v>
      </c>
      <c r="I383">
        <v>0.1750665277578668</v>
      </c>
      <c r="J383">
        <v>20.3239835530572</v>
      </c>
      <c r="K383">
        <v>2.852066183719138</v>
      </c>
      <c r="L383">
        <v>924.7292457572662</v>
      </c>
      <c r="M383">
        <v>405.8133857121012</v>
      </c>
      <c r="N383">
        <v>367.536738429235</v>
      </c>
    </row>
    <row r="384" spans="1:14">
      <c r="A384">
        <v>382</v>
      </c>
      <c r="B384">
        <v>15.32828792947965</v>
      </c>
      <c r="C384">
        <v>2398.047760574236</v>
      </c>
      <c r="D384">
        <v>0.4015477188724721</v>
      </c>
      <c r="E384">
        <v>237.6142885950031</v>
      </c>
      <c r="F384">
        <v>15.41690470068219</v>
      </c>
      <c r="G384">
        <v>43314.10857431283</v>
      </c>
      <c r="H384">
        <v>0.4177364514351242</v>
      </c>
      <c r="I384">
        <v>0.1749890376086941</v>
      </c>
      <c r="J384">
        <v>20.31630651747681</v>
      </c>
      <c r="K384">
        <v>2.852066183719138</v>
      </c>
      <c r="L384">
        <v>924.7292457572662</v>
      </c>
      <c r="M384">
        <v>405.9930914823869</v>
      </c>
      <c r="N384">
        <v>367.274314278466</v>
      </c>
    </row>
    <row r="385" spans="1:14">
      <c r="A385">
        <v>383</v>
      </c>
      <c r="B385">
        <v>15.37587334232597</v>
      </c>
      <c r="C385">
        <v>2406.456595199301</v>
      </c>
      <c r="D385">
        <v>0.4016410606145123</v>
      </c>
      <c r="E385">
        <v>238.3308399691844</v>
      </c>
      <c r="F385">
        <v>15.36273771946466</v>
      </c>
      <c r="G385">
        <v>43312.68400004374</v>
      </c>
      <c r="H385">
        <v>0.4178165738652263</v>
      </c>
      <c r="I385">
        <v>0.1750226007485309</v>
      </c>
      <c r="J385">
        <v>20.32670012813496</v>
      </c>
      <c r="K385">
        <v>2.852066183719138</v>
      </c>
      <c r="L385">
        <v>924.7292457572662</v>
      </c>
      <c r="M385">
        <v>405.9152363777083</v>
      </c>
      <c r="N385">
        <v>366.63863257503</v>
      </c>
    </row>
    <row r="386" spans="1:14">
      <c r="A386">
        <v>384</v>
      </c>
      <c r="B386">
        <v>15.34924079731961</v>
      </c>
      <c r="C386">
        <v>2400.353288087452</v>
      </c>
      <c r="D386">
        <v>0.401702747070589</v>
      </c>
      <c r="E386">
        <v>237.8028969850994</v>
      </c>
      <c r="F386">
        <v>15.40178165513485</v>
      </c>
      <c r="G386">
        <v>43312.59546601403</v>
      </c>
      <c r="H386">
        <v>0.4177707095149299</v>
      </c>
      <c r="I386">
        <v>0.1750033882558425</v>
      </c>
      <c r="J386">
        <v>20.31940456487276</v>
      </c>
      <c r="K386">
        <v>2.852066183719138</v>
      </c>
      <c r="L386">
        <v>924.7292457572662</v>
      </c>
      <c r="M386">
        <v>405.9597991921142</v>
      </c>
      <c r="N386">
        <v>366.9401915912297</v>
      </c>
    </row>
    <row r="387" spans="1:14">
      <c r="A387">
        <v>385</v>
      </c>
      <c r="B387">
        <v>15.40661575426389</v>
      </c>
      <c r="C387">
        <v>2407.733688607555</v>
      </c>
      <c r="D387">
        <v>0.4019278035010982</v>
      </c>
      <c r="E387">
        <v>238.4421990286678</v>
      </c>
      <c r="F387">
        <v>15.35373147971012</v>
      </c>
      <c r="G387">
        <v>43308.55404846291</v>
      </c>
      <c r="H387">
        <v>0.4179401852505612</v>
      </c>
      <c r="I387">
        <v>0.1750743813323964</v>
      </c>
      <c r="J387">
        <v>20.32677802862908</v>
      </c>
      <c r="K387">
        <v>2.852066183719138</v>
      </c>
      <c r="L387">
        <v>924.7292457572662</v>
      </c>
      <c r="M387">
        <v>405.7951815314237</v>
      </c>
      <c r="N387">
        <v>366.1730451365846</v>
      </c>
    </row>
    <row r="388" spans="1:14">
      <c r="A388">
        <v>386</v>
      </c>
      <c r="B388">
        <v>15.33613859232407</v>
      </c>
      <c r="C388">
        <v>2399.147179983234</v>
      </c>
      <c r="D388">
        <v>0.4016246068904288</v>
      </c>
      <c r="E388">
        <v>237.6780979012001</v>
      </c>
      <c r="F388">
        <v>15.40965860366068</v>
      </c>
      <c r="G388">
        <v>43313.23895635192</v>
      </c>
      <c r="H388">
        <v>0.417800525227421</v>
      </c>
      <c r="I388">
        <v>0.1750158780034249</v>
      </c>
      <c r="J388">
        <v>20.32006224079029</v>
      </c>
      <c r="K388">
        <v>2.852066183719138</v>
      </c>
      <c r="L388">
        <v>924.7292457572662</v>
      </c>
      <c r="M388">
        <v>405.9308284754104</v>
      </c>
      <c r="N388">
        <v>367.0908233605654</v>
      </c>
    </row>
    <row r="389" spans="1:14">
      <c r="A389">
        <v>387</v>
      </c>
      <c r="B389">
        <v>15.3934362591724</v>
      </c>
      <c r="C389">
        <v>2405.114565133559</v>
      </c>
      <c r="D389">
        <v>0.4018078598757532</v>
      </c>
      <c r="E389">
        <v>238.2219122862937</v>
      </c>
      <c r="F389">
        <v>15.36975930771135</v>
      </c>
      <c r="G389">
        <v>43305.22493654543</v>
      </c>
      <c r="H389">
        <v>0.4180745182648657</v>
      </c>
      <c r="I389">
        <v>0.1751306531870825</v>
      </c>
      <c r="J389">
        <v>20.32311478529391</v>
      </c>
      <c r="K389">
        <v>2.852066183719138</v>
      </c>
      <c r="L389">
        <v>924.7292457572662</v>
      </c>
      <c r="M389">
        <v>405.6647940345921</v>
      </c>
      <c r="N389">
        <v>366.3989080941407</v>
      </c>
    </row>
    <row r="390" spans="1:14">
      <c r="A390">
        <v>388</v>
      </c>
      <c r="B390">
        <v>15.37271231650447</v>
      </c>
      <c r="C390">
        <v>2401.960599639445</v>
      </c>
      <c r="D390">
        <v>0.4015625404024714</v>
      </c>
      <c r="E390">
        <v>237.9522523975395</v>
      </c>
      <c r="F390">
        <v>15.39127245633308</v>
      </c>
      <c r="G390">
        <v>43311.62102625395</v>
      </c>
      <c r="H390">
        <v>0.4179563353611491</v>
      </c>
      <c r="I390">
        <v>0.175081146584266</v>
      </c>
      <c r="J390">
        <v>20.31916394311482</v>
      </c>
      <c r="K390">
        <v>2.852066183719138</v>
      </c>
      <c r="L390">
        <v>924.7292457572662</v>
      </c>
      <c r="M390">
        <v>405.779501335901</v>
      </c>
      <c r="N390">
        <v>366.7001790066024</v>
      </c>
    </row>
    <row r="391" spans="1:14">
      <c r="A391">
        <v>389</v>
      </c>
      <c r="B391">
        <v>15.40722633598415</v>
      </c>
      <c r="C391">
        <v>2407.651788926733</v>
      </c>
      <c r="D391">
        <v>0.4018638999685515</v>
      </c>
      <c r="E391">
        <v>238.4355190441385</v>
      </c>
      <c r="F391">
        <v>15.35401279676816</v>
      </c>
      <c r="G391">
        <v>43307.39374408377</v>
      </c>
      <c r="H391">
        <v>0.4180564914087081</v>
      </c>
      <c r="I391">
        <v>0.1751231017699167</v>
      </c>
      <c r="J391">
        <v>20.32656203870093</v>
      </c>
      <c r="K391">
        <v>2.852066183719138</v>
      </c>
      <c r="L391">
        <v>924.7292457572662</v>
      </c>
      <c r="M391">
        <v>405.6822865530442</v>
      </c>
      <c r="N391">
        <v>366.1998017634074</v>
      </c>
    </row>
    <row r="392" spans="1:14">
      <c r="A392">
        <v>390</v>
      </c>
      <c r="B392">
        <v>15.39033047484282</v>
      </c>
      <c r="C392">
        <v>2404.576648162601</v>
      </c>
      <c r="D392">
        <v>0.4018558428461324</v>
      </c>
      <c r="E392">
        <v>238.1775822253479</v>
      </c>
      <c r="F392">
        <v>15.37294311210371</v>
      </c>
      <c r="G392">
        <v>43304.00103119154</v>
      </c>
      <c r="H392">
        <v>0.4180590704227822</v>
      </c>
      <c r="I392">
        <v>0.1751241821142086</v>
      </c>
      <c r="J392">
        <v>20.32236074701153</v>
      </c>
      <c r="K392">
        <v>2.852066183719138</v>
      </c>
      <c r="L392">
        <v>924.7292457572662</v>
      </c>
      <c r="M392">
        <v>405.6797838915762</v>
      </c>
      <c r="N392">
        <v>366.4202823407286</v>
      </c>
    </row>
    <row r="393" spans="1:14">
      <c r="A393">
        <v>391</v>
      </c>
      <c r="B393">
        <v>15.37566812654117</v>
      </c>
      <c r="C393">
        <v>2402.103234260555</v>
      </c>
      <c r="D393">
        <v>0.4018624386308459</v>
      </c>
      <c r="E393">
        <v>237.972673659117</v>
      </c>
      <c r="F393">
        <v>15.38837825989077</v>
      </c>
      <c r="G393">
        <v>43302.107365615</v>
      </c>
      <c r="H393">
        <v>0.4180170279427785</v>
      </c>
      <c r="I393">
        <v>0.1751065705960151</v>
      </c>
      <c r="J393">
        <v>20.3189150102726</v>
      </c>
      <c r="K393">
        <v>2.852066183719138</v>
      </c>
      <c r="L393">
        <v>924.7292457572662</v>
      </c>
      <c r="M393">
        <v>405.7205855409402</v>
      </c>
      <c r="N393">
        <v>366.6212611019226</v>
      </c>
    </row>
    <row r="394" spans="1:14">
      <c r="A394">
        <v>392</v>
      </c>
      <c r="B394">
        <v>15.43136012938408</v>
      </c>
      <c r="C394">
        <v>2410.579115202264</v>
      </c>
      <c r="D394">
        <v>0.401869495664403</v>
      </c>
      <c r="E394">
        <v>238.7024092495552</v>
      </c>
      <c r="F394">
        <v>15.33499431196572</v>
      </c>
      <c r="G394">
        <v>43305.5950297383</v>
      </c>
      <c r="H394">
        <v>0.4181668807137672</v>
      </c>
      <c r="I394">
        <v>0.1751693436484701</v>
      </c>
      <c r="J394">
        <v>20.32813498315377</v>
      </c>
      <c r="K394">
        <v>2.852066183719138</v>
      </c>
      <c r="L394">
        <v>924.7292457572662</v>
      </c>
      <c r="M394">
        <v>405.5751929792761</v>
      </c>
      <c r="N394">
        <v>365.9032143916775</v>
      </c>
    </row>
    <row r="395" spans="1:14">
      <c r="A395">
        <v>393</v>
      </c>
      <c r="B395">
        <v>15.44206780619494</v>
      </c>
      <c r="C395">
        <v>2412.114447098741</v>
      </c>
      <c r="D395">
        <v>0.4018719789342356</v>
      </c>
      <c r="E395">
        <v>238.8442485283631</v>
      </c>
      <c r="F395">
        <v>15.32509437276028</v>
      </c>
      <c r="G395">
        <v>43304.92406877154</v>
      </c>
      <c r="H395">
        <v>0.4182198384661405</v>
      </c>
      <c r="I395">
        <v>0.1751915275543511</v>
      </c>
      <c r="J395">
        <v>20.32899735462117</v>
      </c>
      <c r="K395">
        <v>2.852066183719138</v>
      </c>
      <c r="L395">
        <v>924.7292457572662</v>
      </c>
      <c r="M395">
        <v>405.5238363752534</v>
      </c>
      <c r="N395">
        <v>365.7921064700989</v>
      </c>
    </row>
    <row r="396" spans="1:14">
      <c r="A396">
        <v>394</v>
      </c>
      <c r="B396">
        <v>15.41544662509972</v>
      </c>
      <c r="C396">
        <v>2408.080818066727</v>
      </c>
      <c r="D396">
        <v>0.4018715145209968</v>
      </c>
      <c r="E396">
        <v>238.4967977703462</v>
      </c>
      <c r="F396">
        <v>15.35032657196751</v>
      </c>
      <c r="G396">
        <v>43302.81492742807</v>
      </c>
      <c r="H396">
        <v>0.4180433219435207</v>
      </c>
      <c r="I396">
        <v>0.1751175851049692</v>
      </c>
      <c r="J396">
        <v>20.32467532672283</v>
      </c>
      <c r="K396">
        <v>2.852066183719138</v>
      </c>
      <c r="L396">
        <v>924.7292457572662</v>
      </c>
      <c r="M396">
        <v>405.6950666130749</v>
      </c>
      <c r="N396">
        <v>366.1063310093011</v>
      </c>
    </row>
    <row r="397" spans="1:14">
      <c r="A397">
        <v>395</v>
      </c>
      <c r="B397">
        <v>15.42301299413192</v>
      </c>
      <c r="C397">
        <v>2409.109864426022</v>
      </c>
      <c r="D397">
        <v>0.4018848052222532</v>
      </c>
      <c r="E397">
        <v>238.5870273675197</v>
      </c>
      <c r="F397">
        <v>15.34375988210292</v>
      </c>
      <c r="G397">
        <v>43302.76756811493</v>
      </c>
      <c r="H397">
        <v>0.418050501452047</v>
      </c>
      <c r="I397">
        <v>0.1751205925879963</v>
      </c>
      <c r="J397">
        <v>20.32562982397542</v>
      </c>
      <c r="K397">
        <v>2.852066183719138</v>
      </c>
      <c r="L397">
        <v>924.7292457572662</v>
      </c>
      <c r="M397">
        <v>405.6880992941042</v>
      </c>
      <c r="N397">
        <v>366.0118383945264</v>
      </c>
    </row>
    <row r="398" spans="1:14">
      <c r="A398">
        <v>396</v>
      </c>
      <c r="B398">
        <v>15.42321545627009</v>
      </c>
      <c r="C398">
        <v>2408.503982920171</v>
      </c>
      <c r="D398">
        <v>0.4018606295405007</v>
      </c>
      <c r="E398">
        <v>238.5614296461087</v>
      </c>
      <c r="F398">
        <v>15.34669180843222</v>
      </c>
      <c r="G398">
        <v>43298.29767991289</v>
      </c>
      <c r="H398">
        <v>0.4180680685019779</v>
      </c>
      <c r="I398">
        <v>0.1751279513931723</v>
      </c>
      <c r="J398">
        <v>20.32262070860075</v>
      </c>
      <c r="K398">
        <v>2.852066183719138</v>
      </c>
      <c r="L398">
        <v>924.7292457572662</v>
      </c>
      <c r="M398">
        <v>405.671052445437</v>
      </c>
      <c r="N398">
        <v>366.0803572007042</v>
      </c>
    </row>
    <row r="399" spans="1:14">
      <c r="A399">
        <v>397</v>
      </c>
      <c r="B399">
        <v>15.41047478067949</v>
      </c>
      <c r="C399">
        <v>2407.49689805496</v>
      </c>
      <c r="D399">
        <v>0.4018422034924948</v>
      </c>
      <c r="E399">
        <v>238.443219462268</v>
      </c>
      <c r="F399">
        <v>15.3540182647371</v>
      </c>
      <c r="G399">
        <v>43302.66367946568</v>
      </c>
      <c r="H399">
        <v>0.4180487565133622</v>
      </c>
      <c r="I399">
        <v>0.1751198616363638</v>
      </c>
      <c r="J399">
        <v>20.32434387376559</v>
      </c>
      <c r="K399">
        <v>2.852066183719138</v>
      </c>
      <c r="L399">
        <v>924.7292457572662</v>
      </c>
      <c r="M399">
        <v>405.6897926393118</v>
      </c>
      <c r="N399">
        <v>366.1751411435098</v>
      </c>
    </row>
    <row r="400" spans="1:14">
      <c r="A400">
        <v>398</v>
      </c>
      <c r="B400">
        <v>15.40993992646301</v>
      </c>
      <c r="C400">
        <v>2407.639075434831</v>
      </c>
      <c r="D400">
        <v>0.4019284156623742</v>
      </c>
      <c r="E400">
        <v>238.4476447389624</v>
      </c>
      <c r="F400">
        <v>15.35338012717173</v>
      </c>
      <c r="G400">
        <v>43303.95685776463</v>
      </c>
      <c r="H400">
        <v>0.4180005746425147</v>
      </c>
      <c r="I400">
        <v>0.1750996783385433</v>
      </c>
      <c r="J400">
        <v>20.32537752519139</v>
      </c>
      <c r="K400">
        <v>2.852066183719138</v>
      </c>
      <c r="L400">
        <v>924.7292457572662</v>
      </c>
      <c r="M400">
        <v>405.7365554774012</v>
      </c>
      <c r="N400">
        <v>366.1478615853296</v>
      </c>
    </row>
    <row r="401" spans="1:14">
      <c r="A401">
        <v>399</v>
      </c>
      <c r="B401">
        <v>15.42253189657801</v>
      </c>
      <c r="C401">
        <v>2410.37584561207</v>
      </c>
      <c r="D401">
        <v>0.4019429629756806</v>
      </c>
      <c r="E401">
        <v>238.6812834002999</v>
      </c>
      <c r="F401">
        <v>15.33425295939427</v>
      </c>
      <c r="G401">
        <v>43295.78687705684</v>
      </c>
      <c r="H401">
        <v>0.4181291634432722</v>
      </c>
      <c r="I401">
        <v>0.1751535439526512</v>
      </c>
      <c r="J401">
        <v>20.32846089585792</v>
      </c>
      <c r="K401">
        <v>2.852066183719138</v>
      </c>
      <c r="L401">
        <v>924.7292457572662</v>
      </c>
      <c r="M401">
        <v>405.6117778209871</v>
      </c>
      <c r="N401">
        <v>365.9945946647436</v>
      </c>
    </row>
    <row r="402" spans="1:14">
      <c r="A402">
        <v>400</v>
      </c>
      <c r="B402">
        <v>15.40940652499511</v>
      </c>
      <c r="C402">
        <v>2404.892171863714</v>
      </c>
      <c r="D402">
        <v>0.4020651672411288</v>
      </c>
      <c r="E402">
        <v>238.2364693733021</v>
      </c>
      <c r="F402">
        <v>15.37075733954835</v>
      </c>
      <c r="G402">
        <v>43303.18899239125</v>
      </c>
      <c r="H402">
        <v>0.4179154027890978</v>
      </c>
      <c r="I402">
        <v>0.1750640000044895</v>
      </c>
      <c r="J402">
        <v>20.31952210276689</v>
      </c>
      <c r="K402">
        <v>2.852066183719138</v>
      </c>
      <c r="L402">
        <v>924.7292457572662</v>
      </c>
      <c r="M402">
        <v>405.8192452615004</v>
      </c>
      <c r="N402">
        <v>366.1742287662063</v>
      </c>
    </row>
    <row r="403" spans="1:14">
      <c r="A403">
        <v>401</v>
      </c>
      <c r="B403">
        <v>15.41031087130609</v>
      </c>
      <c r="C403">
        <v>2407.413209478911</v>
      </c>
      <c r="D403">
        <v>0.4019176644258561</v>
      </c>
      <c r="E403">
        <v>238.4316128147147</v>
      </c>
      <c r="F403">
        <v>15.35454227379025</v>
      </c>
      <c r="G403">
        <v>43302.61678024817</v>
      </c>
      <c r="H403">
        <v>0.4180247346627252</v>
      </c>
      <c r="I403">
        <v>0.1751097989269447</v>
      </c>
      <c r="J403">
        <v>20.32465166885654</v>
      </c>
      <c r="K403">
        <v>2.852066183719138</v>
      </c>
      <c r="L403">
        <v>924.7292457572662</v>
      </c>
      <c r="M403">
        <v>405.7131056607577</v>
      </c>
      <c r="N403">
        <v>366.1437677471295</v>
      </c>
    </row>
    <row r="404" spans="1:14">
      <c r="A404">
        <v>402</v>
      </c>
      <c r="B404">
        <v>15.41138180405893</v>
      </c>
      <c r="C404">
        <v>2406.13314205626</v>
      </c>
      <c r="D404">
        <v>0.4019797739066501</v>
      </c>
      <c r="E404">
        <v>238.3263430058876</v>
      </c>
      <c r="F404">
        <v>15.36387885057283</v>
      </c>
      <c r="G404">
        <v>43308.23717519917</v>
      </c>
      <c r="H404">
        <v>0.4179896739038373</v>
      </c>
      <c r="I404">
        <v>0.1750951120389929</v>
      </c>
      <c r="J404">
        <v>20.32277121686645</v>
      </c>
      <c r="K404">
        <v>2.852066183719138</v>
      </c>
      <c r="L404">
        <v>924.7292457572662</v>
      </c>
      <c r="M404">
        <v>405.7471366674142</v>
      </c>
      <c r="N404">
        <v>366.1337827702576</v>
      </c>
    </row>
    <row r="405" spans="1:14">
      <c r="A405">
        <v>403</v>
      </c>
      <c r="B405">
        <v>15.40890438236427</v>
      </c>
      <c r="C405">
        <v>2406.968022510063</v>
      </c>
      <c r="D405">
        <v>0.4019831116547258</v>
      </c>
      <c r="E405">
        <v>238.3928520727215</v>
      </c>
      <c r="F405">
        <v>15.35740338735505</v>
      </c>
      <c r="G405">
        <v>43302.71871370081</v>
      </c>
      <c r="H405">
        <v>0.4180136199561981</v>
      </c>
      <c r="I405">
        <v>0.1751051429966523</v>
      </c>
      <c r="J405">
        <v>20.32419285755736</v>
      </c>
      <c r="K405">
        <v>2.852066183719138</v>
      </c>
      <c r="L405">
        <v>924.7292457572662</v>
      </c>
      <c r="M405">
        <v>405.7238933047204</v>
      </c>
      <c r="N405">
        <v>366.1566739345424</v>
      </c>
    </row>
    <row r="406" spans="1:14">
      <c r="A406">
        <v>404</v>
      </c>
      <c r="B406">
        <v>15.42167420283337</v>
      </c>
      <c r="C406">
        <v>2408.693598273302</v>
      </c>
      <c r="D406">
        <v>0.4018938843444336</v>
      </c>
      <c r="E406">
        <v>238.5472741016537</v>
      </c>
      <c r="F406">
        <v>15.34582704450138</v>
      </c>
      <c r="G406">
        <v>43299.95171399769</v>
      </c>
      <c r="H406">
        <v>0.4180073631696713</v>
      </c>
      <c r="I406">
        <v>0.1751025220401878</v>
      </c>
      <c r="J406">
        <v>20.32532592153075</v>
      </c>
      <c r="K406">
        <v>2.852066183719138</v>
      </c>
      <c r="L406">
        <v>924.7292457572662</v>
      </c>
      <c r="M406">
        <v>405.7299662307315</v>
      </c>
      <c r="N406">
        <v>366.0415935429739</v>
      </c>
    </row>
    <row r="407" spans="1:14">
      <c r="A407">
        <v>405</v>
      </c>
      <c r="B407">
        <v>15.42421044286607</v>
      </c>
      <c r="C407">
        <v>2409.105035470813</v>
      </c>
      <c r="D407">
        <v>0.4019543227278538</v>
      </c>
      <c r="E407">
        <v>238.5804306652643</v>
      </c>
      <c r="F407">
        <v>15.34399419449611</v>
      </c>
      <c r="G407">
        <v>43303.74834578912</v>
      </c>
      <c r="H407">
        <v>0.4180268754128629</v>
      </c>
      <c r="I407">
        <v>0.1751106956832729</v>
      </c>
      <c r="J407">
        <v>20.32609049041077</v>
      </c>
      <c r="K407">
        <v>2.852066183719138</v>
      </c>
      <c r="L407">
        <v>924.7292457572662</v>
      </c>
      <c r="M407">
        <v>405.711027970451</v>
      </c>
      <c r="N407">
        <v>365.9692094695362</v>
      </c>
    </row>
    <row r="408" spans="1:14">
      <c r="A408">
        <v>406</v>
      </c>
      <c r="B408">
        <v>15.42507438706381</v>
      </c>
      <c r="C408">
        <v>2408.832662289283</v>
      </c>
      <c r="D408">
        <v>0.4017480785142573</v>
      </c>
      <c r="E408">
        <v>238.5510913833904</v>
      </c>
      <c r="F408">
        <v>15.34764196584742</v>
      </c>
      <c r="G408">
        <v>43312.96350230807</v>
      </c>
      <c r="H408">
        <v>0.4181010526824132</v>
      </c>
      <c r="I408">
        <v>0.1751417684061978</v>
      </c>
      <c r="J408">
        <v>20.32644842441936</v>
      </c>
      <c r="K408">
        <v>2.852066183719138</v>
      </c>
      <c r="L408">
        <v>924.7292457572662</v>
      </c>
      <c r="M408">
        <v>405.6390488733217</v>
      </c>
      <c r="N408">
        <v>365.9968003589939</v>
      </c>
    </row>
    <row r="409" spans="1:14">
      <c r="A409">
        <v>407</v>
      </c>
      <c r="B409">
        <v>15.43257664897445</v>
      </c>
      <c r="C409">
        <v>2409.321602076569</v>
      </c>
      <c r="D409">
        <v>0.4016010356229039</v>
      </c>
      <c r="E409">
        <v>238.5987619377008</v>
      </c>
      <c r="F409">
        <v>15.3464711078686</v>
      </c>
      <c r="G409">
        <v>43322.32970106163</v>
      </c>
      <c r="H409">
        <v>0.4181175629376271</v>
      </c>
      <c r="I409">
        <v>0.1751486845219943</v>
      </c>
      <c r="J409">
        <v>20.32647318844597</v>
      </c>
      <c r="K409">
        <v>2.852066183719138</v>
      </c>
      <c r="L409">
        <v>924.7292457572662</v>
      </c>
      <c r="M409">
        <v>405.6230313585947</v>
      </c>
      <c r="N409">
        <v>365.9309918945395</v>
      </c>
    </row>
    <row r="410" spans="1:14">
      <c r="A410">
        <v>408</v>
      </c>
      <c r="B410">
        <v>15.41543372021423</v>
      </c>
      <c r="C410">
        <v>2407.441837997648</v>
      </c>
      <c r="D410">
        <v>0.4014045448998128</v>
      </c>
      <c r="E410">
        <v>238.443491626322</v>
      </c>
      <c r="F410">
        <v>15.35869405563413</v>
      </c>
      <c r="G410">
        <v>43323.48628247692</v>
      </c>
      <c r="H410">
        <v>0.41809613934422</v>
      </c>
      <c r="I410">
        <v>0.1751397102177899</v>
      </c>
      <c r="J410">
        <v>20.32379350775859</v>
      </c>
      <c r="K410">
        <v>2.852066183719138</v>
      </c>
      <c r="L410">
        <v>924.7292457572662</v>
      </c>
      <c r="M410">
        <v>405.6438158195892</v>
      </c>
      <c r="N410">
        <v>366.1883325442894</v>
      </c>
    </row>
    <row r="411" spans="1:14">
      <c r="A411">
        <v>409</v>
      </c>
      <c r="B411">
        <v>15.41488871355283</v>
      </c>
      <c r="C411">
        <v>2407.682888269664</v>
      </c>
      <c r="D411">
        <v>0.4014255355553337</v>
      </c>
      <c r="E411">
        <v>238.4657910330118</v>
      </c>
      <c r="F411">
        <v>15.35683775259966</v>
      </c>
      <c r="G411">
        <v>43321.95193913366</v>
      </c>
      <c r="H411">
        <v>0.4180509048164339</v>
      </c>
      <c r="I411">
        <v>0.1751207615566023</v>
      </c>
      <c r="J411">
        <v>20.32390776681698</v>
      </c>
      <c r="K411">
        <v>2.852066183719138</v>
      </c>
      <c r="L411">
        <v>924.7292457572662</v>
      </c>
      <c r="M411">
        <v>405.6877078582058</v>
      </c>
      <c r="N411">
        <v>366.1842307645367</v>
      </c>
    </row>
    <row r="412" spans="1:14">
      <c r="A412">
        <v>410</v>
      </c>
      <c r="B412">
        <v>15.39769647571065</v>
      </c>
      <c r="C412">
        <v>2407.215816183517</v>
      </c>
      <c r="D412">
        <v>0.401401155061502</v>
      </c>
      <c r="E412">
        <v>238.3968347172915</v>
      </c>
      <c r="F412">
        <v>15.3589059475011</v>
      </c>
      <c r="G412">
        <v>43317.5636215976</v>
      </c>
      <c r="H412">
        <v>0.4181590407651551</v>
      </c>
      <c r="I412">
        <v>0.1751660595082956</v>
      </c>
      <c r="J412">
        <v>20.32637733502999</v>
      </c>
      <c r="K412">
        <v>2.852066183719138</v>
      </c>
      <c r="L412">
        <v>924.7292457572662</v>
      </c>
      <c r="M412">
        <v>405.5827969967935</v>
      </c>
      <c r="N412">
        <v>366.3510225760655</v>
      </c>
    </row>
    <row r="413" spans="1:14">
      <c r="A413">
        <v>411</v>
      </c>
      <c r="B413">
        <v>15.39794213807882</v>
      </c>
      <c r="C413">
        <v>2407.589479236908</v>
      </c>
      <c r="D413">
        <v>0.4014106373998328</v>
      </c>
      <c r="E413">
        <v>238.4219291817668</v>
      </c>
      <c r="F413">
        <v>15.35648066640756</v>
      </c>
      <c r="G413">
        <v>43317.36357049376</v>
      </c>
      <c r="H413">
        <v>0.4181802743355363</v>
      </c>
      <c r="I413">
        <v>0.175174954212201</v>
      </c>
      <c r="J413">
        <v>20.32752939079272</v>
      </c>
      <c r="K413">
        <v>2.852066183719138</v>
      </c>
      <c r="L413">
        <v>924.7292457572662</v>
      </c>
      <c r="M413">
        <v>405.5622030773902</v>
      </c>
      <c r="N413">
        <v>366.3275035316503</v>
      </c>
    </row>
    <row r="414" spans="1:14">
      <c r="A414">
        <v>412</v>
      </c>
      <c r="B414">
        <v>15.41777990671258</v>
      </c>
      <c r="C414">
        <v>2411.035919204514</v>
      </c>
      <c r="D414">
        <v>0.4014031074032657</v>
      </c>
      <c r="E414">
        <v>238.7179528286092</v>
      </c>
      <c r="F414">
        <v>15.33464636590534</v>
      </c>
      <c r="G414">
        <v>43317.92738239164</v>
      </c>
      <c r="H414">
        <v>0.4182331731083049</v>
      </c>
      <c r="I414">
        <v>0.1751971134116332</v>
      </c>
      <c r="J414">
        <v>20.33158997403235</v>
      </c>
      <c r="K414">
        <v>2.852066183719138</v>
      </c>
      <c r="L414">
        <v>924.7292457572662</v>
      </c>
      <c r="M414">
        <v>405.5109069483336</v>
      </c>
      <c r="N414">
        <v>366.0862170751711</v>
      </c>
    </row>
    <row r="415" spans="1:14">
      <c r="A415">
        <v>413</v>
      </c>
      <c r="B415">
        <v>15.39461163185108</v>
      </c>
      <c r="C415">
        <v>2407.86964314445</v>
      </c>
      <c r="D415">
        <v>0.4013818353038827</v>
      </c>
      <c r="E415">
        <v>238.4290194646245</v>
      </c>
      <c r="F415">
        <v>15.35470303275771</v>
      </c>
      <c r="G415">
        <v>43317.40761354875</v>
      </c>
      <c r="H415">
        <v>0.4182023839858275</v>
      </c>
      <c r="I415">
        <v>0.1751842159043828</v>
      </c>
      <c r="J415">
        <v>20.32952394670799</v>
      </c>
      <c r="K415">
        <v>2.852066183719138</v>
      </c>
      <c r="L415">
        <v>924.7292457572662</v>
      </c>
      <c r="M415">
        <v>405.5407616920122</v>
      </c>
      <c r="N415">
        <v>366.3552364669251</v>
      </c>
    </row>
    <row r="416" spans="1:14">
      <c r="A416">
        <v>414</v>
      </c>
      <c r="B416">
        <v>15.39880539007952</v>
      </c>
      <c r="C416">
        <v>2407.163435120443</v>
      </c>
      <c r="D416">
        <v>0.4015052276582219</v>
      </c>
      <c r="E416">
        <v>238.3925877436619</v>
      </c>
      <c r="F416">
        <v>15.35946144865408</v>
      </c>
      <c r="G416">
        <v>43318.62895408244</v>
      </c>
      <c r="H416">
        <v>0.4180938487617764</v>
      </c>
      <c r="I416">
        <v>0.175138750696982</v>
      </c>
      <c r="J416">
        <v>20.32638817763778</v>
      </c>
      <c r="K416">
        <v>2.852066183719138</v>
      </c>
      <c r="L416">
        <v>924.7292457572662</v>
      </c>
      <c r="M416">
        <v>405.6460381928817</v>
      </c>
      <c r="N416">
        <v>366.3027056775336</v>
      </c>
    </row>
    <row r="417" spans="1:14">
      <c r="A417">
        <v>415</v>
      </c>
      <c r="B417">
        <v>15.40355351019367</v>
      </c>
      <c r="C417">
        <v>2408.152038814623</v>
      </c>
      <c r="D417">
        <v>0.401391544723657</v>
      </c>
      <c r="E417">
        <v>238.4761441550805</v>
      </c>
      <c r="F417">
        <v>15.35282051128899</v>
      </c>
      <c r="G417">
        <v>43317.01302102922</v>
      </c>
      <c r="H417">
        <v>0.4182114901783546</v>
      </c>
      <c r="I417">
        <v>0.1751880304718239</v>
      </c>
      <c r="J417">
        <v>20.32753193661979</v>
      </c>
      <c r="K417">
        <v>2.852066183719138</v>
      </c>
      <c r="L417">
        <v>924.7292457572662</v>
      </c>
      <c r="M417">
        <v>405.5319313936091</v>
      </c>
      <c r="N417">
        <v>366.2788951820593</v>
      </c>
    </row>
    <row r="418" spans="1:14">
      <c r="A418">
        <v>416</v>
      </c>
      <c r="B418">
        <v>15.39381726188693</v>
      </c>
      <c r="C418">
        <v>2405.986544862192</v>
      </c>
      <c r="D418">
        <v>0.4012393987096728</v>
      </c>
      <c r="E418">
        <v>238.3011395902483</v>
      </c>
      <c r="F418">
        <v>15.36654418333419</v>
      </c>
      <c r="G418">
        <v>43316.55808166302</v>
      </c>
      <c r="H418">
        <v>0.4182661645515141</v>
      </c>
      <c r="I418">
        <v>0.1752109334670213</v>
      </c>
      <c r="J418">
        <v>20.32379862064276</v>
      </c>
      <c r="K418">
        <v>2.852066183719138</v>
      </c>
      <c r="L418">
        <v>924.7292457572662</v>
      </c>
      <c r="M418">
        <v>405.4789215974005</v>
      </c>
      <c r="N418">
        <v>366.4541298939223</v>
      </c>
    </row>
    <row r="419" spans="1:14">
      <c r="A419">
        <v>417</v>
      </c>
      <c r="B419">
        <v>15.38233815189297</v>
      </c>
      <c r="C419">
        <v>2404.506902803343</v>
      </c>
      <c r="D419">
        <v>0.4011714594026501</v>
      </c>
      <c r="E419">
        <v>238.1713154438036</v>
      </c>
      <c r="F419">
        <v>15.37615953452779</v>
      </c>
      <c r="G419">
        <v>43317.32446815314</v>
      </c>
      <c r="H419">
        <v>0.4182513098644001</v>
      </c>
      <c r="I419">
        <v>0.1752047108656823</v>
      </c>
      <c r="J419">
        <v>20.32246099627035</v>
      </c>
      <c r="K419">
        <v>2.852066183719138</v>
      </c>
      <c r="L419">
        <v>924.7292457572662</v>
      </c>
      <c r="M419">
        <v>405.4933226581238</v>
      </c>
      <c r="N419">
        <v>366.6210174154033</v>
      </c>
    </row>
    <row r="420" spans="1:14">
      <c r="A420">
        <v>418</v>
      </c>
      <c r="B420">
        <v>15.40424453568058</v>
      </c>
      <c r="C420">
        <v>2407.302765353142</v>
      </c>
      <c r="D420">
        <v>0.4012159373312725</v>
      </c>
      <c r="E420">
        <v>238.4167574991859</v>
      </c>
      <c r="F420">
        <v>15.35798060031401</v>
      </c>
      <c r="G420">
        <v>43315.77932814981</v>
      </c>
      <c r="H420">
        <v>0.4183464795664277</v>
      </c>
      <c r="I420">
        <v>0.1752445772802844</v>
      </c>
      <c r="J420">
        <v>20.324877486878</v>
      </c>
      <c r="K420">
        <v>2.852066183719138</v>
      </c>
      <c r="L420">
        <v>924.7292457572662</v>
      </c>
      <c r="M420">
        <v>405.4010769226468</v>
      </c>
      <c r="N420">
        <v>366.3220968987913</v>
      </c>
    </row>
    <row r="421" spans="1:14">
      <c r="A421">
        <v>419</v>
      </c>
      <c r="B421">
        <v>15.40557053244438</v>
      </c>
      <c r="C421">
        <v>2407.278951489611</v>
      </c>
      <c r="D421">
        <v>0.4012422762885225</v>
      </c>
      <c r="E421">
        <v>238.4130006519445</v>
      </c>
      <c r="F421">
        <v>15.35805168650039</v>
      </c>
      <c r="G421">
        <v>43315.39011100199</v>
      </c>
      <c r="H421">
        <v>0.4183408272655589</v>
      </c>
      <c r="I421">
        <v>0.1752422095417595</v>
      </c>
      <c r="J421">
        <v>20.32493997222591</v>
      </c>
      <c r="K421">
        <v>2.852066183719138</v>
      </c>
      <c r="L421">
        <v>924.7292457572662</v>
      </c>
      <c r="M421">
        <v>405.4065543915193</v>
      </c>
      <c r="N421">
        <v>366.2998799427085</v>
      </c>
    </row>
    <row r="422" spans="1:14">
      <c r="A422">
        <v>420</v>
      </c>
      <c r="B422">
        <v>15.38694337965088</v>
      </c>
      <c r="C422">
        <v>2404.779756940536</v>
      </c>
      <c r="D422">
        <v>0.4010800229952283</v>
      </c>
      <c r="E422">
        <v>238.1982167053378</v>
      </c>
      <c r="F422">
        <v>15.37435075095901</v>
      </c>
      <c r="G422">
        <v>43317.01591341766</v>
      </c>
      <c r="H422">
        <v>0.4183770283146644</v>
      </c>
      <c r="I422">
        <v>0.1752573740952038</v>
      </c>
      <c r="J422">
        <v>20.32223083234507</v>
      </c>
      <c r="K422">
        <v>2.852066183719138</v>
      </c>
      <c r="L422">
        <v>924.7292457572662</v>
      </c>
      <c r="M422">
        <v>405.3714756429494</v>
      </c>
      <c r="N422">
        <v>366.5711614623833</v>
      </c>
    </row>
    <row r="423" spans="1:14">
      <c r="A423">
        <v>421</v>
      </c>
      <c r="B423">
        <v>15.38740744303157</v>
      </c>
      <c r="C423">
        <v>2404.589078544956</v>
      </c>
      <c r="D423">
        <v>0.4010933978141854</v>
      </c>
      <c r="E423">
        <v>238.1945014240086</v>
      </c>
      <c r="F423">
        <v>15.37558058840641</v>
      </c>
      <c r="G423">
        <v>43317.06730773792</v>
      </c>
      <c r="H423">
        <v>0.4183405424075311</v>
      </c>
      <c r="I423">
        <v>0.1752420902152513</v>
      </c>
      <c r="J423">
        <v>20.32089130107285</v>
      </c>
      <c r="K423">
        <v>2.852066183719138</v>
      </c>
      <c r="L423">
        <v>924.7292457572662</v>
      </c>
      <c r="M423">
        <v>405.4068304424864</v>
      </c>
      <c r="N423">
        <v>366.5836268196446</v>
      </c>
    </row>
    <row r="424" spans="1:14">
      <c r="A424">
        <v>422</v>
      </c>
      <c r="B424">
        <v>15.36534189570721</v>
      </c>
      <c r="C424">
        <v>2401.852532058618</v>
      </c>
      <c r="D424">
        <v>0.4009759439224067</v>
      </c>
      <c r="E424">
        <v>237.9482305318159</v>
      </c>
      <c r="F424">
        <v>15.39346700060225</v>
      </c>
      <c r="G424">
        <v>43318.83637451276</v>
      </c>
      <c r="H424">
        <v>0.4183320957864161</v>
      </c>
      <c r="I424">
        <v>0.1752385519410717</v>
      </c>
      <c r="J424">
        <v>20.31897802999809</v>
      </c>
      <c r="K424">
        <v>2.852066183719138</v>
      </c>
      <c r="L424">
        <v>924.7292457572662</v>
      </c>
      <c r="M424">
        <v>405.4150160871668</v>
      </c>
      <c r="N424">
        <v>366.8742437942803</v>
      </c>
    </row>
    <row r="425" spans="1:14">
      <c r="A425">
        <v>423</v>
      </c>
      <c r="B425">
        <v>15.37799820738647</v>
      </c>
      <c r="C425">
        <v>2403.281047718188</v>
      </c>
      <c r="D425">
        <v>0.4010098952073605</v>
      </c>
      <c r="E425">
        <v>238.0723942172313</v>
      </c>
      <c r="F425">
        <v>15.38396067680751</v>
      </c>
      <c r="G425">
        <v>43317.12325622483</v>
      </c>
      <c r="H425">
        <v>0.4184102818713023</v>
      </c>
      <c r="I425">
        <v>0.1752713039494292</v>
      </c>
      <c r="J425">
        <v>20.32028916607478</v>
      </c>
      <c r="K425">
        <v>2.852066183719138</v>
      </c>
      <c r="L425">
        <v>924.7292457572662</v>
      </c>
      <c r="M425">
        <v>405.3392583578878</v>
      </c>
      <c r="N425">
        <v>366.7188584529551</v>
      </c>
    </row>
    <row r="426" spans="1:14">
      <c r="A426">
        <v>424</v>
      </c>
      <c r="B426">
        <v>15.38627857322303</v>
      </c>
      <c r="C426">
        <v>2405.608727147793</v>
      </c>
      <c r="D426">
        <v>0.4010561228762807</v>
      </c>
      <c r="E426">
        <v>238.2650465004259</v>
      </c>
      <c r="F426">
        <v>15.37117347441486</v>
      </c>
      <c r="G426">
        <v>43327.21910250823</v>
      </c>
      <c r="H426">
        <v>0.4182742640460203</v>
      </c>
      <c r="I426">
        <v>0.1752143263304976</v>
      </c>
      <c r="J426">
        <v>20.32417234730717</v>
      </c>
      <c r="K426">
        <v>2.852066183719138</v>
      </c>
      <c r="L426">
        <v>924.7292457572662</v>
      </c>
      <c r="M426">
        <v>405.4710698728742</v>
      </c>
      <c r="N426">
        <v>366.5589605441933</v>
      </c>
    </row>
    <row r="427" spans="1:14">
      <c r="A427">
        <v>425</v>
      </c>
      <c r="B427">
        <v>15.3761529043971</v>
      </c>
      <c r="C427">
        <v>2403.449346908796</v>
      </c>
      <c r="D427">
        <v>0.4010973673269779</v>
      </c>
      <c r="E427">
        <v>238.0843255837224</v>
      </c>
      <c r="F427">
        <v>15.38258079108036</v>
      </c>
      <c r="G427">
        <v>43315.66850158593</v>
      </c>
      <c r="H427">
        <v>0.418393740994992</v>
      </c>
      <c r="I427">
        <v>0.1752643750065113</v>
      </c>
      <c r="J427">
        <v>20.32101477979298</v>
      </c>
      <c r="K427">
        <v>2.852066183719138</v>
      </c>
      <c r="L427">
        <v>924.7292457572662</v>
      </c>
      <c r="M427">
        <v>405.3552831352175</v>
      </c>
      <c r="N427">
        <v>366.7228191114955</v>
      </c>
    </row>
    <row r="428" spans="1:14">
      <c r="A428">
        <v>426</v>
      </c>
      <c r="B428">
        <v>15.3602932208286</v>
      </c>
      <c r="C428">
        <v>2400.782344397259</v>
      </c>
      <c r="D428">
        <v>0.4008579511559506</v>
      </c>
      <c r="E428">
        <v>237.8584849984786</v>
      </c>
      <c r="F428">
        <v>15.401518388784</v>
      </c>
      <c r="G428">
        <v>43324.54783880284</v>
      </c>
      <c r="H428">
        <v>0.4183215977451863</v>
      </c>
      <c r="I428">
        <v>0.1752341543307477</v>
      </c>
      <c r="J428">
        <v>20.31749342873623</v>
      </c>
      <c r="K428">
        <v>2.852066183719138</v>
      </c>
      <c r="L428">
        <v>924.7292457572662</v>
      </c>
      <c r="M428">
        <v>405.4251902296843</v>
      </c>
      <c r="N428">
        <v>366.9638284377383</v>
      </c>
    </row>
    <row r="429" spans="1:14">
      <c r="A429">
        <v>427</v>
      </c>
      <c r="B429">
        <v>15.38041304152393</v>
      </c>
      <c r="C429">
        <v>2404.364424691222</v>
      </c>
      <c r="D429">
        <v>0.4009683946499792</v>
      </c>
      <c r="E429">
        <v>238.156121283707</v>
      </c>
      <c r="F429">
        <v>15.37777104140793</v>
      </c>
      <c r="G429">
        <v>43320.69223541434</v>
      </c>
      <c r="H429">
        <v>0.4183763385099241</v>
      </c>
      <c r="I429">
        <v>0.1752570851372562</v>
      </c>
      <c r="J429">
        <v>20.32249558464498</v>
      </c>
      <c r="K429">
        <v>2.852066183719138</v>
      </c>
      <c r="L429">
        <v>924.7292457572662</v>
      </c>
      <c r="M429">
        <v>405.3721440057129</v>
      </c>
      <c r="N429">
        <v>366.6715856844403</v>
      </c>
    </row>
    <row r="430" spans="1:14">
      <c r="A430">
        <v>428</v>
      </c>
      <c r="B430">
        <v>15.36082066278493</v>
      </c>
      <c r="C430">
        <v>2401.162346931595</v>
      </c>
      <c r="D430">
        <v>0.4007604623760247</v>
      </c>
      <c r="E430">
        <v>237.8960365335553</v>
      </c>
      <c r="F430">
        <v>15.39806784519726</v>
      </c>
      <c r="G430">
        <v>43319.68244016971</v>
      </c>
      <c r="H430">
        <v>0.4183446655879579</v>
      </c>
      <c r="I430">
        <v>0.1752438174080119</v>
      </c>
      <c r="J430">
        <v>20.31736395134133</v>
      </c>
      <c r="K430">
        <v>2.852066183719138</v>
      </c>
      <c r="L430">
        <v>924.7292457572662</v>
      </c>
      <c r="M430">
        <v>405.4028347766018</v>
      </c>
      <c r="N430">
        <v>366.9929707965435</v>
      </c>
    </row>
    <row r="431" spans="1:14">
      <c r="A431">
        <v>429</v>
      </c>
      <c r="B431">
        <v>15.34960832255965</v>
      </c>
      <c r="C431">
        <v>2399.529890457412</v>
      </c>
      <c r="D431">
        <v>0.4009390337201586</v>
      </c>
      <c r="E431">
        <v>237.7380499985895</v>
      </c>
      <c r="F431">
        <v>15.40923815535267</v>
      </c>
      <c r="G431">
        <v>43323.0160752893</v>
      </c>
      <c r="H431">
        <v>0.4182647056132927</v>
      </c>
      <c r="I431">
        <v>0.1752103223204614</v>
      </c>
      <c r="J431">
        <v>20.31730586265466</v>
      </c>
      <c r="K431">
        <v>2.852066183719138</v>
      </c>
      <c r="L431">
        <v>924.7292457572662</v>
      </c>
      <c r="M431">
        <v>405.480335937861</v>
      </c>
      <c r="N431">
        <v>367.058386125079</v>
      </c>
    </row>
    <row r="432" spans="1:14">
      <c r="A432">
        <v>430</v>
      </c>
      <c r="B432">
        <v>15.32753921210584</v>
      </c>
      <c r="C432">
        <v>2395.990660399556</v>
      </c>
      <c r="D432">
        <v>0.4009402796425828</v>
      </c>
      <c r="E432">
        <v>237.4464324535889</v>
      </c>
      <c r="F432">
        <v>15.43095591184015</v>
      </c>
      <c r="G432">
        <v>43318.01348101073</v>
      </c>
      <c r="H432">
        <v>0.4182546018077824</v>
      </c>
      <c r="I432">
        <v>0.1752060898547611</v>
      </c>
      <c r="J432">
        <v>20.31232364773083</v>
      </c>
      <c r="K432">
        <v>2.852066183719138</v>
      </c>
      <c r="L432">
        <v>924.7292457572662</v>
      </c>
      <c r="M432">
        <v>405.4901311545419</v>
      </c>
      <c r="N432">
        <v>367.3710097510921</v>
      </c>
    </row>
    <row r="433" spans="1:14">
      <c r="A433">
        <v>431</v>
      </c>
      <c r="B433">
        <v>15.36681703090659</v>
      </c>
      <c r="C433">
        <v>2401.437409223114</v>
      </c>
      <c r="D433">
        <v>0.4010088820416029</v>
      </c>
      <c r="E433">
        <v>237.919709712824</v>
      </c>
      <c r="F433">
        <v>15.39589431887223</v>
      </c>
      <c r="G433">
        <v>43317.71412096895</v>
      </c>
      <c r="H433">
        <v>0.4183270744265406</v>
      </c>
      <c r="I433">
        <v>0.1752364485025782</v>
      </c>
      <c r="J433">
        <v>20.31770104647718</v>
      </c>
      <c r="K433">
        <v>2.852066183719138</v>
      </c>
      <c r="L433">
        <v>924.7292457572662</v>
      </c>
      <c r="M433">
        <v>405.4198824580513</v>
      </c>
      <c r="N433">
        <v>366.8606792372077</v>
      </c>
    </row>
    <row r="434" spans="1:14">
      <c r="A434">
        <v>432</v>
      </c>
      <c r="B434">
        <v>15.3562549215192</v>
      </c>
      <c r="C434">
        <v>2398.31499033691</v>
      </c>
      <c r="D434">
        <v>0.401144226891006</v>
      </c>
      <c r="E434">
        <v>237.6592129936027</v>
      </c>
      <c r="F434">
        <v>15.41618802350437</v>
      </c>
      <c r="G434">
        <v>43318.91065064387</v>
      </c>
      <c r="H434">
        <v>0.4182525287519032</v>
      </c>
      <c r="I434">
        <v>0.1752052214554343</v>
      </c>
      <c r="J434">
        <v>20.31330251651146</v>
      </c>
      <c r="K434">
        <v>2.852066183719138</v>
      </c>
      <c r="L434">
        <v>924.7292457572662</v>
      </c>
      <c r="M434">
        <v>405.492140953987</v>
      </c>
      <c r="N434">
        <v>366.9704113121309</v>
      </c>
    </row>
    <row r="435" spans="1:14">
      <c r="A435">
        <v>433</v>
      </c>
      <c r="B435">
        <v>15.35341749204268</v>
      </c>
      <c r="C435">
        <v>2397.544576102388</v>
      </c>
      <c r="D435">
        <v>0.4011243498527625</v>
      </c>
      <c r="E435">
        <v>237.6058210792501</v>
      </c>
      <c r="F435">
        <v>15.42101353458408</v>
      </c>
      <c r="G435">
        <v>43318.29570508529</v>
      </c>
      <c r="H435">
        <v>0.4182156699303797</v>
      </c>
      <c r="I435">
        <v>0.1751897813623239</v>
      </c>
      <c r="J435">
        <v>20.3113378118243</v>
      </c>
      <c r="K435">
        <v>2.852066183719138</v>
      </c>
      <c r="L435">
        <v>924.7292457572662</v>
      </c>
      <c r="M435">
        <v>405.5278784060415</v>
      </c>
      <c r="N435">
        <v>367.0391440009228</v>
      </c>
    </row>
    <row r="436" spans="1:14">
      <c r="A436">
        <v>434</v>
      </c>
      <c r="B436">
        <v>15.37025330458231</v>
      </c>
      <c r="C436">
        <v>2399.886519665014</v>
      </c>
      <c r="D436">
        <v>0.4010928710950707</v>
      </c>
      <c r="E436">
        <v>237.8102281111194</v>
      </c>
      <c r="F436">
        <v>15.40612691731114</v>
      </c>
      <c r="G436">
        <v>43319.07360760478</v>
      </c>
      <c r="H436">
        <v>0.4183732959649621</v>
      </c>
      <c r="I436">
        <v>0.1752558106207208</v>
      </c>
      <c r="J436">
        <v>20.31353090291048</v>
      </c>
      <c r="K436">
        <v>2.852066183719138</v>
      </c>
      <c r="L436">
        <v>924.7292457572662</v>
      </c>
      <c r="M436">
        <v>405.3750920021235</v>
      </c>
      <c r="N436">
        <v>366.8435802082598</v>
      </c>
    </row>
    <row r="437" spans="1:14">
      <c r="A437">
        <v>435</v>
      </c>
      <c r="B437">
        <v>15.3678390061278</v>
      </c>
      <c r="C437">
        <v>2398.463975052056</v>
      </c>
      <c r="D437">
        <v>0.4010899146341282</v>
      </c>
      <c r="E437">
        <v>237.6948111893727</v>
      </c>
      <c r="F437">
        <v>15.41631968861855</v>
      </c>
      <c r="G437">
        <v>43324.13579147276</v>
      </c>
      <c r="H437">
        <v>0.4183254026789152</v>
      </c>
      <c r="I437">
        <v>0.175235748210547</v>
      </c>
      <c r="J437">
        <v>20.31127389381483</v>
      </c>
      <c r="K437">
        <v>2.852066183719138</v>
      </c>
      <c r="L437">
        <v>924.7292457572662</v>
      </c>
      <c r="M437">
        <v>405.4215026315342</v>
      </c>
      <c r="N437">
        <v>366.8832815151805</v>
      </c>
    </row>
    <row r="438" spans="1:14">
      <c r="A438">
        <v>436</v>
      </c>
      <c r="B438">
        <v>15.37820014876348</v>
      </c>
      <c r="C438">
        <v>2401.712872747979</v>
      </c>
      <c r="D438">
        <v>0.4011929232191532</v>
      </c>
      <c r="E438">
        <v>237.9534930176531</v>
      </c>
      <c r="F438">
        <v>15.3935792412688</v>
      </c>
      <c r="G438">
        <v>43315.07583224087</v>
      </c>
      <c r="H438">
        <v>0.4184964348185893</v>
      </c>
      <c r="I438">
        <v>0.1753073932619158</v>
      </c>
      <c r="J438">
        <v>20.31690706979718</v>
      </c>
      <c r="K438">
        <v>2.852066183719138</v>
      </c>
      <c r="L438">
        <v>924.7292457572662</v>
      </c>
      <c r="M438">
        <v>405.2558139869112</v>
      </c>
      <c r="N438">
        <v>366.7129243189281</v>
      </c>
    </row>
    <row r="439" spans="1:14">
      <c r="A439">
        <v>437</v>
      </c>
      <c r="B439">
        <v>15.35599518617796</v>
      </c>
      <c r="C439">
        <v>2397.029026703039</v>
      </c>
      <c r="D439">
        <v>0.4010446625897492</v>
      </c>
      <c r="E439">
        <v>237.5666513990177</v>
      </c>
      <c r="F439">
        <v>15.4253962333578</v>
      </c>
      <c r="G439">
        <v>43323.40602890686</v>
      </c>
      <c r="H439">
        <v>0.4183295549802085</v>
      </c>
      <c r="I439">
        <v>0.1752374876019855</v>
      </c>
      <c r="J439">
        <v>20.31018765504284</v>
      </c>
      <c r="K439">
        <v>2.852066183719138</v>
      </c>
      <c r="L439">
        <v>924.7292457572662</v>
      </c>
      <c r="M439">
        <v>405.4174784544018</v>
      </c>
      <c r="N439">
        <v>367.0409645128917</v>
      </c>
    </row>
    <row r="440" spans="1:14">
      <c r="A440">
        <v>438</v>
      </c>
      <c r="B440">
        <v>15.38401208161876</v>
      </c>
      <c r="C440">
        <v>2400.417749146347</v>
      </c>
      <c r="D440">
        <v>0.4010646010142373</v>
      </c>
      <c r="E440">
        <v>237.8654826119514</v>
      </c>
      <c r="F440">
        <v>15.404399111197</v>
      </c>
      <c r="G440">
        <v>43327.14707230114</v>
      </c>
      <c r="H440">
        <v>0.4183648211907847</v>
      </c>
      <c r="I440">
        <v>0.1752522605532748</v>
      </c>
      <c r="J440">
        <v>20.31298652706138</v>
      </c>
      <c r="K440">
        <v>2.852066183719138</v>
      </c>
      <c r="L440">
        <v>924.7292457572662</v>
      </c>
      <c r="M440">
        <v>405.3833036446599</v>
      </c>
      <c r="N440">
        <v>366.6942522921432</v>
      </c>
    </row>
    <row r="441" spans="1:14">
      <c r="A441">
        <v>439</v>
      </c>
      <c r="B441">
        <v>15.36024244496735</v>
      </c>
      <c r="C441">
        <v>2397.377910751904</v>
      </c>
      <c r="D441">
        <v>0.4010861982464872</v>
      </c>
      <c r="E441">
        <v>237.5995517749095</v>
      </c>
      <c r="F441">
        <v>15.42332107002501</v>
      </c>
      <c r="G441">
        <v>43324.21947682295</v>
      </c>
      <c r="H441">
        <v>0.4183171136518575</v>
      </c>
      <c r="I441">
        <v>0.1752322759522306</v>
      </c>
      <c r="J441">
        <v>20.31025590891825</v>
      </c>
      <c r="K441">
        <v>2.852066183719138</v>
      </c>
      <c r="L441">
        <v>924.7292457572662</v>
      </c>
      <c r="M441">
        <v>405.4295361297956</v>
      </c>
      <c r="N441">
        <v>366.9801742221783</v>
      </c>
    </row>
    <row r="442" spans="1:14">
      <c r="A442">
        <v>440</v>
      </c>
      <c r="B442">
        <v>15.36637664967846</v>
      </c>
      <c r="C442">
        <v>2397.749686294334</v>
      </c>
      <c r="D442">
        <v>0.4011793693322003</v>
      </c>
      <c r="E442">
        <v>237.6337882794228</v>
      </c>
      <c r="F442">
        <v>15.42115313921682</v>
      </c>
      <c r="G442">
        <v>43325.2911931062</v>
      </c>
      <c r="H442">
        <v>0.4183295975345566</v>
      </c>
      <c r="I442">
        <v>0.1752375054279243</v>
      </c>
      <c r="J442">
        <v>20.31040031356741</v>
      </c>
      <c r="K442">
        <v>2.852066183719138</v>
      </c>
      <c r="L442">
        <v>924.7292457572662</v>
      </c>
      <c r="M442">
        <v>405.4174372135321</v>
      </c>
      <c r="N442">
        <v>366.8995462991497</v>
      </c>
    </row>
    <row r="443" spans="1:14">
      <c r="A443">
        <v>441</v>
      </c>
      <c r="B443">
        <v>15.36276654823962</v>
      </c>
      <c r="C443">
        <v>2397.784111048575</v>
      </c>
      <c r="D443">
        <v>0.4011391483049192</v>
      </c>
      <c r="E443">
        <v>237.6287559690508</v>
      </c>
      <c r="F443">
        <v>15.42065139330672</v>
      </c>
      <c r="G443">
        <v>43323.94677517797</v>
      </c>
      <c r="H443">
        <v>0.4183044698674495</v>
      </c>
      <c r="I443">
        <v>0.1752269794940027</v>
      </c>
      <c r="J443">
        <v>20.31121516282739</v>
      </c>
      <c r="K443">
        <v>2.852066183719138</v>
      </c>
      <c r="L443">
        <v>924.7292457572662</v>
      </c>
      <c r="M443">
        <v>405.4417907529644</v>
      </c>
      <c r="N443">
        <v>366.9193258390633</v>
      </c>
    </row>
    <row r="444" spans="1:14">
      <c r="A444">
        <v>442</v>
      </c>
      <c r="B444">
        <v>15.36868043575328</v>
      </c>
      <c r="C444">
        <v>2397.885741000804</v>
      </c>
      <c r="D444">
        <v>0.4011527720070449</v>
      </c>
      <c r="E444">
        <v>237.6558548714944</v>
      </c>
      <c r="F444">
        <v>15.42045795222167</v>
      </c>
      <c r="G444">
        <v>43326.15347606778</v>
      </c>
      <c r="H444">
        <v>0.4182532157323828</v>
      </c>
      <c r="I444">
        <v>0.1752055092303042</v>
      </c>
      <c r="J444">
        <v>20.30959225850901</v>
      </c>
      <c r="K444">
        <v>2.852066183719138</v>
      </c>
      <c r="L444">
        <v>924.7292457572662</v>
      </c>
      <c r="M444">
        <v>405.4914749335584</v>
      </c>
      <c r="N444">
        <v>366.8691497018445</v>
      </c>
    </row>
    <row r="445" spans="1:14">
      <c r="A445">
        <v>443</v>
      </c>
      <c r="B445">
        <v>15.37055590311104</v>
      </c>
      <c r="C445">
        <v>2398.513732165275</v>
      </c>
      <c r="D445">
        <v>0.4010078316305226</v>
      </c>
      <c r="E445">
        <v>237.7045697254956</v>
      </c>
      <c r="F445">
        <v>15.41712846036405</v>
      </c>
      <c r="G445">
        <v>43329.54963487668</v>
      </c>
      <c r="H445">
        <v>0.4183196901878004</v>
      </c>
      <c r="I445">
        <v>0.1752333552584379</v>
      </c>
      <c r="J445">
        <v>20.3108283891026</v>
      </c>
      <c r="K445">
        <v>2.852066183719138</v>
      </c>
      <c r="L445">
        <v>924.7292457572662</v>
      </c>
      <c r="M445">
        <v>405.4270389875483</v>
      </c>
      <c r="N445">
        <v>366.8664289428013</v>
      </c>
    </row>
    <row r="446" spans="1:14">
      <c r="A446">
        <v>444</v>
      </c>
      <c r="B446">
        <v>15.34653781639042</v>
      </c>
      <c r="C446">
        <v>2396.635281304164</v>
      </c>
      <c r="D446">
        <v>0.4013734881252811</v>
      </c>
      <c r="E446">
        <v>237.5344811870384</v>
      </c>
      <c r="F446">
        <v>15.42416039963072</v>
      </c>
      <c r="G446">
        <v>43305.33498589721</v>
      </c>
      <c r="H446">
        <v>0.4182504346062376</v>
      </c>
      <c r="I446">
        <v>0.1752043442216344</v>
      </c>
      <c r="J446">
        <v>20.30952259683411</v>
      </c>
      <c r="K446">
        <v>2.852066183719138</v>
      </c>
      <c r="L446">
        <v>924.7292457572662</v>
      </c>
      <c r="M446">
        <v>405.4941712199202</v>
      </c>
      <c r="N446">
        <v>367.0953131952926</v>
      </c>
    </row>
    <row r="447" spans="1:14">
      <c r="A447">
        <v>445</v>
      </c>
      <c r="B447">
        <v>15.37178199714709</v>
      </c>
      <c r="C447">
        <v>2399.145751165252</v>
      </c>
      <c r="D447">
        <v>0.401160103770398</v>
      </c>
      <c r="E447">
        <v>237.752837170065</v>
      </c>
      <c r="F447">
        <v>15.41159911006805</v>
      </c>
      <c r="G447">
        <v>43322.50603656202</v>
      </c>
      <c r="H447">
        <v>0.4182937660299564</v>
      </c>
      <c r="I447">
        <v>0.1752224956759993</v>
      </c>
      <c r="J447">
        <v>20.31208535880334</v>
      </c>
      <c r="K447">
        <v>2.852066183719138</v>
      </c>
      <c r="L447">
        <v>924.7292457572662</v>
      </c>
      <c r="M447">
        <v>405.452165717626</v>
      </c>
      <c r="N447">
        <v>366.8127014537764</v>
      </c>
    </row>
    <row r="448" spans="1:14">
      <c r="A448">
        <v>446</v>
      </c>
      <c r="B448">
        <v>15.3817801577985</v>
      </c>
      <c r="C448">
        <v>2399.708386606657</v>
      </c>
      <c r="D448">
        <v>0.4012145776294729</v>
      </c>
      <c r="E448">
        <v>237.7957848161768</v>
      </c>
      <c r="F448">
        <v>15.4084727686383</v>
      </c>
      <c r="G448">
        <v>43324.84364480137</v>
      </c>
      <c r="H448">
        <v>0.4184053318914517</v>
      </c>
      <c r="I448">
        <v>0.1752692304118979</v>
      </c>
      <c r="J448">
        <v>20.31323255747076</v>
      </c>
      <c r="K448">
        <v>2.852066183719138</v>
      </c>
      <c r="L448">
        <v>924.7292457572662</v>
      </c>
      <c r="M448">
        <v>405.3440537584436</v>
      </c>
      <c r="N448">
        <v>366.6800027762688</v>
      </c>
    </row>
    <row r="449" spans="1:14">
      <c r="A449">
        <v>447</v>
      </c>
      <c r="B449">
        <v>15.38240098885786</v>
      </c>
      <c r="C449">
        <v>2398.822336404183</v>
      </c>
      <c r="D449">
        <v>0.4012275637411392</v>
      </c>
      <c r="E449">
        <v>237.7299230299343</v>
      </c>
      <c r="F449">
        <v>15.41447867942158</v>
      </c>
      <c r="G449">
        <v>43326.35250984323</v>
      </c>
      <c r="H449">
        <v>0.41835118456994</v>
      </c>
      <c r="I449">
        <v>0.1752465481976744</v>
      </c>
      <c r="J449">
        <v>20.31109456267143</v>
      </c>
      <c r="K449">
        <v>2.852066183719138</v>
      </c>
      <c r="L449">
        <v>924.7292457572662</v>
      </c>
      <c r="M449">
        <v>405.3965175630451</v>
      </c>
      <c r="N449">
        <v>366.6925056300284</v>
      </c>
    </row>
    <row r="450" spans="1:14">
      <c r="A450">
        <v>448</v>
      </c>
      <c r="B450">
        <v>15.40799419076534</v>
      </c>
      <c r="C450">
        <v>2402.53938623307</v>
      </c>
      <c r="D450">
        <v>0.4011994969384987</v>
      </c>
      <c r="E450">
        <v>238.0607142785873</v>
      </c>
      <c r="F450">
        <v>15.3910997292069</v>
      </c>
      <c r="G450">
        <v>43328.60758311958</v>
      </c>
      <c r="H450">
        <v>0.418397045163833</v>
      </c>
      <c r="I450">
        <v>0.1752657591168124</v>
      </c>
      <c r="J450">
        <v>20.31432241282407</v>
      </c>
      <c r="K450">
        <v>2.852066183719138</v>
      </c>
      <c r="L450">
        <v>924.7292457572662</v>
      </c>
      <c r="M450">
        <v>405.3520819598953</v>
      </c>
      <c r="N450">
        <v>366.3905667050852</v>
      </c>
    </row>
    <row r="451" spans="1:14">
      <c r="A451">
        <v>449</v>
      </c>
      <c r="B451">
        <v>15.37542744506353</v>
      </c>
      <c r="C451">
        <v>2399.396536752022</v>
      </c>
      <c r="D451">
        <v>0.4012152690204241</v>
      </c>
      <c r="E451">
        <v>237.7542460040981</v>
      </c>
      <c r="F451">
        <v>15.41054126407159</v>
      </c>
      <c r="G451">
        <v>43325.15966637313</v>
      </c>
      <c r="H451">
        <v>0.4183943027904771</v>
      </c>
      <c r="I451">
        <v>0.1752646103416153</v>
      </c>
      <c r="J451">
        <v>20.31437890273913</v>
      </c>
      <c r="K451">
        <v>2.852066183719138</v>
      </c>
      <c r="L451">
        <v>924.7292457572662</v>
      </c>
      <c r="M451">
        <v>405.3547388477693</v>
      </c>
      <c r="N451">
        <v>366.7357181570191</v>
      </c>
    </row>
    <row r="452" spans="1:14">
      <c r="A452">
        <v>450</v>
      </c>
      <c r="B452">
        <v>15.38404572490836</v>
      </c>
      <c r="C452">
        <v>2400.773892327672</v>
      </c>
      <c r="D452">
        <v>0.4010838336584344</v>
      </c>
      <c r="E452">
        <v>237.8713167383804</v>
      </c>
      <c r="F452">
        <v>15.40178587667653</v>
      </c>
      <c r="G452">
        <v>43325.5718452903</v>
      </c>
      <c r="H452">
        <v>0.4185361980062461</v>
      </c>
      <c r="I452">
        <v>0.1753240499887024</v>
      </c>
      <c r="J452">
        <v>20.31593714472389</v>
      </c>
      <c r="K452">
        <v>2.852066183719138</v>
      </c>
      <c r="L452">
        <v>924.7292457572662</v>
      </c>
      <c r="M452">
        <v>405.2173125070957</v>
      </c>
      <c r="N452">
        <v>366.6714480824386</v>
      </c>
    </row>
    <row r="453" spans="1:14">
      <c r="A453">
        <v>451</v>
      </c>
      <c r="B453">
        <v>15.3800623808434</v>
      </c>
      <c r="C453">
        <v>2398.82116058824</v>
      </c>
      <c r="D453">
        <v>0.4011376282816457</v>
      </c>
      <c r="E453">
        <v>237.7304017315372</v>
      </c>
      <c r="F453">
        <v>15.41412838977164</v>
      </c>
      <c r="G453">
        <v>43324.63569621443</v>
      </c>
      <c r="H453">
        <v>0.4184307097938896</v>
      </c>
      <c r="I453">
        <v>0.1752798611689431</v>
      </c>
      <c r="J453">
        <v>20.31101793484492</v>
      </c>
      <c r="K453">
        <v>2.852066183719138</v>
      </c>
      <c r="L453">
        <v>924.7292457572662</v>
      </c>
      <c r="M453">
        <v>405.319469564193</v>
      </c>
      <c r="N453">
        <v>366.7463688354497</v>
      </c>
    </row>
    <row r="454" spans="1:14">
      <c r="A454">
        <v>452</v>
      </c>
      <c r="B454">
        <v>15.38497695371982</v>
      </c>
      <c r="C454">
        <v>2400.152143458995</v>
      </c>
      <c r="D454">
        <v>0.4012771685331313</v>
      </c>
      <c r="E454">
        <v>237.8382419323358</v>
      </c>
      <c r="F454">
        <v>15.40594536817866</v>
      </c>
      <c r="G454">
        <v>43326.38658429052</v>
      </c>
      <c r="H454">
        <v>0.4183462133839779</v>
      </c>
      <c r="I454">
        <v>0.1752444657769417</v>
      </c>
      <c r="J454">
        <v>20.31339819134213</v>
      </c>
      <c r="K454">
        <v>2.852066183719138</v>
      </c>
      <c r="L454">
        <v>924.7292457572662</v>
      </c>
      <c r="M454">
        <v>405.4013348684555</v>
      </c>
      <c r="N454">
        <v>366.6295515494941</v>
      </c>
    </row>
    <row r="455" spans="1:14">
      <c r="A455">
        <v>453</v>
      </c>
      <c r="B455">
        <v>15.37784508560812</v>
      </c>
      <c r="C455">
        <v>2399.16750535628</v>
      </c>
      <c r="D455">
        <v>0.4011583183346348</v>
      </c>
      <c r="E455">
        <v>237.7480345639724</v>
      </c>
      <c r="F455">
        <v>15.41199866052525</v>
      </c>
      <c r="G455">
        <v>43325.09374725154</v>
      </c>
      <c r="H455">
        <v>0.4184273449084759</v>
      </c>
      <c r="I455">
        <v>0.1752784516245804</v>
      </c>
      <c r="J455">
        <v>20.31272917109342</v>
      </c>
      <c r="K455">
        <v>2.852066183719138</v>
      </c>
      <c r="L455">
        <v>924.7292457572662</v>
      </c>
      <c r="M455">
        <v>405.3227290394341</v>
      </c>
      <c r="N455">
        <v>366.7475680075789</v>
      </c>
    </row>
    <row r="456" spans="1:14">
      <c r="A456">
        <v>454</v>
      </c>
      <c r="B456">
        <v>15.35800048442127</v>
      </c>
      <c r="C456">
        <v>2396.636313234791</v>
      </c>
      <c r="D456">
        <v>0.4011081380725833</v>
      </c>
      <c r="E456">
        <v>237.5297851780782</v>
      </c>
      <c r="F456">
        <v>15.42886589885195</v>
      </c>
      <c r="G456">
        <v>43327.9215598352</v>
      </c>
      <c r="H456">
        <v>0.4183492986034046</v>
      </c>
      <c r="I456">
        <v>0.1752457581697325</v>
      </c>
      <c r="J456">
        <v>20.31019913096529</v>
      </c>
      <c r="K456">
        <v>2.852066183719138</v>
      </c>
      <c r="L456">
        <v>924.7292457572662</v>
      </c>
      <c r="M456">
        <v>405.3983451369599</v>
      </c>
      <c r="N456">
        <v>367.0144034033939</v>
      </c>
    </row>
    <row r="457" spans="1:14">
      <c r="A457">
        <v>455</v>
      </c>
      <c r="B457">
        <v>15.37569189424856</v>
      </c>
      <c r="C457">
        <v>2398.652480009268</v>
      </c>
      <c r="D457">
        <v>0.4011755742065462</v>
      </c>
      <c r="E457">
        <v>237.7027749658772</v>
      </c>
      <c r="F457">
        <v>15.4153112130397</v>
      </c>
      <c r="G457">
        <v>43325.10993194286</v>
      </c>
      <c r="H457">
        <v>0.4184176348223914</v>
      </c>
      <c r="I457">
        <v>0.1752743840872296</v>
      </c>
      <c r="J457">
        <v>20.31221581661384</v>
      </c>
      <c r="K457">
        <v>2.852066183719138</v>
      </c>
      <c r="L457">
        <v>924.7292457572662</v>
      </c>
      <c r="M457">
        <v>405.3321352361695</v>
      </c>
      <c r="N457">
        <v>366.769733195633</v>
      </c>
    </row>
    <row r="458" spans="1:14">
      <c r="A458">
        <v>456</v>
      </c>
      <c r="B458">
        <v>15.39644667679391</v>
      </c>
      <c r="C458">
        <v>2401.487334415989</v>
      </c>
      <c r="D458">
        <v>0.4013413522387093</v>
      </c>
      <c r="E458">
        <v>237.949195789183</v>
      </c>
      <c r="F458">
        <v>15.39691343442687</v>
      </c>
      <c r="G458">
        <v>43324.14619314915</v>
      </c>
      <c r="H458">
        <v>0.4183859552612134</v>
      </c>
      <c r="I458">
        <v>0.1752611135768316</v>
      </c>
      <c r="J458">
        <v>20.31508375275068</v>
      </c>
      <c r="K458">
        <v>2.852066183719138</v>
      </c>
      <c r="L458">
        <v>924.7292457572662</v>
      </c>
      <c r="M458">
        <v>405.362826381545</v>
      </c>
      <c r="N458">
        <v>366.4665751770123</v>
      </c>
    </row>
    <row r="459" spans="1:14">
      <c r="A459">
        <v>457</v>
      </c>
      <c r="B459">
        <v>15.38188541710088</v>
      </c>
      <c r="C459">
        <v>2399.95353792706</v>
      </c>
      <c r="D459">
        <v>0.4011885647448656</v>
      </c>
      <c r="E459">
        <v>237.8045373752741</v>
      </c>
      <c r="F459">
        <v>15.40686463772431</v>
      </c>
      <c r="G459">
        <v>43324.67958073771</v>
      </c>
      <c r="H459">
        <v>0.4184481195914038</v>
      </c>
      <c r="I459">
        <v>0.1752871541013686</v>
      </c>
      <c r="J459">
        <v>20.31458627081026</v>
      </c>
      <c r="K459">
        <v>2.852066183719138</v>
      </c>
      <c r="L459">
        <v>924.7292457572662</v>
      </c>
      <c r="M459">
        <v>405.3026059924309</v>
      </c>
      <c r="N459">
        <v>366.6662476198453</v>
      </c>
    </row>
    <row r="460" spans="1:14">
      <c r="A460">
        <v>458</v>
      </c>
      <c r="B460">
        <v>15.38909129910083</v>
      </c>
      <c r="C460">
        <v>2400.622430491152</v>
      </c>
      <c r="D460">
        <v>0.4010835565677183</v>
      </c>
      <c r="E460">
        <v>237.8870941734012</v>
      </c>
      <c r="F460">
        <v>15.40246226897272</v>
      </c>
      <c r="G460">
        <v>43324.15380477728</v>
      </c>
      <c r="H460">
        <v>0.4184498948958429</v>
      </c>
      <c r="I460">
        <v>0.1752878977731602</v>
      </c>
      <c r="J460">
        <v>20.31292648212618</v>
      </c>
      <c r="K460">
        <v>2.852066183719138</v>
      </c>
      <c r="L460">
        <v>924.7292457572662</v>
      </c>
      <c r="M460">
        <v>405.3008864663304</v>
      </c>
      <c r="N460">
        <v>366.6334878753576</v>
      </c>
    </row>
    <row r="461" spans="1:14">
      <c r="A461">
        <v>459</v>
      </c>
      <c r="B461">
        <v>15.38853165097436</v>
      </c>
      <c r="C461">
        <v>2400.985746186464</v>
      </c>
      <c r="D461">
        <v>0.4012757086579363</v>
      </c>
      <c r="E461">
        <v>237.9028890986458</v>
      </c>
      <c r="F461">
        <v>15.40030946229598</v>
      </c>
      <c r="G461">
        <v>43325.0080010645</v>
      </c>
      <c r="H461">
        <v>0.41839308232286</v>
      </c>
      <c r="I461">
        <v>0.1752640990899565</v>
      </c>
      <c r="J461">
        <v>20.31505352631351</v>
      </c>
      <c r="K461">
        <v>2.852066183719138</v>
      </c>
      <c r="L461">
        <v>924.7292457572662</v>
      </c>
      <c r="M461">
        <v>405.3559212820693</v>
      </c>
      <c r="N461">
        <v>366.5754769422354</v>
      </c>
    </row>
    <row r="462" spans="1:14">
      <c r="A462">
        <v>460</v>
      </c>
      <c r="B462">
        <v>15.40092920316648</v>
      </c>
      <c r="C462">
        <v>2402.859312894907</v>
      </c>
      <c r="D462">
        <v>0.4012732879179763</v>
      </c>
      <c r="E462">
        <v>238.0642676220514</v>
      </c>
      <c r="F462">
        <v>15.38967176117593</v>
      </c>
      <c r="G462">
        <v>43331.5932168728</v>
      </c>
      <c r="H462">
        <v>0.4183693130019399</v>
      </c>
      <c r="I462">
        <v>0.1752541421647753</v>
      </c>
      <c r="J462">
        <v>20.31730424807029</v>
      </c>
      <c r="K462">
        <v>2.852066183719138</v>
      </c>
      <c r="L462">
        <v>924.7292457572662</v>
      </c>
      <c r="M462">
        <v>405.3789512574548</v>
      </c>
      <c r="N462">
        <v>366.40135616737</v>
      </c>
    </row>
    <row r="463" spans="1:14">
      <c r="A463">
        <v>461</v>
      </c>
      <c r="B463">
        <v>15.38973634774473</v>
      </c>
      <c r="C463">
        <v>2401.282611522955</v>
      </c>
      <c r="D463">
        <v>0.4012224620741817</v>
      </c>
      <c r="E463">
        <v>237.9289278601601</v>
      </c>
      <c r="F463">
        <v>15.39996348697744</v>
      </c>
      <c r="G463">
        <v>43332.49006813283</v>
      </c>
      <c r="H463">
        <v>0.4183494169828856</v>
      </c>
      <c r="I463">
        <v>0.1752458077586812</v>
      </c>
      <c r="J463">
        <v>20.31560508033663</v>
      </c>
      <c r="K463">
        <v>2.852066183719138</v>
      </c>
      <c r="L463">
        <v>924.7292457572662</v>
      </c>
      <c r="M463">
        <v>405.398230422217</v>
      </c>
      <c r="N463">
        <v>366.5616507177534</v>
      </c>
    </row>
    <row r="464" spans="1:14">
      <c r="A464">
        <v>462</v>
      </c>
      <c r="B464">
        <v>15.36646878436463</v>
      </c>
      <c r="C464">
        <v>2397.418878573435</v>
      </c>
      <c r="D464">
        <v>0.401265106674388</v>
      </c>
      <c r="E464">
        <v>237.5973311451326</v>
      </c>
      <c r="F464">
        <v>15.4243866819464</v>
      </c>
      <c r="G464">
        <v>43330.59263282808</v>
      </c>
      <c r="H464">
        <v>0.4183038907050893</v>
      </c>
      <c r="I464">
        <v>0.1752267368839464</v>
      </c>
      <c r="J464">
        <v>20.31122292654338</v>
      </c>
      <c r="K464">
        <v>2.852066183719138</v>
      </c>
      <c r="L464">
        <v>924.7292457572662</v>
      </c>
      <c r="M464">
        <v>405.4423521071125</v>
      </c>
      <c r="N464">
        <v>366.845730981659</v>
      </c>
    </row>
    <row r="465" spans="1:14">
      <c r="A465">
        <v>463</v>
      </c>
      <c r="B465">
        <v>15.38145266900737</v>
      </c>
      <c r="C465">
        <v>2400.323532505435</v>
      </c>
      <c r="D465">
        <v>0.4012432302183264</v>
      </c>
      <c r="E465">
        <v>237.8384032169119</v>
      </c>
      <c r="F465">
        <v>15.40627238889952</v>
      </c>
      <c r="G465">
        <v>43333.23731592661</v>
      </c>
      <c r="H465">
        <v>0.4182693897094135</v>
      </c>
      <c r="I465">
        <v>0.1752122844797832</v>
      </c>
      <c r="J465">
        <v>20.31529155459177</v>
      </c>
      <c r="K465">
        <v>2.852066183719138</v>
      </c>
      <c r="L465">
        <v>924.7292457572662</v>
      </c>
      <c r="M465">
        <v>405.4757950632112</v>
      </c>
      <c r="N465">
        <v>366.6341398991168</v>
      </c>
    </row>
    <row r="466" spans="1:14">
      <c r="A466">
        <v>464</v>
      </c>
      <c r="B466">
        <v>15.40033966534811</v>
      </c>
      <c r="C466">
        <v>2402.022428282467</v>
      </c>
      <c r="D466">
        <v>0.4013668222379816</v>
      </c>
      <c r="E466">
        <v>237.9796627726474</v>
      </c>
      <c r="F466">
        <v>15.39484192706324</v>
      </c>
      <c r="G466">
        <v>43330.6721667365</v>
      </c>
      <c r="H466">
        <v>0.4183802499194557</v>
      </c>
      <c r="I466">
        <v>0.1752587236195751</v>
      </c>
      <c r="J466">
        <v>20.31722105647052</v>
      </c>
      <c r="K466">
        <v>2.852066183719138</v>
      </c>
      <c r="L466">
        <v>924.7292457572662</v>
      </c>
      <c r="M466">
        <v>405.3683542081111</v>
      </c>
      <c r="N466">
        <v>366.3726007164762</v>
      </c>
    </row>
    <row r="467" spans="1:14">
      <c r="A467">
        <v>465</v>
      </c>
      <c r="B467">
        <v>15.3960320197229</v>
      </c>
      <c r="C467">
        <v>2401.913499064304</v>
      </c>
      <c r="D467">
        <v>0.4013540767739623</v>
      </c>
      <c r="E467">
        <v>237.9884645657269</v>
      </c>
      <c r="F467">
        <v>15.39502311848762</v>
      </c>
      <c r="G467">
        <v>43328.18868280308</v>
      </c>
      <c r="H467">
        <v>0.4183737968521457</v>
      </c>
      <c r="I467">
        <v>0.1752560204414484</v>
      </c>
      <c r="J467">
        <v>20.31585233652262</v>
      </c>
      <c r="K467">
        <v>2.852066183719138</v>
      </c>
      <c r="L467">
        <v>924.7292457572662</v>
      </c>
      <c r="M467">
        <v>405.3746066773029</v>
      </c>
      <c r="N467">
        <v>366.4634656064571</v>
      </c>
    </row>
    <row r="468" spans="1:14">
      <c r="A468">
        <v>466</v>
      </c>
      <c r="B468">
        <v>15.44392111374413</v>
      </c>
      <c r="C468">
        <v>2409.45187669328</v>
      </c>
      <c r="D468">
        <v>0.4014927898001275</v>
      </c>
      <c r="E468">
        <v>238.6202718803662</v>
      </c>
      <c r="F468">
        <v>15.34704748821286</v>
      </c>
      <c r="G468">
        <v>43329.10573374886</v>
      </c>
      <c r="H468">
        <v>0.4185391679270462</v>
      </c>
      <c r="I468">
        <v>0.1753252940831088</v>
      </c>
      <c r="J468">
        <v>20.32580986342151</v>
      </c>
      <c r="K468">
        <v>2.852066183719138</v>
      </c>
      <c r="L468">
        <v>924.7292457572662</v>
      </c>
      <c r="M468">
        <v>405.214437117126</v>
      </c>
      <c r="N468">
        <v>365.8139416994109</v>
      </c>
    </row>
    <row r="469" spans="1:14">
      <c r="A469">
        <v>467</v>
      </c>
      <c r="B469">
        <v>15.39982439286801</v>
      </c>
      <c r="C469">
        <v>2403.34024606202</v>
      </c>
      <c r="D469">
        <v>0.4012519243784171</v>
      </c>
      <c r="E469">
        <v>238.0988375702143</v>
      </c>
      <c r="F469">
        <v>15.3867681713367</v>
      </c>
      <c r="G469">
        <v>43332.43939539736</v>
      </c>
      <c r="H469">
        <v>0.4183761586897534</v>
      </c>
      <c r="I469">
        <v>0.1752570098109146</v>
      </c>
      <c r="J469">
        <v>20.31862207855865</v>
      </c>
      <c r="K469">
        <v>2.852066183719138</v>
      </c>
      <c r="L469">
        <v>924.7292457572662</v>
      </c>
      <c r="M469">
        <v>405.3723182366934</v>
      </c>
      <c r="N469">
        <v>366.4052654689333</v>
      </c>
    </row>
    <row r="470" spans="1:14">
      <c r="A470">
        <v>468</v>
      </c>
      <c r="B470">
        <v>15.40719626678924</v>
      </c>
      <c r="C470">
        <v>2404.311277520555</v>
      </c>
      <c r="D470">
        <v>0.4011194662848622</v>
      </c>
      <c r="E470">
        <v>238.1779304744759</v>
      </c>
      <c r="F470">
        <v>15.38174980031712</v>
      </c>
      <c r="G470">
        <v>43338.19001520211</v>
      </c>
      <c r="H470">
        <v>0.4183761269191728</v>
      </c>
      <c r="I470">
        <v>0.1752569965022764</v>
      </c>
      <c r="J470">
        <v>20.31998811104923</v>
      </c>
      <c r="K470">
        <v>2.852066183719138</v>
      </c>
      <c r="L470">
        <v>924.7292457572662</v>
      </c>
      <c r="M470">
        <v>405.3723490197932</v>
      </c>
      <c r="N470">
        <v>366.3337712337795</v>
      </c>
    </row>
    <row r="471" spans="1:14">
      <c r="A471">
        <v>469</v>
      </c>
      <c r="B471">
        <v>15.39445280837735</v>
      </c>
      <c r="C471">
        <v>2401.671805574054</v>
      </c>
      <c r="D471">
        <v>0.4013187230984026</v>
      </c>
      <c r="E471">
        <v>237.9610135067748</v>
      </c>
      <c r="F471">
        <v>15.39748945768364</v>
      </c>
      <c r="G471">
        <v>43332.5936036832</v>
      </c>
      <c r="H471">
        <v>0.4183362031616854</v>
      </c>
      <c r="I471">
        <v>0.1752402725130807</v>
      </c>
      <c r="J471">
        <v>20.31616937118372</v>
      </c>
      <c r="K471">
        <v>2.852066183719138</v>
      </c>
      <c r="L471">
        <v>924.7292457572662</v>
      </c>
      <c r="M471">
        <v>405.4110355767583</v>
      </c>
      <c r="N471">
        <v>366.4717129103888</v>
      </c>
    </row>
    <row r="472" spans="1:14">
      <c r="A472">
        <v>470</v>
      </c>
      <c r="B472">
        <v>15.40780144834735</v>
      </c>
      <c r="C472">
        <v>2404.286795456228</v>
      </c>
      <c r="D472">
        <v>0.4012141289220094</v>
      </c>
      <c r="E472">
        <v>238.2053207103833</v>
      </c>
      <c r="F472">
        <v>15.37975528217606</v>
      </c>
      <c r="G472">
        <v>43327.84607396626</v>
      </c>
      <c r="H472">
        <v>0.4183502865924887</v>
      </c>
      <c r="I472">
        <v>0.1752461720365578</v>
      </c>
      <c r="J472">
        <v>20.31756077226315</v>
      </c>
      <c r="K472">
        <v>2.852066183719138</v>
      </c>
      <c r="L472">
        <v>924.7292457572662</v>
      </c>
      <c r="M472">
        <v>405.3973877355847</v>
      </c>
      <c r="N472">
        <v>366.3669747919034</v>
      </c>
    </row>
    <row r="473" spans="1:14">
      <c r="A473">
        <v>471</v>
      </c>
      <c r="B473">
        <v>15.40957221298572</v>
      </c>
      <c r="C473">
        <v>2404.273745412747</v>
      </c>
      <c r="D473">
        <v>0.4012111593318628</v>
      </c>
      <c r="E473">
        <v>238.1842018568563</v>
      </c>
      <c r="F473">
        <v>15.3813808592659</v>
      </c>
      <c r="G473">
        <v>43335.26132565244</v>
      </c>
      <c r="H473">
        <v>0.4183916410548588</v>
      </c>
      <c r="I473">
        <v>0.1752634953454195</v>
      </c>
      <c r="J473">
        <v>20.31907248345555</v>
      </c>
      <c r="K473">
        <v>2.852066183719138</v>
      </c>
      <c r="L473">
        <v>924.7292457572662</v>
      </c>
      <c r="M473">
        <v>405.3573176448577</v>
      </c>
      <c r="N473">
        <v>366.3051511336091</v>
      </c>
    </row>
    <row r="474" spans="1:14">
      <c r="A474">
        <v>472</v>
      </c>
      <c r="B474">
        <v>15.40791906257398</v>
      </c>
      <c r="C474">
        <v>2405.680965590377</v>
      </c>
      <c r="D474">
        <v>0.4013278239807307</v>
      </c>
      <c r="E474">
        <v>238.2895895508883</v>
      </c>
      <c r="F474">
        <v>15.37103720322455</v>
      </c>
      <c r="G474">
        <v>43328.78423175583</v>
      </c>
      <c r="H474">
        <v>0.41841482316493</v>
      </c>
      <c r="I474">
        <v>0.1752732062890471</v>
      </c>
      <c r="J474">
        <v>20.32221665618941</v>
      </c>
      <c r="K474">
        <v>2.852066183719138</v>
      </c>
      <c r="L474">
        <v>924.7292457572662</v>
      </c>
      <c r="M474">
        <v>405.3348589807871</v>
      </c>
      <c r="N474">
        <v>366.2581200009747</v>
      </c>
    </row>
    <row r="475" spans="1:14">
      <c r="A475">
        <v>473</v>
      </c>
      <c r="B475">
        <v>15.41535686679828</v>
      </c>
      <c r="C475">
        <v>2406.39413300594</v>
      </c>
      <c r="D475">
        <v>0.4013073509823089</v>
      </c>
      <c r="E475">
        <v>238.359627932534</v>
      </c>
      <c r="F475">
        <v>15.36656226087265</v>
      </c>
      <c r="G475">
        <v>43329.17152746701</v>
      </c>
      <c r="H475">
        <v>0.4184692145802317</v>
      </c>
      <c r="I475">
        <v>0.1752959907537141</v>
      </c>
      <c r="J475">
        <v>20.32217117782709</v>
      </c>
      <c r="K475">
        <v>2.852066183719138</v>
      </c>
      <c r="L475">
        <v>924.7292457572662</v>
      </c>
      <c r="M475">
        <v>405.2821747309491</v>
      </c>
      <c r="N475">
        <v>366.1956358047593</v>
      </c>
    </row>
    <row r="476" spans="1:14">
      <c r="A476">
        <v>474</v>
      </c>
      <c r="B476">
        <v>15.41008564173895</v>
      </c>
      <c r="C476">
        <v>2405.441227493912</v>
      </c>
      <c r="D476">
        <v>0.4013852673113401</v>
      </c>
      <c r="E476">
        <v>238.2773800583921</v>
      </c>
      <c r="F476">
        <v>15.37312469988778</v>
      </c>
      <c r="G476">
        <v>43331.45688642822</v>
      </c>
      <c r="H476">
        <v>0.4183192099221997</v>
      </c>
      <c r="I476">
        <v>0.1752331540760536</v>
      </c>
      <c r="J476">
        <v>20.32115717488821</v>
      </c>
      <c r="K476">
        <v>2.852066183719138</v>
      </c>
      <c r="L476">
        <v>924.7292457572662</v>
      </c>
      <c r="M476">
        <v>405.4275044518533</v>
      </c>
      <c r="N476">
        <v>366.219141297071</v>
      </c>
    </row>
    <row r="477" spans="1:14">
      <c r="A477">
        <v>475</v>
      </c>
      <c r="B477">
        <v>15.39794699542251</v>
      </c>
      <c r="C477">
        <v>2404.761641970769</v>
      </c>
      <c r="D477">
        <v>0.4014627226730464</v>
      </c>
      <c r="E477">
        <v>238.2106497640239</v>
      </c>
      <c r="F477">
        <v>15.37507848412931</v>
      </c>
      <c r="G477">
        <v>43319.9589512466</v>
      </c>
      <c r="H477">
        <v>0.4183756675560838</v>
      </c>
      <c r="I477">
        <v>0.1752568040759162</v>
      </c>
      <c r="J477">
        <v>20.32117659560102</v>
      </c>
      <c r="K477">
        <v>2.852066183719138</v>
      </c>
      <c r="L477">
        <v>924.7292457572662</v>
      </c>
      <c r="M477">
        <v>405.3727941056545</v>
      </c>
      <c r="N477">
        <v>366.3566631172022</v>
      </c>
    </row>
    <row r="478" spans="1:14">
      <c r="A478">
        <v>476</v>
      </c>
      <c r="B478">
        <v>15.40063523405808</v>
      </c>
      <c r="C478">
        <v>2404.611927999107</v>
      </c>
      <c r="D478">
        <v>0.40153331943219</v>
      </c>
      <c r="E478">
        <v>238.1996976357159</v>
      </c>
      <c r="F478">
        <v>15.37649400583605</v>
      </c>
      <c r="G478">
        <v>43322.16278387843</v>
      </c>
      <c r="H478">
        <v>0.4183770594062411</v>
      </c>
      <c r="I478">
        <v>0.1752573871194086</v>
      </c>
      <c r="J478">
        <v>20.32080151526513</v>
      </c>
      <c r="K478">
        <v>2.852066183719138</v>
      </c>
      <c r="L478">
        <v>924.7292457572662</v>
      </c>
      <c r="M478">
        <v>405.3714455178801</v>
      </c>
      <c r="N478">
        <v>366.3268089205436</v>
      </c>
    </row>
    <row r="479" spans="1:14">
      <c r="A479">
        <v>477</v>
      </c>
      <c r="B479">
        <v>15.3919732205589</v>
      </c>
      <c r="C479">
        <v>2403.179377265296</v>
      </c>
      <c r="D479">
        <v>0.4014125232190771</v>
      </c>
      <c r="E479">
        <v>238.0816722625538</v>
      </c>
      <c r="F479">
        <v>15.38609878850741</v>
      </c>
      <c r="G479">
        <v>43324.27159961327</v>
      </c>
      <c r="H479">
        <v>0.4182972533925263</v>
      </c>
      <c r="I479">
        <v>0.1752239565258193</v>
      </c>
      <c r="J479">
        <v>20.31874717882786</v>
      </c>
      <c r="K479">
        <v>2.852066183719138</v>
      </c>
      <c r="L479">
        <v>924.7292457572662</v>
      </c>
      <c r="M479">
        <v>405.448785445117</v>
      </c>
      <c r="N479">
        <v>366.4508403799232</v>
      </c>
    </row>
    <row r="480" spans="1:14">
      <c r="A480">
        <v>478</v>
      </c>
      <c r="B480">
        <v>15.40829300185007</v>
      </c>
      <c r="C480">
        <v>2404.873881187231</v>
      </c>
      <c r="D480">
        <v>0.4015153063338676</v>
      </c>
      <c r="E480">
        <v>238.2365963164989</v>
      </c>
      <c r="F480">
        <v>15.37428697661732</v>
      </c>
      <c r="G480">
        <v>43319.60337328615</v>
      </c>
      <c r="H480">
        <v>0.4183332904213658</v>
      </c>
      <c r="I480">
        <v>0.1752390523714733</v>
      </c>
      <c r="J480">
        <v>20.31949776989666</v>
      </c>
      <c r="K480">
        <v>2.852066183719138</v>
      </c>
      <c r="L480">
        <v>924.7292457572662</v>
      </c>
      <c r="M480">
        <v>405.4138583429508</v>
      </c>
      <c r="N480">
        <v>366.2457195158904</v>
      </c>
    </row>
    <row r="481" spans="1:14">
      <c r="A481">
        <v>479</v>
      </c>
      <c r="B481">
        <v>15.40887846710324</v>
      </c>
      <c r="C481">
        <v>2406.659987149955</v>
      </c>
      <c r="D481">
        <v>0.4014109246967012</v>
      </c>
      <c r="E481">
        <v>238.3701365033334</v>
      </c>
      <c r="F481">
        <v>15.36312043131355</v>
      </c>
      <c r="G481">
        <v>43320.77542901472</v>
      </c>
      <c r="H481">
        <v>0.4184414752759882</v>
      </c>
      <c r="I481">
        <v>0.1752843708097594</v>
      </c>
      <c r="J481">
        <v>20.32359270632141</v>
      </c>
      <c r="K481">
        <v>2.852066183719138</v>
      </c>
      <c r="L481">
        <v>924.7292457572662</v>
      </c>
      <c r="M481">
        <v>405.3090416794082</v>
      </c>
      <c r="N481">
        <v>366.2264279671301</v>
      </c>
    </row>
    <row r="482" spans="1:14">
      <c r="A482">
        <v>480</v>
      </c>
      <c r="B482">
        <v>15.36811743817264</v>
      </c>
      <c r="C482">
        <v>2402.111296729948</v>
      </c>
      <c r="D482">
        <v>0.4014863922207805</v>
      </c>
      <c r="E482">
        <v>237.9554931686084</v>
      </c>
      <c r="F482">
        <v>15.39078956556861</v>
      </c>
      <c r="G482">
        <v>43313.93995148969</v>
      </c>
      <c r="H482">
        <v>0.4183741207777553</v>
      </c>
      <c r="I482">
        <v>0.1752561561332955</v>
      </c>
      <c r="J482">
        <v>20.32110307024269</v>
      </c>
      <c r="K482">
        <v>2.852066183719138</v>
      </c>
      <c r="L482">
        <v>924.7292457572662</v>
      </c>
      <c r="M482">
        <v>405.3742928165489</v>
      </c>
      <c r="N482">
        <v>366.6902526304498</v>
      </c>
    </row>
    <row r="483" spans="1:14">
      <c r="A483">
        <v>481</v>
      </c>
      <c r="B483">
        <v>15.38537626722483</v>
      </c>
      <c r="C483">
        <v>2403.362229073649</v>
      </c>
      <c r="D483">
        <v>0.4014247071151299</v>
      </c>
      <c r="E483">
        <v>238.0882276146006</v>
      </c>
      <c r="F483">
        <v>15.38409599436924</v>
      </c>
      <c r="G483">
        <v>43320.27147201867</v>
      </c>
      <c r="H483">
        <v>0.4183447722929346</v>
      </c>
      <c r="I483">
        <v>0.175243862106532</v>
      </c>
      <c r="J483">
        <v>20.31995149027751</v>
      </c>
      <c r="K483">
        <v>2.852066183719138</v>
      </c>
      <c r="L483">
        <v>924.7292457572662</v>
      </c>
      <c r="M483">
        <v>405.4027313726579</v>
      </c>
      <c r="N483">
        <v>366.5222913563914</v>
      </c>
    </row>
    <row r="484" spans="1:14">
      <c r="A484">
        <v>482</v>
      </c>
      <c r="B484">
        <v>15.39330811470643</v>
      </c>
      <c r="C484">
        <v>2404.13231103115</v>
      </c>
      <c r="D484">
        <v>0.4014223100940036</v>
      </c>
      <c r="E484">
        <v>238.1549327357543</v>
      </c>
      <c r="F484">
        <v>15.3792181127237</v>
      </c>
      <c r="G484">
        <v>43320.51135578722</v>
      </c>
      <c r="H484">
        <v>0.4183928334114098</v>
      </c>
      <c r="I484">
        <v>0.175263994821404</v>
      </c>
      <c r="J484">
        <v>20.32064713372402</v>
      </c>
      <c r="K484">
        <v>2.852066183719138</v>
      </c>
      <c r="L484">
        <v>924.7292457572662</v>
      </c>
      <c r="M484">
        <v>405.3561624375622</v>
      </c>
      <c r="N484">
        <v>366.4245888632264</v>
      </c>
    </row>
    <row r="485" spans="1:14">
      <c r="A485">
        <v>483</v>
      </c>
      <c r="B485">
        <v>15.3911789606712</v>
      </c>
      <c r="C485">
        <v>2403.997735838223</v>
      </c>
      <c r="D485">
        <v>0.4014587608646247</v>
      </c>
      <c r="E485">
        <v>238.1430438900846</v>
      </c>
      <c r="F485">
        <v>15.37962637575698</v>
      </c>
      <c r="G485">
        <v>43318.33496011335</v>
      </c>
      <c r="H485">
        <v>0.4183602760794368</v>
      </c>
      <c r="I485">
        <v>0.1752503566144208</v>
      </c>
      <c r="J485">
        <v>20.32056592965693</v>
      </c>
      <c r="K485">
        <v>2.852066183719138</v>
      </c>
      <c r="L485">
        <v>924.7292457572662</v>
      </c>
      <c r="M485">
        <v>405.3877077727743</v>
      </c>
      <c r="N485">
        <v>366.4432119481455</v>
      </c>
    </row>
    <row r="486" spans="1:14">
      <c r="A486">
        <v>484</v>
      </c>
      <c r="B486">
        <v>15.40156213113905</v>
      </c>
      <c r="C486">
        <v>2405.643762869359</v>
      </c>
      <c r="D486">
        <v>0.4014645900859926</v>
      </c>
      <c r="E486">
        <v>238.2847537388416</v>
      </c>
      <c r="F486">
        <v>15.36907861243679</v>
      </c>
      <c r="G486">
        <v>43318.21719951298</v>
      </c>
      <c r="H486">
        <v>0.4183951872471218</v>
      </c>
      <c r="I486">
        <v>0.1752649808388906</v>
      </c>
      <c r="J486">
        <v>20.322319658528</v>
      </c>
      <c r="K486">
        <v>2.852066183719138</v>
      </c>
      <c r="L486">
        <v>924.7292457572662</v>
      </c>
      <c r="M486">
        <v>405.3538819576718</v>
      </c>
      <c r="N486">
        <v>366.3083075615007</v>
      </c>
    </row>
    <row r="487" spans="1:14">
      <c r="A487">
        <v>485</v>
      </c>
      <c r="B487">
        <v>15.39516825304116</v>
      </c>
      <c r="C487">
        <v>2405.223331351079</v>
      </c>
      <c r="D487">
        <v>0.4014704394920381</v>
      </c>
      <c r="E487">
        <v>238.2466949292854</v>
      </c>
      <c r="F487">
        <v>15.3710050119375</v>
      </c>
      <c r="G487">
        <v>43314.56075145105</v>
      </c>
      <c r="H487">
        <v>0.4184004388987055</v>
      </c>
      <c r="I487">
        <v>0.1752671807461607</v>
      </c>
      <c r="J487">
        <v>20.32206265663252</v>
      </c>
      <c r="K487">
        <v>2.852066183719138</v>
      </c>
      <c r="L487">
        <v>924.7292457572662</v>
      </c>
      <c r="M487">
        <v>405.3487940630193</v>
      </c>
      <c r="N487">
        <v>366.3925327856075</v>
      </c>
    </row>
    <row r="488" spans="1:14">
      <c r="A488">
        <v>486</v>
      </c>
      <c r="B488">
        <v>15.39619614166802</v>
      </c>
      <c r="C488">
        <v>2404.59662162246</v>
      </c>
      <c r="D488">
        <v>0.4014141034254211</v>
      </c>
      <c r="E488">
        <v>238.2000083637742</v>
      </c>
      <c r="F488">
        <v>15.37638959114575</v>
      </c>
      <c r="G488">
        <v>43321.18991663782</v>
      </c>
      <c r="H488">
        <v>0.41835854962762</v>
      </c>
      <c r="I488">
        <v>0.1752496334069036</v>
      </c>
      <c r="J488">
        <v>20.32067118576224</v>
      </c>
      <c r="K488">
        <v>2.852066183719138</v>
      </c>
      <c r="L488">
        <v>924.7292457572662</v>
      </c>
      <c r="M488">
        <v>405.3893806974594</v>
      </c>
      <c r="N488">
        <v>366.3891200020483</v>
      </c>
    </row>
    <row r="489" spans="1:14">
      <c r="A489">
        <v>487</v>
      </c>
      <c r="B489">
        <v>15.40466697642857</v>
      </c>
      <c r="C489">
        <v>2405.437571866783</v>
      </c>
      <c r="D489">
        <v>0.401363702529598</v>
      </c>
      <c r="E489">
        <v>238.2784944251661</v>
      </c>
      <c r="F489">
        <v>15.37163682937163</v>
      </c>
      <c r="G489">
        <v>43324.18653032159</v>
      </c>
      <c r="H489">
        <v>0.4183886566680485</v>
      </c>
      <c r="I489">
        <v>0.1752622451912278</v>
      </c>
      <c r="J489">
        <v>20.32104481381076</v>
      </c>
      <c r="K489">
        <v>2.852066183719138</v>
      </c>
      <c r="L489">
        <v>924.7292457572662</v>
      </c>
      <c r="M489">
        <v>405.360209078488</v>
      </c>
      <c r="N489">
        <v>366.307897852851</v>
      </c>
    </row>
    <row r="490" spans="1:14">
      <c r="A490">
        <v>488</v>
      </c>
      <c r="B490">
        <v>15.39449705657005</v>
      </c>
      <c r="C490">
        <v>2404.40174006504</v>
      </c>
      <c r="D490">
        <v>0.401405333976016</v>
      </c>
      <c r="E490">
        <v>238.1840628132889</v>
      </c>
      <c r="F490">
        <v>15.37771944599366</v>
      </c>
      <c r="G490">
        <v>43321.59177775645</v>
      </c>
      <c r="H490">
        <v>0.4183503508136589</v>
      </c>
      <c r="I490">
        <v>0.1752461989386889</v>
      </c>
      <c r="J490">
        <v>20.32040709148701</v>
      </c>
      <c r="K490">
        <v>2.852066183719138</v>
      </c>
      <c r="L490">
        <v>924.7292457572662</v>
      </c>
      <c r="M490">
        <v>405.3973255028304</v>
      </c>
      <c r="N490">
        <v>366.41312247911</v>
      </c>
    </row>
    <row r="491" spans="1:14">
      <c r="A491">
        <v>489</v>
      </c>
      <c r="B491">
        <v>15.3993407644413</v>
      </c>
      <c r="C491">
        <v>2405.107368084548</v>
      </c>
      <c r="D491">
        <v>0.4014824851327874</v>
      </c>
      <c r="E491">
        <v>238.2468245774364</v>
      </c>
      <c r="F491">
        <v>15.37312492640583</v>
      </c>
      <c r="G491">
        <v>43321.19305136393</v>
      </c>
      <c r="H491">
        <v>0.4183144127837876</v>
      </c>
      <c r="I491">
        <v>0.1752311445635222</v>
      </c>
      <c r="J491">
        <v>20.32100530370457</v>
      </c>
      <c r="K491">
        <v>2.852066183719138</v>
      </c>
      <c r="L491">
        <v>924.7292457572662</v>
      </c>
      <c r="M491">
        <v>405.4321538060122</v>
      </c>
      <c r="N491">
        <v>366.3311382122234</v>
      </c>
    </row>
    <row r="492" spans="1:14">
      <c r="A492">
        <v>490</v>
      </c>
      <c r="B492">
        <v>15.39422994638927</v>
      </c>
      <c r="C492">
        <v>2404.559896746117</v>
      </c>
      <c r="D492">
        <v>0.401466837052406</v>
      </c>
      <c r="E492">
        <v>238.196161357599</v>
      </c>
      <c r="F492">
        <v>15.37643888752248</v>
      </c>
      <c r="G492">
        <v>43320.29759680622</v>
      </c>
      <c r="H492">
        <v>0.4183229844040495</v>
      </c>
      <c r="I492">
        <v>0.1752347351996163</v>
      </c>
      <c r="J492">
        <v>20.32072703994074</v>
      </c>
      <c r="K492">
        <v>2.852066183719138</v>
      </c>
      <c r="L492">
        <v>924.7292457572662</v>
      </c>
      <c r="M492">
        <v>405.4238463244872</v>
      </c>
      <c r="N492">
        <v>366.3932620051233</v>
      </c>
    </row>
    <row r="493" spans="1:14">
      <c r="A493">
        <v>491</v>
      </c>
      <c r="B493">
        <v>15.3900212816752</v>
      </c>
      <c r="C493">
        <v>2404.118909403243</v>
      </c>
      <c r="D493">
        <v>0.4015431892764954</v>
      </c>
      <c r="E493">
        <v>238.1479702429033</v>
      </c>
      <c r="F493">
        <v>15.37932815008989</v>
      </c>
      <c r="G493">
        <v>43320.62822849555</v>
      </c>
      <c r="H493">
        <v>0.4182999438076826</v>
      </c>
      <c r="I493">
        <v>0.1752250835358213</v>
      </c>
      <c r="J493">
        <v>20.32128723231675</v>
      </c>
      <c r="K493">
        <v>2.852066183719138</v>
      </c>
      <c r="L493">
        <v>924.7292457572662</v>
      </c>
      <c r="M493">
        <v>405.4461776858441</v>
      </c>
      <c r="N493">
        <v>366.4204911537861</v>
      </c>
    </row>
    <row r="494" spans="1:14">
      <c r="A494">
        <v>492</v>
      </c>
      <c r="B494">
        <v>15.40178097177197</v>
      </c>
      <c r="C494">
        <v>2405.192187765887</v>
      </c>
      <c r="D494">
        <v>0.4015000950039237</v>
      </c>
      <c r="E494">
        <v>238.258382930119</v>
      </c>
      <c r="F494">
        <v>15.37267128546152</v>
      </c>
      <c r="G494">
        <v>43321.6187511682</v>
      </c>
      <c r="H494">
        <v>0.4182915676739601</v>
      </c>
      <c r="I494">
        <v>0.175221574788682</v>
      </c>
      <c r="J494">
        <v>20.3206561612905</v>
      </c>
      <c r="K494">
        <v>2.852066183719138</v>
      </c>
      <c r="L494">
        <v>924.7292457572662</v>
      </c>
      <c r="M494">
        <v>405.4542965953884</v>
      </c>
      <c r="N494">
        <v>366.3029096361289</v>
      </c>
    </row>
    <row r="495" spans="1:14">
      <c r="A495">
        <v>493</v>
      </c>
      <c r="B495">
        <v>15.39688907610304</v>
      </c>
      <c r="C495">
        <v>2404.023786485476</v>
      </c>
      <c r="D495">
        <v>0.401490531664061</v>
      </c>
      <c r="E495">
        <v>238.1629608984595</v>
      </c>
      <c r="F495">
        <v>15.38011154945451</v>
      </c>
      <c r="G495">
        <v>43321.46899677538</v>
      </c>
      <c r="H495">
        <v>0.4182712402914238</v>
      </c>
      <c r="I495">
        <v>0.175213059685212</v>
      </c>
      <c r="J495">
        <v>20.31879237294317</v>
      </c>
      <c r="K495">
        <v>2.852066183719138</v>
      </c>
      <c r="L495">
        <v>924.7292457572662</v>
      </c>
      <c r="M495">
        <v>405.4740010928401</v>
      </c>
      <c r="N495">
        <v>366.3787837511789</v>
      </c>
    </row>
    <row r="496" spans="1:14">
      <c r="A496">
        <v>494</v>
      </c>
      <c r="B496">
        <v>15.39479058647355</v>
      </c>
      <c r="C496">
        <v>2404.449629213611</v>
      </c>
      <c r="D496">
        <v>0.4014488111291838</v>
      </c>
      <c r="E496">
        <v>238.1875762052211</v>
      </c>
      <c r="F496">
        <v>15.37734798760971</v>
      </c>
      <c r="G496">
        <v>43321.27832359181</v>
      </c>
      <c r="H496">
        <v>0.4183214863266722</v>
      </c>
      <c r="I496">
        <v>0.1752341076577353</v>
      </c>
      <c r="J496">
        <v>20.32048367684978</v>
      </c>
      <c r="K496">
        <v>2.852066183719138</v>
      </c>
      <c r="L496">
        <v>924.7292457572662</v>
      </c>
      <c r="M496">
        <v>405.4252982133151</v>
      </c>
      <c r="N496">
        <v>366.3933376887708</v>
      </c>
    </row>
    <row r="497" spans="1:14">
      <c r="A497">
        <v>495</v>
      </c>
      <c r="B497">
        <v>15.39764494214076</v>
      </c>
      <c r="C497">
        <v>2405.552653420186</v>
      </c>
      <c r="D497">
        <v>0.4015501294069913</v>
      </c>
      <c r="E497">
        <v>238.2738386246136</v>
      </c>
      <c r="F497">
        <v>15.37020413284071</v>
      </c>
      <c r="G497">
        <v>43320.83166012788</v>
      </c>
      <c r="H497">
        <v>0.418276483891748</v>
      </c>
      <c r="I497">
        <v>0.1752152562198242</v>
      </c>
      <c r="J497">
        <v>20.32275300202561</v>
      </c>
      <c r="K497">
        <v>2.852066183719138</v>
      </c>
      <c r="L497">
        <v>924.7292457572662</v>
      </c>
      <c r="M497">
        <v>405.4689179870799</v>
      </c>
      <c r="N497">
        <v>366.3149348461695</v>
      </c>
    </row>
    <row r="498" spans="1:14">
      <c r="A498">
        <v>496</v>
      </c>
      <c r="B498">
        <v>15.40034108506629</v>
      </c>
      <c r="C498">
        <v>2405.032570037404</v>
      </c>
      <c r="D498">
        <v>0.4014774665864529</v>
      </c>
      <c r="E498">
        <v>238.2440347925958</v>
      </c>
      <c r="F498">
        <v>15.3735778902038</v>
      </c>
      <c r="G498">
        <v>43321.07207729229</v>
      </c>
      <c r="H498">
        <v>0.4183160619280438</v>
      </c>
      <c r="I498">
        <v>0.1752318353870433</v>
      </c>
      <c r="J498">
        <v>20.32052066735406</v>
      </c>
      <c r="K498">
        <v>2.852066183719138</v>
      </c>
      <c r="L498">
        <v>924.7292457572662</v>
      </c>
      <c r="M498">
        <v>405.4305554545051</v>
      </c>
      <c r="N498">
        <v>366.3266881271395</v>
      </c>
    </row>
    <row r="499" spans="1:14">
      <c r="A499">
        <v>497</v>
      </c>
      <c r="B499">
        <v>15.39507257516473</v>
      </c>
      <c r="C499">
        <v>2404.028564462571</v>
      </c>
      <c r="D499">
        <v>0.4014322449948602</v>
      </c>
      <c r="E499">
        <v>238.1680834838301</v>
      </c>
      <c r="F499">
        <v>15.37977413970931</v>
      </c>
      <c r="G499">
        <v>43319.99368308604</v>
      </c>
      <c r="H499">
        <v>0.4183125088399451</v>
      </c>
      <c r="I499">
        <v>0.1752303470049191</v>
      </c>
      <c r="J499">
        <v>20.31838343061478</v>
      </c>
      <c r="K499">
        <v>2.852066183719138</v>
      </c>
      <c r="L499">
        <v>924.7292457572662</v>
      </c>
      <c r="M499">
        <v>405.433999125088</v>
      </c>
      <c r="N499">
        <v>366.4261384734098</v>
      </c>
    </row>
    <row r="500" spans="1:14">
      <c r="A500">
        <v>498</v>
      </c>
      <c r="B500">
        <v>15.39462180191845</v>
      </c>
      <c r="C500">
        <v>2404.378471219505</v>
      </c>
      <c r="D500">
        <v>0.4014529528483224</v>
      </c>
      <c r="E500">
        <v>238.1829480784594</v>
      </c>
      <c r="F500">
        <v>15.37750401435466</v>
      </c>
      <c r="G500">
        <v>43319.84017580986</v>
      </c>
      <c r="H500">
        <v>0.4183261717880783</v>
      </c>
      <c r="I500">
        <v>0.1752360703889727</v>
      </c>
      <c r="J500">
        <v>20.32020151261373</v>
      </c>
      <c r="K500">
        <v>2.852066183719138</v>
      </c>
      <c r="L500">
        <v>924.7292457572662</v>
      </c>
      <c r="M500">
        <v>405.4207572481147</v>
      </c>
      <c r="N500">
        <v>366.3975860314624</v>
      </c>
    </row>
    <row r="501" spans="1:14">
      <c r="A501">
        <v>499</v>
      </c>
      <c r="B501">
        <v>15.41736163968193</v>
      </c>
      <c r="C501">
        <v>2408.053873188331</v>
      </c>
      <c r="D501">
        <v>0.4015399895928832</v>
      </c>
      <c r="E501">
        <v>238.4935599675737</v>
      </c>
      <c r="F501">
        <v>15.35354008245984</v>
      </c>
      <c r="G501">
        <v>43317.46431483755</v>
      </c>
      <c r="H501">
        <v>0.4184233464469705</v>
      </c>
      <c r="I501">
        <v>0.1752767766763485</v>
      </c>
      <c r="J501">
        <v>20.32480680670696</v>
      </c>
      <c r="K501">
        <v>2.852066183719138</v>
      </c>
      <c r="L501">
        <v>924.7292457572662</v>
      </c>
      <c r="M501">
        <v>405.3266023111887</v>
      </c>
      <c r="N501">
        <v>366.0865321075864</v>
      </c>
    </row>
    <row r="502" spans="1:14">
      <c r="A502">
        <v>500</v>
      </c>
      <c r="B502">
        <v>15.41779874021207</v>
      </c>
      <c r="C502">
        <v>2407.92264238215</v>
      </c>
      <c r="D502">
        <v>0.4015808059114681</v>
      </c>
      <c r="E502">
        <v>238.4820462717149</v>
      </c>
      <c r="F502">
        <v>15.35415281210104</v>
      </c>
      <c r="G502">
        <v>43316.38541110547</v>
      </c>
      <c r="H502">
        <v>0.4184275281888539</v>
      </c>
      <c r="I502">
        <v>0.1752785284003965</v>
      </c>
      <c r="J502">
        <v>20.32463040712595</v>
      </c>
      <c r="K502">
        <v>2.852066183719138</v>
      </c>
      <c r="L502">
        <v>924.7292457572662</v>
      </c>
      <c r="M502">
        <v>405.3225514992437</v>
      </c>
      <c r="N502">
        <v>366.0737087764851</v>
      </c>
    </row>
    <row r="503" spans="1:14">
      <c r="A503">
        <v>501</v>
      </c>
      <c r="B503">
        <v>15.42158207607812</v>
      </c>
      <c r="C503">
        <v>2408.827947932931</v>
      </c>
      <c r="D503">
        <v>0.4015146576153756</v>
      </c>
      <c r="E503">
        <v>238.5523681101114</v>
      </c>
      <c r="F503">
        <v>15.34868967120104</v>
      </c>
      <c r="G503">
        <v>43317.86627767531</v>
      </c>
      <c r="H503">
        <v>0.4184402395460438</v>
      </c>
      <c r="I503">
        <v>0.1752838531647395</v>
      </c>
      <c r="J503">
        <v>20.32622947491666</v>
      </c>
      <c r="K503">
        <v>2.852066183719138</v>
      </c>
      <c r="L503">
        <v>924.7292457572662</v>
      </c>
      <c r="M503">
        <v>405.3102386305418</v>
      </c>
      <c r="N503">
        <v>366.0188431709392</v>
      </c>
    </row>
    <row r="504" spans="1:14">
      <c r="A504">
        <v>502</v>
      </c>
      <c r="B504">
        <v>15.42779497909311</v>
      </c>
      <c r="C504">
        <v>2409.841617806088</v>
      </c>
      <c r="D504">
        <v>0.4015180382138249</v>
      </c>
      <c r="E504">
        <v>238.6389160578378</v>
      </c>
      <c r="F504">
        <v>15.3422810779601</v>
      </c>
      <c r="G504">
        <v>43318.09589689232</v>
      </c>
      <c r="H504">
        <v>0.4184491006185966</v>
      </c>
      <c r="I504">
        <v>0.1752875650518704</v>
      </c>
      <c r="J504">
        <v>20.32741402097952</v>
      </c>
      <c r="K504">
        <v>2.852066183719138</v>
      </c>
      <c r="L504">
        <v>924.7292457572662</v>
      </c>
      <c r="M504">
        <v>405.3016557863539</v>
      </c>
      <c r="N504">
        <v>365.9392029511653</v>
      </c>
    </row>
    <row r="505" spans="1:14">
      <c r="A505">
        <v>503</v>
      </c>
      <c r="B505">
        <v>15.41750074071582</v>
      </c>
      <c r="C505">
        <v>2408.463047352301</v>
      </c>
      <c r="D505">
        <v>0.401455275806722</v>
      </c>
      <c r="E505">
        <v>238.5216556857668</v>
      </c>
      <c r="F505">
        <v>15.35096404700207</v>
      </c>
      <c r="G505">
        <v>43317.6202862746</v>
      </c>
      <c r="H505">
        <v>0.4184490467460931</v>
      </c>
      <c r="I505">
        <v>0.1752875424847769</v>
      </c>
      <c r="J505">
        <v>20.3257610811246</v>
      </c>
      <c r="K505">
        <v>2.852066183719138</v>
      </c>
      <c r="L505">
        <v>924.7292457572662</v>
      </c>
      <c r="M505">
        <v>405.3017079662193</v>
      </c>
      <c r="N505">
        <v>366.0863541535031</v>
      </c>
    </row>
    <row r="506" spans="1:14">
      <c r="A506">
        <v>504</v>
      </c>
      <c r="B506">
        <v>15.41883388037893</v>
      </c>
      <c r="C506">
        <v>2408.255855385834</v>
      </c>
      <c r="D506">
        <v>0.4015378790726811</v>
      </c>
      <c r="E506">
        <v>238.4992031099401</v>
      </c>
      <c r="F506">
        <v>15.35254026528344</v>
      </c>
      <c r="G506">
        <v>43318.85096722937</v>
      </c>
      <c r="H506">
        <v>0.4184369894201533</v>
      </c>
      <c r="I506">
        <v>0.1752824916929318</v>
      </c>
      <c r="J506">
        <v>20.32590538890622</v>
      </c>
      <c r="K506">
        <v>2.852066183719138</v>
      </c>
      <c r="L506">
        <v>924.7292457572662</v>
      </c>
      <c r="M506">
        <v>405.3133867970122</v>
      </c>
      <c r="N506">
        <v>366.042005133017</v>
      </c>
    </row>
    <row r="507" spans="1:14">
      <c r="A507">
        <v>505</v>
      </c>
      <c r="B507">
        <v>15.41673942428871</v>
      </c>
      <c r="C507">
        <v>2407.847752383526</v>
      </c>
      <c r="D507">
        <v>0.401546892712465</v>
      </c>
      <c r="E507">
        <v>238.4741416539121</v>
      </c>
      <c r="F507">
        <v>15.3545775315125</v>
      </c>
      <c r="G507">
        <v>43316.1309855001</v>
      </c>
      <c r="H507">
        <v>0.4184110166128308</v>
      </c>
      <c r="I507">
        <v>0.1752716117313154</v>
      </c>
      <c r="J507">
        <v>20.32465380758955</v>
      </c>
      <c r="K507">
        <v>2.852066183719138</v>
      </c>
      <c r="L507">
        <v>924.7292457572662</v>
      </c>
      <c r="M507">
        <v>405.3385465707339</v>
      </c>
      <c r="N507">
        <v>366.0844036633921</v>
      </c>
    </row>
    <row r="508" spans="1:14">
      <c r="A508">
        <v>506</v>
      </c>
      <c r="B508">
        <v>15.42764678145956</v>
      </c>
      <c r="C508">
        <v>2409.539174318526</v>
      </c>
      <c r="D508">
        <v>0.4015504482640689</v>
      </c>
      <c r="E508">
        <v>238.6179961011492</v>
      </c>
      <c r="F508">
        <v>15.34382598810604</v>
      </c>
      <c r="G508">
        <v>43316.26059393444</v>
      </c>
      <c r="H508">
        <v>0.4184802968731055</v>
      </c>
      <c r="I508">
        <v>0.1753006331059862</v>
      </c>
      <c r="J508">
        <v>20.32661123823902</v>
      </c>
      <c r="K508">
        <v>2.852066183719138</v>
      </c>
      <c r="L508">
        <v>924.7292457572662</v>
      </c>
      <c r="M508">
        <v>405.2714419538254</v>
      </c>
      <c r="N508">
        <v>365.9482204880996</v>
      </c>
    </row>
    <row r="509" spans="1:14">
      <c r="A509">
        <v>507</v>
      </c>
      <c r="B509">
        <v>15.43283618183743</v>
      </c>
      <c r="C509">
        <v>2410.853137152434</v>
      </c>
      <c r="D509">
        <v>0.4014604832393077</v>
      </c>
      <c r="E509">
        <v>238.722105792998</v>
      </c>
      <c r="F509">
        <v>15.3362859506217</v>
      </c>
      <c r="G509">
        <v>43320.22718204438</v>
      </c>
      <c r="H509">
        <v>0.4184784494839917</v>
      </c>
      <c r="I509">
        <v>0.1752998592380558</v>
      </c>
      <c r="J509">
        <v>20.32885128226613</v>
      </c>
      <c r="K509">
        <v>2.852066183719138</v>
      </c>
      <c r="L509">
        <v>924.7292457572662</v>
      </c>
      <c r="M509">
        <v>405.2732310400986</v>
      </c>
      <c r="N509">
        <v>365.8808228914598</v>
      </c>
    </row>
    <row r="510" spans="1:14">
      <c r="A510">
        <v>508</v>
      </c>
      <c r="B510">
        <v>15.42144389058</v>
      </c>
      <c r="C510">
        <v>2408.583354431813</v>
      </c>
      <c r="D510">
        <v>0.4014867179204893</v>
      </c>
      <c r="E510">
        <v>238.533045127985</v>
      </c>
      <c r="F510">
        <v>15.35042863943156</v>
      </c>
      <c r="G510">
        <v>43318.73479805463</v>
      </c>
      <c r="H510">
        <v>0.418446332204726</v>
      </c>
      <c r="I510">
        <v>0.1752864053683492</v>
      </c>
      <c r="J510">
        <v>20.32577815365779</v>
      </c>
      <c r="K510">
        <v>2.852066183719138</v>
      </c>
      <c r="L510">
        <v>924.7292457572662</v>
      </c>
      <c r="M510">
        <v>405.3043372358945</v>
      </c>
      <c r="N510">
        <v>366.0332386260377</v>
      </c>
    </row>
    <row r="511" spans="1:14">
      <c r="A511">
        <v>509</v>
      </c>
      <c r="B511">
        <v>15.41911600074902</v>
      </c>
      <c r="C511">
        <v>2407.737151256411</v>
      </c>
      <c r="D511">
        <v>0.4014806646233339</v>
      </c>
      <c r="E511">
        <v>238.4683836728734</v>
      </c>
      <c r="F511">
        <v>15.35619687016139</v>
      </c>
      <c r="G511">
        <v>43320.53240198819</v>
      </c>
      <c r="H511">
        <v>0.418387995519816</v>
      </c>
      <c r="I511">
        <v>0.175261968237439</v>
      </c>
      <c r="J511">
        <v>20.32405681929836</v>
      </c>
      <c r="K511">
        <v>2.852066183719138</v>
      </c>
      <c r="L511">
        <v>924.7292457572662</v>
      </c>
      <c r="M511">
        <v>405.3608496398538</v>
      </c>
      <c r="N511">
        <v>366.068765274752</v>
      </c>
    </row>
    <row r="512" spans="1:14">
      <c r="A512">
        <v>510</v>
      </c>
      <c r="B512">
        <v>15.41961169709129</v>
      </c>
      <c r="C512">
        <v>2407.742082113308</v>
      </c>
      <c r="D512">
        <v>0.4014701321342165</v>
      </c>
      <c r="E512">
        <v>238.4700649876882</v>
      </c>
      <c r="F512">
        <v>15.35608512466151</v>
      </c>
      <c r="G512">
        <v>43320.14573172154</v>
      </c>
      <c r="H512">
        <v>0.4183833269485311</v>
      </c>
      <c r="I512">
        <v>0.1752600125814427</v>
      </c>
      <c r="J512">
        <v>20.32392153754493</v>
      </c>
      <c r="K512">
        <v>2.852066183719138</v>
      </c>
      <c r="L512">
        <v>924.7292457572662</v>
      </c>
      <c r="M512">
        <v>405.3653728985527</v>
      </c>
      <c r="N512">
        <v>366.0667821024912</v>
      </c>
    </row>
    <row r="513" spans="1:14">
      <c r="A513">
        <v>511</v>
      </c>
      <c r="B513">
        <v>15.41693504406705</v>
      </c>
      <c r="C513">
        <v>2406.683755003673</v>
      </c>
      <c r="D513">
        <v>0.4015014770516213</v>
      </c>
      <c r="E513">
        <v>238.3885600623533</v>
      </c>
      <c r="F513">
        <v>15.36293879945934</v>
      </c>
      <c r="G513">
        <v>43320.63146494702</v>
      </c>
      <c r="H513">
        <v>0.4183402128789608</v>
      </c>
      <c r="I513">
        <v>0.1752419521763342</v>
      </c>
      <c r="J513">
        <v>20.32177028817474</v>
      </c>
      <c r="K513">
        <v>2.852066183719138</v>
      </c>
      <c r="L513">
        <v>924.7292457572662</v>
      </c>
      <c r="M513">
        <v>405.4071497833698</v>
      </c>
      <c r="N513">
        <v>366.1071864446823</v>
      </c>
    </row>
    <row r="514" spans="1:14">
      <c r="A514">
        <v>512</v>
      </c>
      <c r="B514">
        <v>15.40043910174922</v>
      </c>
      <c r="C514">
        <v>2404.87548856425</v>
      </c>
      <c r="D514">
        <v>0.4014878875996002</v>
      </c>
      <c r="E514">
        <v>238.2254609981092</v>
      </c>
      <c r="F514">
        <v>15.37404004274847</v>
      </c>
      <c r="G514">
        <v>43318.46510742026</v>
      </c>
      <c r="H514">
        <v>0.4183227600498469</v>
      </c>
      <c r="I514">
        <v>0.17523464121805</v>
      </c>
      <c r="J514">
        <v>20.3206066297246</v>
      </c>
      <c r="K514">
        <v>2.852066183719138</v>
      </c>
      <c r="L514">
        <v>924.7292457572662</v>
      </c>
      <c r="M514">
        <v>405.424063760765</v>
      </c>
      <c r="N514">
        <v>366.3043425566893</v>
      </c>
    </row>
    <row r="515" spans="1:14">
      <c r="A515">
        <v>513</v>
      </c>
      <c r="B515">
        <v>15.40505191542861</v>
      </c>
      <c r="C515">
        <v>2405.726609639446</v>
      </c>
      <c r="D515">
        <v>0.4015022452147261</v>
      </c>
      <c r="E515">
        <v>238.2982063812582</v>
      </c>
      <c r="F515">
        <v>15.36826004079678</v>
      </c>
      <c r="G515">
        <v>43316.82523740494</v>
      </c>
      <c r="H515">
        <v>0.4183710341526593</v>
      </c>
      <c r="I515">
        <v>0.1752548631516724</v>
      </c>
      <c r="J515">
        <v>20.3215896822791</v>
      </c>
      <c r="K515">
        <v>2.852066183719138</v>
      </c>
      <c r="L515">
        <v>924.7292457572662</v>
      </c>
      <c r="M515">
        <v>405.3772835553033</v>
      </c>
      <c r="N515">
        <v>366.2480283343671</v>
      </c>
    </row>
    <row r="516" spans="1:14">
      <c r="A516">
        <v>514</v>
      </c>
      <c r="B516">
        <v>15.39496307862487</v>
      </c>
      <c r="C516">
        <v>2403.21768845536</v>
      </c>
      <c r="D516">
        <v>0.4014341667284057</v>
      </c>
      <c r="E516">
        <v>238.0979991471989</v>
      </c>
      <c r="F516">
        <v>15.38518242137391</v>
      </c>
      <c r="G516">
        <v>43321.04605971465</v>
      </c>
      <c r="H516">
        <v>0.4182741819197099</v>
      </c>
      <c r="I516">
        <v>0.1752142919279359</v>
      </c>
      <c r="J516">
        <v>20.31731301728441</v>
      </c>
      <c r="K516">
        <v>2.852066183719138</v>
      </c>
      <c r="L516">
        <v>924.7292457572662</v>
      </c>
      <c r="M516">
        <v>405.4711494853464</v>
      </c>
      <c r="N516">
        <v>366.4116242160655</v>
      </c>
    </row>
    <row r="517" spans="1:14">
      <c r="A517">
        <v>515</v>
      </c>
      <c r="B517">
        <v>15.4044530616189</v>
      </c>
      <c r="C517">
        <v>2405.190110275071</v>
      </c>
      <c r="D517">
        <v>0.4014703547396447</v>
      </c>
      <c r="E517">
        <v>238.2528580062938</v>
      </c>
      <c r="F517">
        <v>15.37253598499834</v>
      </c>
      <c r="G517">
        <v>43320.90403132946</v>
      </c>
      <c r="H517">
        <v>0.4183307393043461</v>
      </c>
      <c r="I517">
        <v>0.1752379837132067</v>
      </c>
      <c r="J517">
        <v>20.32090123052959</v>
      </c>
      <c r="K517">
        <v>2.852066183719138</v>
      </c>
      <c r="L517">
        <v>924.7292457572662</v>
      </c>
      <c r="M517">
        <v>405.4163306886259</v>
      </c>
      <c r="N517">
        <v>366.2561084342206</v>
      </c>
    </row>
    <row r="518" spans="1:14">
      <c r="A518">
        <v>516</v>
      </c>
      <c r="B518">
        <v>15.40438522579018</v>
      </c>
      <c r="C518">
        <v>2406.139793160726</v>
      </c>
      <c r="D518">
        <v>0.4014452351220965</v>
      </c>
      <c r="E518">
        <v>238.3310560889566</v>
      </c>
      <c r="F518">
        <v>15.36542633401981</v>
      </c>
      <c r="G518">
        <v>43315.88847172777</v>
      </c>
      <c r="H518">
        <v>0.4183700731539737</v>
      </c>
      <c r="I518">
        <v>0.1752544605910758</v>
      </c>
      <c r="J518">
        <v>20.3222767367208</v>
      </c>
      <c r="K518">
        <v>2.852066183719138</v>
      </c>
      <c r="L518">
        <v>924.7292457572662</v>
      </c>
      <c r="M518">
        <v>405.3782147094697</v>
      </c>
      <c r="N518">
        <v>366.2618149021778</v>
      </c>
    </row>
    <row r="519" spans="1:14">
      <c r="A519">
        <v>517</v>
      </c>
      <c r="B519">
        <v>15.39978465656306</v>
      </c>
      <c r="C519">
        <v>2405.63134295665</v>
      </c>
      <c r="D519">
        <v>0.4014505773965027</v>
      </c>
      <c r="E519">
        <v>238.2854114152277</v>
      </c>
      <c r="F519">
        <v>15.36841744830025</v>
      </c>
      <c r="G519">
        <v>43314.65439994402</v>
      </c>
      <c r="H519">
        <v>0.4183581482644727</v>
      </c>
      <c r="I519">
        <v>0.1752494652766133</v>
      </c>
      <c r="J519">
        <v>20.32191755755667</v>
      </c>
      <c r="K519">
        <v>2.852066183719138</v>
      </c>
      <c r="L519">
        <v>924.7292457572662</v>
      </c>
      <c r="M519">
        <v>405.3897696186699</v>
      </c>
      <c r="N519">
        <v>366.3173921086443</v>
      </c>
    </row>
    <row r="520" spans="1:14">
      <c r="A520">
        <v>518</v>
      </c>
      <c r="B520">
        <v>15.40769821272269</v>
      </c>
      <c r="C520">
        <v>2406.279418982146</v>
      </c>
      <c r="D520">
        <v>0.4013939241533617</v>
      </c>
      <c r="E520">
        <v>238.3499769786449</v>
      </c>
      <c r="F520">
        <v>15.36496346388314</v>
      </c>
      <c r="G520">
        <v>43317.95170250734</v>
      </c>
      <c r="H520">
        <v>0.4183791378072849</v>
      </c>
      <c r="I520">
        <v>0.1752582577578151</v>
      </c>
      <c r="J520">
        <v>20.32180279238099</v>
      </c>
      <c r="K520">
        <v>2.852066183719138</v>
      </c>
      <c r="L520">
        <v>924.7292457572662</v>
      </c>
      <c r="M520">
        <v>405.3694317357392</v>
      </c>
      <c r="N520">
        <v>366.2431891205576</v>
      </c>
    </row>
    <row r="521" spans="1:14">
      <c r="A521">
        <v>519</v>
      </c>
      <c r="B521">
        <v>15.40278293425465</v>
      </c>
      <c r="C521">
        <v>2405.815550874179</v>
      </c>
      <c r="D521">
        <v>0.4014617130035069</v>
      </c>
      <c r="E521">
        <v>238.3100251704016</v>
      </c>
      <c r="F521">
        <v>15.3670084857163</v>
      </c>
      <c r="G521">
        <v>43313.53696010164</v>
      </c>
      <c r="H521">
        <v>0.418359851812212</v>
      </c>
      <c r="I521">
        <v>0.1752501788896542</v>
      </c>
      <c r="J521">
        <v>20.32128985273808</v>
      </c>
      <c r="K521">
        <v>2.852066183719138</v>
      </c>
      <c r="L521">
        <v>924.7292457572662</v>
      </c>
      <c r="M521">
        <v>405.388118884685</v>
      </c>
      <c r="N521">
        <v>366.2931509600753</v>
      </c>
    </row>
    <row r="522" spans="1:14">
      <c r="A522">
        <v>520</v>
      </c>
      <c r="B522">
        <v>15.39373448335014</v>
      </c>
      <c r="C522">
        <v>2404.387550531088</v>
      </c>
      <c r="D522">
        <v>0.4014279674018262</v>
      </c>
      <c r="E522">
        <v>238.1773411671573</v>
      </c>
      <c r="F522">
        <v>15.37705242234654</v>
      </c>
      <c r="G522">
        <v>43317.947805706</v>
      </c>
      <c r="H522">
        <v>0.4183374634672574</v>
      </c>
      <c r="I522">
        <v>0.1752408004527862</v>
      </c>
      <c r="J522">
        <v>20.32067787293384</v>
      </c>
      <c r="K522">
        <v>2.852066183719138</v>
      </c>
      <c r="L522">
        <v>924.7292457572662</v>
      </c>
      <c r="M522">
        <v>405.4098142140284</v>
      </c>
      <c r="N522">
        <v>366.3987940277112</v>
      </c>
    </row>
    <row r="523" spans="1:14">
      <c r="A523">
        <v>521</v>
      </c>
      <c r="B523">
        <v>15.41403475081014</v>
      </c>
      <c r="C523">
        <v>2406.971981304502</v>
      </c>
      <c r="D523">
        <v>0.4014129324468939</v>
      </c>
      <c r="E523">
        <v>238.4104143799543</v>
      </c>
      <c r="F523">
        <v>15.36051137457482</v>
      </c>
      <c r="G523">
        <v>43317.80198361955</v>
      </c>
      <c r="H523">
        <v>0.4183956468758276</v>
      </c>
      <c r="I523">
        <v>0.1752651733765172</v>
      </c>
      <c r="J523">
        <v>20.32242104009532</v>
      </c>
      <c r="K523">
        <v>2.852066183719138</v>
      </c>
      <c r="L523">
        <v>924.7292457572662</v>
      </c>
      <c r="M523">
        <v>405.3534366560028</v>
      </c>
      <c r="N523">
        <v>366.1614534248351</v>
      </c>
    </row>
    <row r="524" spans="1:14">
      <c r="A524">
        <v>522</v>
      </c>
      <c r="B524">
        <v>15.39673338499</v>
      </c>
      <c r="C524">
        <v>2404.727002496991</v>
      </c>
      <c r="D524">
        <v>0.4013054368785607</v>
      </c>
      <c r="E524">
        <v>238.2142617141441</v>
      </c>
      <c r="F524">
        <v>15.37514424847098</v>
      </c>
      <c r="G524">
        <v>43319.21007256708</v>
      </c>
      <c r="H524">
        <v>0.4184040752463379</v>
      </c>
      <c r="I524">
        <v>0.1752687040055517</v>
      </c>
      <c r="J524">
        <v>20.32032489759296</v>
      </c>
      <c r="K524">
        <v>2.852066183719138</v>
      </c>
      <c r="L524">
        <v>924.7292457572662</v>
      </c>
      <c r="M524">
        <v>405.345271178767</v>
      </c>
      <c r="N524">
        <v>366.4038183639578</v>
      </c>
    </row>
    <row r="525" spans="1:14">
      <c r="A525">
        <v>523</v>
      </c>
      <c r="B525">
        <v>15.41043429825418</v>
      </c>
      <c r="C525">
        <v>2407.037488149256</v>
      </c>
      <c r="D525">
        <v>0.4013779878962524</v>
      </c>
      <c r="E525">
        <v>238.414782393292</v>
      </c>
      <c r="F525">
        <v>15.35988347164224</v>
      </c>
      <c r="G525">
        <v>43316.79164909219</v>
      </c>
      <c r="H525">
        <v>0.4183913666167678</v>
      </c>
      <c r="I525">
        <v>0.1752633803838037</v>
      </c>
      <c r="J525">
        <v>20.32268276732156</v>
      </c>
      <c r="K525">
        <v>2.852066183719138</v>
      </c>
      <c r="L525">
        <v>924.7292457572662</v>
      </c>
      <c r="M525">
        <v>405.3575835334441</v>
      </c>
      <c r="N525">
        <v>366.2104555477321</v>
      </c>
    </row>
    <row r="526" spans="1:14">
      <c r="A526">
        <v>524</v>
      </c>
      <c r="B526">
        <v>15.41097053091862</v>
      </c>
      <c r="C526">
        <v>2406.757932755382</v>
      </c>
      <c r="D526">
        <v>0.4014766055410918</v>
      </c>
      <c r="E526">
        <v>238.3849608205784</v>
      </c>
      <c r="F526">
        <v>15.36122102989984</v>
      </c>
      <c r="G526">
        <v>43314.64213043865</v>
      </c>
      <c r="H526">
        <v>0.4184089573153714</v>
      </c>
      <c r="I526">
        <v>0.1752707490953656</v>
      </c>
      <c r="J526">
        <v>20.32288520869242</v>
      </c>
      <c r="K526">
        <v>2.852066183719138</v>
      </c>
      <c r="L526">
        <v>924.7292457572662</v>
      </c>
      <c r="M526">
        <v>405.3405415391125</v>
      </c>
      <c r="N526">
        <v>366.1844160587851</v>
      </c>
    </row>
    <row r="527" spans="1:14">
      <c r="A527">
        <v>525</v>
      </c>
      <c r="B527">
        <v>15.40599037524624</v>
      </c>
      <c r="C527">
        <v>2406.102107858635</v>
      </c>
      <c r="D527">
        <v>0.4013876020427131</v>
      </c>
      <c r="E527">
        <v>238.3349872334255</v>
      </c>
      <c r="F527">
        <v>15.36617613397763</v>
      </c>
      <c r="G527">
        <v>43318.33856077937</v>
      </c>
      <c r="H527">
        <v>0.418370315724103</v>
      </c>
      <c r="I527">
        <v>0.1752545622032605</v>
      </c>
      <c r="J527">
        <v>20.32161745985283</v>
      </c>
      <c r="K527">
        <v>2.852066183719138</v>
      </c>
      <c r="L527">
        <v>924.7292457572662</v>
      </c>
      <c r="M527">
        <v>405.3779796721314</v>
      </c>
      <c r="N527">
        <v>366.2667342453715</v>
      </c>
    </row>
    <row r="528" spans="1:14">
      <c r="A528">
        <v>526</v>
      </c>
      <c r="B528">
        <v>15.4038036008788</v>
      </c>
      <c r="C528">
        <v>2406.324140925621</v>
      </c>
      <c r="D528">
        <v>0.4014510426985629</v>
      </c>
      <c r="E528">
        <v>238.3438067907275</v>
      </c>
      <c r="F528">
        <v>15.36464479626114</v>
      </c>
      <c r="G528">
        <v>43317.79236937894</v>
      </c>
      <c r="H528">
        <v>0.4183305654041426</v>
      </c>
      <c r="I528">
        <v>0.1752379108667286</v>
      </c>
      <c r="J528">
        <v>20.32297568920454</v>
      </c>
      <c r="K528">
        <v>2.852066183719138</v>
      </c>
      <c r="L528">
        <v>924.7292457572662</v>
      </c>
      <c r="M528">
        <v>405.4164992203761</v>
      </c>
      <c r="N528">
        <v>366.2575223988378</v>
      </c>
    </row>
    <row r="529" spans="1:14">
      <c r="A529">
        <v>527</v>
      </c>
      <c r="B529">
        <v>15.40713217001437</v>
      </c>
      <c r="C529">
        <v>2406.465977817687</v>
      </c>
      <c r="D529">
        <v>0.4013660908913929</v>
      </c>
      <c r="E529">
        <v>238.3617938321834</v>
      </c>
      <c r="F529">
        <v>15.36377712148315</v>
      </c>
      <c r="G529">
        <v>43317.97485664405</v>
      </c>
      <c r="H529">
        <v>0.4184071567097611</v>
      </c>
      <c r="I529">
        <v>0.1752699948249595</v>
      </c>
      <c r="J529">
        <v>20.32245402839589</v>
      </c>
      <c r="K529">
        <v>2.852066183719138</v>
      </c>
      <c r="L529">
        <v>924.7292457572662</v>
      </c>
      <c r="M529">
        <v>405.3422859128434</v>
      </c>
      <c r="N529">
        <v>366.2514213238236</v>
      </c>
    </row>
    <row r="530" spans="1:14">
      <c r="A530">
        <v>528</v>
      </c>
      <c r="B530">
        <v>15.40048626062307</v>
      </c>
      <c r="C530">
        <v>2404.699703792592</v>
      </c>
      <c r="D530">
        <v>0.4013322236902648</v>
      </c>
      <c r="E530">
        <v>238.2198662488944</v>
      </c>
      <c r="F530">
        <v>15.3751974482051</v>
      </c>
      <c r="G530">
        <v>43318.62648830101</v>
      </c>
      <c r="H530">
        <v>0.4183680462255803</v>
      </c>
      <c r="I530">
        <v>0.1752536115144686</v>
      </c>
      <c r="J530">
        <v>20.31940941640931</v>
      </c>
      <c r="K530">
        <v>2.852066183719138</v>
      </c>
      <c r="L530">
        <v>924.7292457572662</v>
      </c>
      <c r="M530">
        <v>405.3801787041397</v>
      </c>
      <c r="N530">
        <v>366.3623567069598</v>
      </c>
    </row>
    <row r="531" spans="1:14">
      <c r="A531">
        <v>529</v>
      </c>
      <c r="B531">
        <v>15.40278463204549</v>
      </c>
      <c r="C531">
        <v>2405.232125104717</v>
      </c>
      <c r="D531">
        <v>0.4013569836587947</v>
      </c>
      <c r="E531">
        <v>238.2588863610849</v>
      </c>
      <c r="F531">
        <v>15.37191606467922</v>
      </c>
      <c r="G531">
        <v>43319.21367575766</v>
      </c>
      <c r="H531">
        <v>0.4183699037587753</v>
      </c>
      <c r="I531">
        <v>0.1752543896317361</v>
      </c>
      <c r="J531">
        <v>20.32068283210184</v>
      </c>
      <c r="K531">
        <v>2.852066183719138</v>
      </c>
      <c r="L531">
        <v>924.7292457572662</v>
      </c>
      <c r="M531">
        <v>405.3783788444186</v>
      </c>
      <c r="N531">
        <v>366.3143839765339</v>
      </c>
    </row>
    <row r="532" spans="1:14">
      <c r="A532">
        <v>530</v>
      </c>
      <c r="B532">
        <v>15.40078957884548</v>
      </c>
      <c r="C532">
        <v>2404.198294418753</v>
      </c>
      <c r="D532">
        <v>0.4013110081965532</v>
      </c>
      <c r="E532">
        <v>238.1863754930419</v>
      </c>
      <c r="F532">
        <v>15.37835312487505</v>
      </c>
      <c r="G532">
        <v>43318.38169698595</v>
      </c>
      <c r="H532">
        <v>0.4183647255464275</v>
      </c>
      <c r="I532">
        <v>0.175252220488028</v>
      </c>
      <c r="J532">
        <v>20.31781221280397</v>
      </c>
      <c r="K532">
        <v>2.852066183719138</v>
      </c>
      <c r="L532">
        <v>924.7292457572662</v>
      </c>
      <c r="M532">
        <v>405.3833963212734</v>
      </c>
      <c r="N532">
        <v>366.3824610660602</v>
      </c>
    </row>
    <row r="533" spans="1:14">
      <c r="A533">
        <v>531</v>
      </c>
      <c r="B533">
        <v>15.40305881438801</v>
      </c>
      <c r="C533">
        <v>2404.894645311745</v>
      </c>
      <c r="D533">
        <v>0.4013309861074221</v>
      </c>
      <c r="E533">
        <v>238.2386118917861</v>
      </c>
      <c r="F533">
        <v>15.37412514132435</v>
      </c>
      <c r="G533">
        <v>43319.46344684532</v>
      </c>
      <c r="H533">
        <v>0.4183636680304766</v>
      </c>
      <c r="I533">
        <v>0.175251777496525</v>
      </c>
      <c r="J533">
        <v>20.31942665452053</v>
      </c>
      <c r="K533">
        <v>2.852066183719138</v>
      </c>
      <c r="L533">
        <v>924.7292457572662</v>
      </c>
      <c r="M533">
        <v>405.3844210264281</v>
      </c>
      <c r="N533">
        <v>366.3348808054307</v>
      </c>
    </row>
    <row r="534" spans="1:14">
      <c r="A534">
        <v>532</v>
      </c>
      <c r="B534">
        <v>15.38737759978433</v>
      </c>
      <c r="C534">
        <v>2402.95141220006</v>
      </c>
      <c r="D534">
        <v>0.40125623618738</v>
      </c>
      <c r="E534">
        <v>238.0617056698928</v>
      </c>
      <c r="F534">
        <v>15.38625489118983</v>
      </c>
      <c r="G534">
        <v>43318.0068279075</v>
      </c>
      <c r="H534">
        <v>0.4183868710338697</v>
      </c>
      <c r="I534">
        <v>0.175261497192327</v>
      </c>
      <c r="J534">
        <v>20.31811420095913</v>
      </c>
      <c r="K534">
        <v>2.852066183719138</v>
      </c>
      <c r="L534">
        <v>924.7292457572662</v>
      </c>
      <c r="M534">
        <v>405.3619391161499</v>
      </c>
      <c r="N534">
        <v>366.5362395377451</v>
      </c>
    </row>
    <row r="535" spans="1:14">
      <c r="A535">
        <v>533</v>
      </c>
      <c r="B535">
        <v>15.40268993401851</v>
      </c>
      <c r="C535">
        <v>2404.746851988728</v>
      </c>
      <c r="D535">
        <v>0.4013489694195242</v>
      </c>
      <c r="E535">
        <v>238.228022543581</v>
      </c>
      <c r="F535">
        <v>15.37496989315359</v>
      </c>
      <c r="G535">
        <v>43318.98188936328</v>
      </c>
      <c r="H535">
        <v>0.418346430093134</v>
      </c>
      <c r="I535">
        <v>0.175244556556012</v>
      </c>
      <c r="J535">
        <v>20.31902761029541</v>
      </c>
      <c r="K535">
        <v>2.852066183719138</v>
      </c>
      <c r="L535">
        <v>924.7292457572662</v>
      </c>
      <c r="M535">
        <v>405.401124865034</v>
      </c>
      <c r="N535">
        <v>366.3373883348423</v>
      </c>
    </row>
    <row r="536" spans="1:14">
      <c r="A536">
        <v>534</v>
      </c>
      <c r="B536">
        <v>15.40780731431305</v>
      </c>
      <c r="C536">
        <v>2405.740035216059</v>
      </c>
      <c r="D536">
        <v>0.4013817206477714</v>
      </c>
      <c r="E536">
        <v>238.3140085771364</v>
      </c>
      <c r="F536">
        <v>15.369167847388</v>
      </c>
      <c r="G536">
        <v>43321.60578623158</v>
      </c>
      <c r="H536">
        <v>0.4183292280963842</v>
      </c>
      <c r="I536">
        <v>0.1752373506709477</v>
      </c>
      <c r="J536">
        <v>20.32033104980382</v>
      </c>
      <c r="K536">
        <v>2.852066183719138</v>
      </c>
      <c r="L536">
        <v>924.7292457572662</v>
      </c>
      <c r="M536">
        <v>405.4177952489413</v>
      </c>
      <c r="N536">
        <v>366.2605702126162</v>
      </c>
    </row>
    <row r="537" spans="1:14">
      <c r="A537">
        <v>535</v>
      </c>
      <c r="B537">
        <v>15.41219195691319</v>
      </c>
      <c r="C537">
        <v>2406.58000960392</v>
      </c>
      <c r="D537">
        <v>0.4013753653915375</v>
      </c>
      <c r="E537">
        <v>238.3786322293734</v>
      </c>
      <c r="F537">
        <v>15.36294875614687</v>
      </c>
      <c r="G537">
        <v>43317.49171962312</v>
      </c>
      <c r="H537">
        <v>0.4184181978699482</v>
      </c>
      <c r="I537">
        <v>0.1752746199468242</v>
      </c>
      <c r="J537">
        <v>20.32177940484035</v>
      </c>
      <c r="K537">
        <v>2.852066183719138</v>
      </c>
      <c r="L537">
        <v>924.7292457572662</v>
      </c>
      <c r="M537">
        <v>405.3315897979707</v>
      </c>
      <c r="N537">
        <v>366.2037804200465</v>
      </c>
    </row>
    <row r="538" spans="1:14">
      <c r="A538">
        <v>536</v>
      </c>
      <c r="B538">
        <v>15.40213563473384</v>
      </c>
      <c r="C538">
        <v>2405.037600294701</v>
      </c>
      <c r="D538">
        <v>0.4012473320047691</v>
      </c>
      <c r="E538">
        <v>238.2499903674823</v>
      </c>
      <c r="F538">
        <v>15.3737495074061</v>
      </c>
      <c r="G538">
        <v>43322.05223504575</v>
      </c>
      <c r="H538">
        <v>0.4183580755924202</v>
      </c>
      <c r="I538">
        <v>0.175249434834423</v>
      </c>
      <c r="J538">
        <v>20.31965960145414</v>
      </c>
      <c r="K538">
        <v>2.852066183719138</v>
      </c>
      <c r="L538">
        <v>924.7292457572662</v>
      </c>
      <c r="M538">
        <v>405.3898400380268</v>
      </c>
      <c r="N538">
        <v>366.3583696884603</v>
      </c>
    </row>
    <row r="539" spans="1:14">
      <c r="A539">
        <v>537</v>
      </c>
      <c r="B539">
        <v>15.40185347053339</v>
      </c>
      <c r="C539">
        <v>2404.667787163562</v>
      </c>
      <c r="D539">
        <v>0.4013810942565409</v>
      </c>
      <c r="E539">
        <v>238.2165424926178</v>
      </c>
      <c r="F539">
        <v>15.3752520116053</v>
      </c>
      <c r="G539">
        <v>43317.90745305619</v>
      </c>
      <c r="H539">
        <v>0.4183684394489894</v>
      </c>
      <c r="I539">
        <v>0.1752537762350375</v>
      </c>
      <c r="J539">
        <v>20.31938675793274</v>
      </c>
      <c r="K539">
        <v>2.852066183719138</v>
      </c>
      <c r="L539">
        <v>924.7292457572662</v>
      </c>
      <c r="M539">
        <v>405.3797976883632</v>
      </c>
      <c r="N539">
        <v>366.3350917903933</v>
      </c>
    </row>
    <row r="540" spans="1:14">
      <c r="A540">
        <v>538</v>
      </c>
      <c r="B540">
        <v>15.39458122018275</v>
      </c>
      <c r="C540">
        <v>2403.655599120166</v>
      </c>
      <c r="D540">
        <v>0.401327300889442</v>
      </c>
      <c r="E540">
        <v>238.1326631304986</v>
      </c>
      <c r="F540">
        <v>15.38163109311543</v>
      </c>
      <c r="G540">
        <v>43317.4483905336</v>
      </c>
      <c r="H540">
        <v>0.4183600453002677</v>
      </c>
      <c r="I540">
        <v>0.1752502599414479</v>
      </c>
      <c r="J540">
        <v>20.31793789184741</v>
      </c>
      <c r="K540">
        <v>2.852066183719138</v>
      </c>
      <c r="L540">
        <v>924.7292457572662</v>
      </c>
      <c r="M540">
        <v>405.3879313960372</v>
      </c>
      <c r="N540">
        <v>366.4447857405273</v>
      </c>
    </row>
    <row r="541" spans="1:14">
      <c r="A541">
        <v>539</v>
      </c>
      <c r="B541">
        <v>15.40328617764744</v>
      </c>
      <c r="C541">
        <v>2405.183939273683</v>
      </c>
      <c r="D541">
        <v>0.4013201967583075</v>
      </c>
      <c r="E541">
        <v>238.2574882701475</v>
      </c>
      <c r="F541">
        <v>15.37214783169884</v>
      </c>
      <c r="G541">
        <v>43318.84714328381</v>
      </c>
      <c r="H541">
        <v>0.4183779602180679</v>
      </c>
      <c r="I541">
        <v>0.1752577644678399</v>
      </c>
      <c r="J541">
        <v>20.32024423590775</v>
      </c>
      <c r="K541">
        <v>2.852066183719138</v>
      </c>
      <c r="L541">
        <v>924.7292457572662</v>
      </c>
      <c r="M541">
        <v>405.3705727104508</v>
      </c>
      <c r="N541">
        <v>366.3209808274305</v>
      </c>
    </row>
    <row r="542" spans="1:14">
      <c r="A542">
        <v>540</v>
      </c>
      <c r="B542">
        <v>15.40460964772793</v>
      </c>
      <c r="C542">
        <v>2405.274776878101</v>
      </c>
      <c r="D542">
        <v>0.4013163947544081</v>
      </c>
      <c r="E542">
        <v>238.273921716592</v>
      </c>
      <c r="F542">
        <v>15.37176972879698</v>
      </c>
      <c r="G542">
        <v>43319.82099870552</v>
      </c>
      <c r="H542">
        <v>0.4183450948194571</v>
      </c>
      <c r="I542">
        <v>0.175243997212304</v>
      </c>
      <c r="J542">
        <v>20.31966875748414</v>
      </c>
      <c r="K542">
        <v>2.852066183719138</v>
      </c>
      <c r="L542">
        <v>924.7292457572662</v>
      </c>
      <c r="M542">
        <v>405.4024188241538</v>
      </c>
      <c r="N542">
        <v>366.3226307956577</v>
      </c>
    </row>
    <row r="543" spans="1:14">
      <c r="A543">
        <v>541</v>
      </c>
      <c r="B543">
        <v>15.40265622051044</v>
      </c>
      <c r="C543">
        <v>2405.12569701175</v>
      </c>
      <c r="D543">
        <v>0.4013185400984759</v>
      </c>
      <c r="E543">
        <v>238.2529745710864</v>
      </c>
      <c r="F543">
        <v>15.37267566798626</v>
      </c>
      <c r="G543">
        <v>43319.59555120022</v>
      </c>
      <c r="H543">
        <v>0.4183828324867204</v>
      </c>
      <c r="I543">
        <v>0.175259805452292</v>
      </c>
      <c r="J543">
        <v>20.32016751287373</v>
      </c>
      <c r="K543">
        <v>2.852066183719138</v>
      </c>
      <c r="L543">
        <v>924.7292457572662</v>
      </c>
      <c r="M543">
        <v>405.3658519758017</v>
      </c>
      <c r="N543">
        <v>366.332339916721</v>
      </c>
    </row>
    <row r="544" spans="1:14">
      <c r="A544">
        <v>542</v>
      </c>
      <c r="B544">
        <v>15.39030869235107</v>
      </c>
      <c r="C544">
        <v>2402.746216250861</v>
      </c>
      <c r="D544">
        <v>0.4013700170451073</v>
      </c>
      <c r="E544">
        <v>238.0471224199626</v>
      </c>
      <c r="F544">
        <v>15.38813576793915</v>
      </c>
      <c r="G544">
        <v>43320.73097253879</v>
      </c>
      <c r="H544">
        <v>0.4183390989983656</v>
      </c>
      <c r="I544">
        <v>0.1752414855737844</v>
      </c>
      <c r="J544">
        <v>20.31757996404775</v>
      </c>
      <c r="K544">
        <v>2.852066183719138</v>
      </c>
      <c r="L544">
        <v>924.7292457572662</v>
      </c>
      <c r="M544">
        <v>405.4082292310217</v>
      </c>
      <c r="N544">
        <v>366.4730533018422</v>
      </c>
    </row>
    <row r="545" spans="1:14">
      <c r="A545">
        <v>543</v>
      </c>
      <c r="B545">
        <v>15.40257672313698</v>
      </c>
      <c r="C545">
        <v>2404.723282983001</v>
      </c>
      <c r="D545">
        <v>0.4013187232679748</v>
      </c>
      <c r="E545">
        <v>238.225040595403</v>
      </c>
      <c r="F545">
        <v>15.37509643841299</v>
      </c>
      <c r="G545">
        <v>43318.86575651962</v>
      </c>
      <c r="H545">
        <v>0.4183882152663368</v>
      </c>
      <c r="I545">
        <v>0.1752620602888558</v>
      </c>
      <c r="J545">
        <v>20.31912583181149</v>
      </c>
      <c r="K545">
        <v>2.852066183719138</v>
      </c>
      <c r="L545">
        <v>924.7292457572662</v>
      </c>
      <c r="M545">
        <v>405.3606367355856</v>
      </c>
      <c r="N545">
        <v>366.3509047383895</v>
      </c>
    </row>
    <row r="546" spans="1:14">
      <c r="A546">
        <v>544</v>
      </c>
      <c r="B546">
        <v>15.40786192937436</v>
      </c>
      <c r="C546">
        <v>2405.513526931376</v>
      </c>
      <c r="D546">
        <v>0.401408121721002</v>
      </c>
      <c r="E546">
        <v>238.2993409482366</v>
      </c>
      <c r="F546">
        <v>15.36930791378861</v>
      </c>
      <c r="G546">
        <v>43315.31716178201</v>
      </c>
      <c r="H546">
        <v>0.418419525378545</v>
      </c>
      <c r="I546">
        <v>0.1752751760377542</v>
      </c>
      <c r="J546">
        <v>20.31947473310275</v>
      </c>
      <c r="K546">
        <v>2.852066183719138</v>
      </c>
      <c r="L546">
        <v>924.7292457572662</v>
      </c>
      <c r="M546">
        <v>405.3303038131214</v>
      </c>
      <c r="N546">
        <v>366.2763575871647</v>
      </c>
    </row>
    <row r="547" spans="1:14">
      <c r="A547">
        <v>545</v>
      </c>
      <c r="B547">
        <v>15.40116290246716</v>
      </c>
      <c r="C547">
        <v>2405.03971471785</v>
      </c>
      <c r="D547">
        <v>0.4013418661165759</v>
      </c>
      <c r="E547">
        <v>238.2449748958504</v>
      </c>
      <c r="F547">
        <v>15.37291928137979</v>
      </c>
      <c r="G547">
        <v>43318.12379513852</v>
      </c>
      <c r="H547">
        <v>0.418395139566487</v>
      </c>
      <c r="I547">
        <v>0.1752649608655597</v>
      </c>
      <c r="J547">
        <v>20.32019716788889</v>
      </c>
      <c r="K547">
        <v>2.852066183719138</v>
      </c>
      <c r="L547">
        <v>924.7292457572662</v>
      </c>
      <c r="M547">
        <v>405.353928152115</v>
      </c>
      <c r="N547">
        <v>366.3489122258633</v>
      </c>
    </row>
    <row r="548" spans="1:14">
      <c r="A548">
        <v>546</v>
      </c>
      <c r="B548">
        <v>15.38749825727187</v>
      </c>
      <c r="C548">
        <v>2402.700407511453</v>
      </c>
      <c r="D548">
        <v>0.4012716352710586</v>
      </c>
      <c r="E548">
        <v>238.0535150037187</v>
      </c>
      <c r="F548">
        <v>15.38782698686827</v>
      </c>
      <c r="G548">
        <v>43317.83733352638</v>
      </c>
      <c r="H548">
        <v>0.418326085590242</v>
      </c>
      <c r="I548">
        <v>0.1752360342808562</v>
      </c>
      <c r="J548">
        <v>20.31668915193451</v>
      </c>
      <c r="K548">
        <v>2.852066183719138</v>
      </c>
      <c r="L548">
        <v>924.7292457572662</v>
      </c>
      <c r="M548">
        <v>405.4208407867558</v>
      </c>
      <c r="N548">
        <v>366.5496128085611</v>
      </c>
    </row>
    <row r="549" spans="1:14">
      <c r="A549">
        <v>547</v>
      </c>
      <c r="B549">
        <v>15.40148417775942</v>
      </c>
      <c r="C549">
        <v>2404.925310620223</v>
      </c>
      <c r="D549">
        <v>0.4013047122751473</v>
      </c>
      <c r="E549">
        <v>238.2375816523422</v>
      </c>
      <c r="F549">
        <v>15.37406888546589</v>
      </c>
      <c r="G549">
        <v>43320.13576914969</v>
      </c>
      <c r="H549">
        <v>0.4183804886745588</v>
      </c>
      <c r="I549">
        <v>0.1752588236336523</v>
      </c>
      <c r="J549">
        <v>20.31985910064208</v>
      </c>
      <c r="K549">
        <v>2.852066183719138</v>
      </c>
      <c r="L549">
        <v>924.7292457572662</v>
      </c>
      <c r="M549">
        <v>405.3681228785777</v>
      </c>
      <c r="N549">
        <v>366.3527801842455</v>
      </c>
    </row>
    <row r="550" spans="1:14">
      <c r="A550">
        <v>548</v>
      </c>
      <c r="B550">
        <v>15.38413419152322</v>
      </c>
      <c r="C550">
        <v>2403.394967560122</v>
      </c>
      <c r="D550">
        <v>0.4013205932539957</v>
      </c>
      <c r="E550">
        <v>238.0980675560729</v>
      </c>
      <c r="F550">
        <v>15.38266145681765</v>
      </c>
      <c r="G550">
        <v>43314.38325539135</v>
      </c>
      <c r="H550">
        <v>0.4183558501156417</v>
      </c>
      <c r="I550">
        <v>0.1752485025862595</v>
      </c>
      <c r="J550">
        <v>20.31903854976549</v>
      </c>
      <c r="K550">
        <v>2.852066183719138</v>
      </c>
      <c r="L550">
        <v>924.7292457572662</v>
      </c>
      <c r="M550">
        <v>405.3919965410979</v>
      </c>
      <c r="N550">
        <v>366.5599226268517</v>
      </c>
    </row>
    <row r="551" spans="1:14">
      <c r="A551">
        <v>549</v>
      </c>
      <c r="B551">
        <v>15.40501429402867</v>
      </c>
      <c r="C551">
        <v>2405.057367126345</v>
      </c>
      <c r="D551">
        <v>0.4013265298149208</v>
      </c>
      <c r="E551">
        <v>238.255988033965</v>
      </c>
      <c r="F551">
        <v>15.37315628139988</v>
      </c>
      <c r="G551">
        <v>43319.80653052901</v>
      </c>
      <c r="H551">
        <v>0.4183615871853011</v>
      </c>
      <c r="I551">
        <v>0.1752509058342761</v>
      </c>
      <c r="J551">
        <v>20.31925826356767</v>
      </c>
      <c r="K551">
        <v>2.852066183719138</v>
      </c>
      <c r="L551">
        <v>924.7292457572662</v>
      </c>
      <c r="M551">
        <v>405.3864373258276</v>
      </c>
      <c r="N551">
        <v>366.3144104908865</v>
      </c>
    </row>
    <row r="552" spans="1:14">
      <c r="A552">
        <v>550</v>
      </c>
      <c r="B552">
        <v>15.40260161588696</v>
      </c>
      <c r="C552">
        <v>2404.490046187957</v>
      </c>
      <c r="D552">
        <v>0.4013122324463267</v>
      </c>
      <c r="E552">
        <v>238.2101729537065</v>
      </c>
      <c r="F552">
        <v>15.37698668181365</v>
      </c>
      <c r="G552">
        <v>43320.78382296956</v>
      </c>
      <c r="H552">
        <v>0.4183381929060874</v>
      </c>
      <c r="I552">
        <v>0.1752411060133817</v>
      </c>
      <c r="J552">
        <v>20.31834355524171</v>
      </c>
      <c r="K552">
        <v>2.852066183719138</v>
      </c>
      <c r="L552">
        <v>924.7292457572662</v>
      </c>
      <c r="M552">
        <v>405.4091073178707</v>
      </c>
      <c r="N552">
        <v>366.3514263625378</v>
      </c>
    </row>
    <row r="553" spans="1:14">
      <c r="A553">
        <v>551</v>
      </c>
      <c r="B553">
        <v>15.40483684214042</v>
      </c>
      <c r="C553">
        <v>2404.920962076854</v>
      </c>
      <c r="D553">
        <v>0.4013139477763087</v>
      </c>
      <c r="E553">
        <v>238.2495552869579</v>
      </c>
      <c r="F553">
        <v>15.37392071357626</v>
      </c>
      <c r="G553">
        <v>43319.28937617235</v>
      </c>
      <c r="H553">
        <v>0.418376959385205</v>
      </c>
      <c r="I553">
        <v>0.175257345220779</v>
      </c>
      <c r="J553">
        <v>20.3186095131774</v>
      </c>
      <c r="K553">
        <v>2.852066183719138</v>
      </c>
      <c r="L553">
        <v>924.7292457572662</v>
      </c>
      <c r="M553">
        <v>405.3715424296986</v>
      </c>
      <c r="N553">
        <v>366.3322775952956</v>
      </c>
    </row>
    <row r="554" spans="1:14">
      <c r="A554">
        <v>552</v>
      </c>
      <c r="B554">
        <v>15.40668432485505</v>
      </c>
      <c r="C554">
        <v>2405.279009517796</v>
      </c>
      <c r="D554">
        <v>0.4013003246926213</v>
      </c>
      <c r="E554">
        <v>238.2796843419386</v>
      </c>
      <c r="F554">
        <v>15.37163074773909</v>
      </c>
      <c r="G554">
        <v>43319.28254858848</v>
      </c>
      <c r="H554">
        <v>0.4183897023953725</v>
      </c>
      <c r="I554">
        <v>0.1752626832444965</v>
      </c>
      <c r="J554">
        <v>20.31905788019743</v>
      </c>
      <c r="K554">
        <v>2.852066183719138</v>
      </c>
      <c r="L554">
        <v>924.7292457572662</v>
      </c>
      <c r="M554">
        <v>405.3591959172082</v>
      </c>
      <c r="N554">
        <v>366.3114436222175</v>
      </c>
    </row>
    <row r="555" spans="1:14">
      <c r="A555">
        <v>553</v>
      </c>
      <c r="B555">
        <v>15.40565813879274</v>
      </c>
      <c r="C555">
        <v>2404.635737822702</v>
      </c>
      <c r="D555">
        <v>0.4013037638058949</v>
      </c>
      <c r="E555">
        <v>238.2268973899606</v>
      </c>
      <c r="F555">
        <v>15.37632354742733</v>
      </c>
      <c r="G555">
        <v>43322.07522633512</v>
      </c>
      <c r="H555">
        <v>0.4183659088083378</v>
      </c>
      <c r="I555">
        <v>0.1752527161542841</v>
      </c>
      <c r="J555">
        <v>20.3181153234882</v>
      </c>
      <c r="K555">
        <v>2.852066183719138</v>
      </c>
      <c r="L555">
        <v>924.7292457572662</v>
      </c>
      <c r="M555">
        <v>405.3822497777288</v>
      </c>
      <c r="N555">
        <v>366.3243838645006</v>
      </c>
    </row>
    <row r="556" spans="1:14">
      <c r="A556">
        <v>554</v>
      </c>
      <c r="B556">
        <v>15.40497303239205</v>
      </c>
      <c r="C556">
        <v>2404.999208733338</v>
      </c>
      <c r="D556">
        <v>0.4013107985721912</v>
      </c>
      <c r="E556">
        <v>238.2566763735777</v>
      </c>
      <c r="F556">
        <v>15.373309697448</v>
      </c>
      <c r="G556">
        <v>43318.75630534811</v>
      </c>
      <c r="H556">
        <v>0.4183792119797508</v>
      </c>
      <c r="I556">
        <v>0.1752582888285257</v>
      </c>
      <c r="J556">
        <v>20.31866463688436</v>
      </c>
      <c r="K556">
        <v>2.852066183719138</v>
      </c>
      <c r="L556">
        <v>924.7292457572662</v>
      </c>
      <c r="M556">
        <v>405.3693598697177</v>
      </c>
      <c r="N556">
        <v>366.3324467466732</v>
      </c>
    </row>
    <row r="557" spans="1:14">
      <c r="A557">
        <v>555</v>
      </c>
      <c r="B557">
        <v>15.39497965306284</v>
      </c>
      <c r="C557">
        <v>2403.584705492555</v>
      </c>
      <c r="D557">
        <v>0.4013282908368961</v>
      </c>
      <c r="E557">
        <v>238.1310224793509</v>
      </c>
      <c r="F557">
        <v>15.38235426284119</v>
      </c>
      <c r="G557">
        <v>43318.74387066471</v>
      </c>
      <c r="H557">
        <v>0.4183436574014029</v>
      </c>
      <c r="I557">
        <v>0.1752433950805028</v>
      </c>
      <c r="J557">
        <v>20.31750311651599</v>
      </c>
      <c r="K557">
        <v>2.852066183719138</v>
      </c>
      <c r="L557">
        <v>924.7292457572662</v>
      </c>
      <c r="M557">
        <v>405.4038117764456</v>
      </c>
      <c r="N557">
        <v>366.4486559132599</v>
      </c>
    </row>
    <row r="558" spans="1:14">
      <c r="A558">
        <v>556</v>
      </c>
      <c r="B558">
        <v>15.39764380108182</v>
      </c>
      <c r="C558">
        <v>2403.966942108224</v>
      </c>
      <c r="D558">
        <v>0.4013584900089329</v>
      </c>
      <c r="E558">
        <v>238.1633157700633</v>
      </c>
      <c r="F558">
        <v>15.37974159212534</v>
      </c>
      <c r="G558">
        <v>43317.94172067061</v>
      </c>
      <c r="H558">
        <v>0.4183439287359434</v>
      </c>
      <c r="I558">
        <v>0.1752435087420469</v>
      </c>
      <c r="J558">
        <v>20.31797058170045</v>
      </c>
      <c r="K558">
        <v>2.852066183719138</v>
      </c>
      <c r="L558">
        <v>924.7292457572662</v>
      </c>
      <c r="M558">
        <v>405.4035488347609</v>
      </c>
      <c r="N558">
        <v>366.4081654976683</v>
      </c>
    </row>
    <row r="559" spans="1:14">
      <c r="A559">
        <v>557</v>
      </c>
      <c r="B559">
        <v>15.39269147708094</v>
      </c>
      <c r="C559">
        <v>2403.150529041361</v>
      </c>
      <c r="D559">
        <v>0.4013267642392878</v>
      </c>
      <c r="E559">
        <v>238.0920749407684</v>
      </c>
      <c r="F559">
        <v>15.38508747976523</v>
      </c>
      <c r="G559">
        <v>43318.52322208902</v>
      </c>
      <c r="H559">
        <v>0.4183580119826725</v>
      </c>
      <c r="I559">
        <v>0.1752494081884157</v>
      </c>
      <c r="J559">
        <v>20.3171683172465</v>
      </c>
      <c r="K559">
        <v>2.852066183719138</v>
      </c>
      <c r="L559">
        <v>924.7292457572662</v>
      </c>
      <c r="M559">
        <v>405.3899016760143</v>
      </c>
      <c r="N559">
        <v>366.4800731865541</v>
      </c>
    </row>
    <row r="560" spans="1:14">
      <c r="A560">
        <v>558</v>
      </c>
      <c r="B560">
        <v>15.393254116962</v>
      </c>
      <c r="C560">
        <v>2403.135638207752</v>
      </c>
      <c r="D560">
        <v>0.40131690341665</v>
      </c>
      <c r="E560">
        <v>238.092440219483</v>
      </c>
      <c r="F560">
        <v>15.38512814537274</v>
      </c>
      <c r="G560">
        <v>43318.26047847485</v>
      </c>
      <c r="H560">
        <v>0.418369945345748</v>
      </c>
      <c r="I560">
        <v>0.1752544070524431</v>
      </c>
      <c r="J560">
        <v>20.31695350496852</v>
      </c>
      <c r="K560">
        <v>2.852066183719138</v>
      </c>
      <c r="L560">
        <v>924.7292457572662</v>
      </c>
      <c r="M560">
        <v>405.378338548839</v>
      </c>
      <c r="N560">
        <v>366.4797566375868</v>
      </c>
    </row>
    <row r="561" spans="1:14">
      <c r="A561">
        <v>559</v>
      </c>
      <c r="B561">
        <v>15.39385181717515</v>
      </c>
      <c r="C561">
        <v>2403.135249383221</v>
      </c>
      <c r="D561">
        <v>0.4012951750337692</v>
      </c>
      <c r="E561">
        <v>238.0952932009254</v>
      </c>
      <c r="F561">
        <v>15.385281135273</v>
      </c>
      <c r="G561">
        <v>43318.98382508864</v>
      </c>
      <c r="H561">
        <v>0.4183681293597725</v>
      </c>
      <c r="I561">
        <v>0.1752536463392301</v>
      </c>
      <c r="J561">
        <v>20.31671795823929</v>
      </c>
      <c r="K561">
        <v>2.852066183719138</v>
      </c>
      <c r="L561">
        <v>924.7292457572662</v>
      </c>
      <c r="M561">
        <v>405.3800981507925</v>
      </c>
      <c r="N561">
        <v>366.4825518933093</v>
      </c>
    </row>
    <row r="562" spans="1:14">
      <c r="A562">
        <v>560</v>
      </c>
      <c r="B562">
        <v>15.3938963851333</v>
      </c>
      <c r="C562">
        <v>2403.333088357076</v>
      </c>
      <c r="D562">
        <v>0.4013331321119271</v>
      </c>
      <c r="E562">
        <v>238.1074462571852</v>
      </c>
      <c r="F562">
        <v>15.38377043613226</v>
      </c>
      <c r="G562">
        <v>43317.8100150902</v>
      </c>
      <c r="H562">
        <v>0.4183661108495167</v>
      </c>
      <c r="I562">
        <v>0.1752528007889655</v>
      </c>
      <c r="J562">
        <v>20.31737892999403</v>
      </c>
      <c r="K562">
        <v>2.852066183719138</v>
      </c>
      <c r="L562">
        <v>924.7292457572662</v>
      </c>
      <c r="M562">
        <v>405.3820540068349</v>
      </c>
      <c r="N562">
        <v>366.4635561458595</v>
      </c>
    </row>
    <row r="563" spans="1:14">
      <c r="A563">
        <v>561</v>
      </c>
      <c r="B563">
        <v>15.39730301931306</v>
      </c>
      <c r="C563">
        <v>2403.389140700737</v>
      </c>
      <c r="D563">
        <v>0.4013361520079081</v>
      </c>
      <c r="E563">
        <v>238.1150980133136</v>
      </c>
      <c r="F563">
        <v>15.3838918044273</v>
      </c>
      <c r="G563">
        <v>43320.11799834941</v>
      </c>
      <c r="H563">
        <v>0.4183574959244373</v>
      </c>
      <c r="I563">
        <v>0.1752491920125623</v>
      </c>
      <c r="J563">
        <v>20.31715185757147</v>
      </c>
      <c r="K563">
        <v>2.852066183719138</v>
      </c>
      <c r="L563">
        <v>924.7292457572662</v>
      </c>
      <c r="M563">
        <v>405.3904017382791</v>
      </c>
      <c r="N563">
        <v>366.4236184167335</v>
      </c>
    </row>
    <row r="564" spans="1:14">
      <c r="A564">
        <v>562</v>
      </c>
      <c r="B564">
        <v>15.38999073606851</v>
      </c>
      <c r="C564">
        <v>2402.697762173575</v>
      </c>
      <c r="D564">
        <v>0.4013487120932253</v>
      </c>
      <c r="E564">
        <v>238.0530017652648</v>
      </c>
      <c r="F564">
        <v>15.38782373423187</v>
      </c>
      <c r="G564">
        <v>43317.74029131885</v>
      </c>
      <c r="H564">
        <v>0.4183500264668366</v>
      </c>
      <c r="I564">
        <v>0.1752460630703966</v>
      </c>
      <c r="J564">
        <v>20.31667694807318</v>
      </c>
      <c r="K564">
        <v>2.852066183719138</v>
      </c>
      <c r="L564">
        <v>924.7292457572662</v>
      </c>
      <c r="M564">
        <v>405.3976398074224</v>
      </c>
      <c r="N564">
        <v>366.5108386547373</v>
      </c>
    </row>
    <row r="565" spans="1:14">
      <c r="A565">
        <v>563</v>
      </c>
      <c r="B565">
        <v>15.39099095660367</v>
      </c>
      <c r="C565">
        <v>2403.048459279897</v>
      </c>
      <c r="D565">
        <v>0.4013908344334591</v>
      </c>
      <c r="E565">
        <v>238.0854949750854</v>
      </c>
      <c r="F565">
        <v>15.38511387311493</v>
      </c>
      <c r="G565">
        <v>43315.50936666737</v>
      </c>
      <c r="H565">
        <v>0.4183275097492299</v>
      </c>
      <c r="I565">
        <v>0.1752366308584588</v>
      </c>
      <c r="J565">
        <v>20.31683944193162</v>
      </c>
      <c r="K565">
        <v>2.852066183719138</v>
      </c>
      <c r="L565">
        <v>924.7292457572662</v>
      </c>
      <c r="M565">
        <v>405.4194605673798</v>
      </c>
      <c r="N565">
        <v>366.4899164957449</v>
      </c>
    </row>
    <row r="566" spans="1:14">
      <c r="A566">
        <v>564</v>
      </c>
      <c r="B566">
        <v>15.39374643556212</v>
      </c>
      <c r="C566">
        <v>2403.479092470097</v>
      </c>
      <c r="D566">
        <v>0.4013340682427392</v>
      </c>
      <c r="E566">
        <v>238.1180788975379</v>
      </c>
      <c r="F566">
        <v>15.38294573266294</v>
      </c>
      <c r="G566">
        <v>43318.33788751309</v>
      </c>
      <c r="H566">
        <v>0.4183669442172809</v>
      </c>
      <c r="I566">
        <v>0.1752531498852019</v>
      </c>
      <c r="J566">
        <v>20.31777574247031</v>
      </c>
      <c r="K566">
        <v>2.852066183719138</v>
      </c>
      <c r="L566">
        <v>924.7292457572662</v>
      </c>
      <c r="M566">
        <v>405.3812465043753</v>
      </c>
      <c r="N566">
        <v>366.4603252434628</v>
      </c>
    </row>
    <row r="567" spans="1:14">
      <c r="A567">
        <v>565</v>
      </c>
      <c r="B567">
        <v>15.39432864505511</v>
      </c>
      <c r="C567">
        <v>2403.694035198214</v>
      </c>
      <c r="D567">
        <v>0.4013330208192589</v>
      </c>
      <c r="E567">
        <v>238.1376497509534</v>
      </c>
      <c r="F567">
        <v>15.381657654688</v>
      </c>
      <c r="G567">
        <v>43318.75850146713</v>
      </c>
      <c r="H567">
        <v>0.4183500689682669</v>
      </c>
      <c r="I567">
        <v>0.1752460808741683</v>
      </c>
      <c r="J567">
        <v>20.31798072524156</v>
      </c>
      <c r="K567">
        <v>2.852066183719138</v>
      </c>
      <c r="L567">
        <v>924.7292457572662</v>
      </c>
      <c r="M567">
        <v>405.3975986218687</v>
      </c>
      <c r="N567">
        <v>366.45371486972</v>
      </c>
    </row>
    <row r="568" spans="1:14">
      <c r="A568">
        <v>566</v>
      </c>
      <c r="B568">
        <v>15.39362099090651</v>
      </c>
      <c r="C568">
        <v>2403.644732651199</v>
      </c>
      <c r="D568">
        <v>0.4013429772851224</v>
      </c>
      <c r="E568">
        <v>238.1298002565549</v>
      </c>
      <c r="F568">
        <v>15.38178466740524</v>
      </c>
      <c r="G568">
        <v>43317.85237856532</v>
      </c>
      <c r="H568">
        <v>0.4183729716816803</v>
      </c>
      <c r="I568">
        <v>0.1752556747790455</v>
      </c>
      <c r="J568">
        <v>20.31821960449644</v>
      </c>
      <c r="K568">
        <v>2.852066183719138</v>
      </c>
      <c r="L568">
        <v>924.7292457572662</v>
      </c>
      <c r="M568">
        <v>405.375406210674</v>
      </c>
      <c r="N568">
        <v>366.4564432170085</v>
      </c>
    </row>
    <row r="569" spans="1:14">
      <c r="A569">
        <v>567</v>
      </c>
      <c r="B569">
        <v>15.38214723907821</v>
      </c>
      <c r="C569">
        <v>2402.256912608263</v>
      </c>
      <c r="D569">
        <v>0.4013163006774597</v>
      </c>
      <c r="E569">
        <v>238.0100190886365</v>
      </c>
      <c r="F569">
        <v>15.39042398531023</v>
      </c>
      <c r="G569">
        <v>43316.66580276519</v>
      </c>
      <c r="H569">
        <v>0.418341787071853</v>
      </c>
      <c r="I569">
        <v>0.1752426116028656</v>
      </c>
      <c r="J569">
        <v>20.31680080162294</v>
      </c>
      <c r="K569">
        <v>2.852066183719138</v>
      </c>
      <c r="L569">
        <v>924.7292457572662</v>
      </c>
      <c r="M569">
        <v>405.4056242626755</v>
      </c>
      <c r="N569">
        <v>366.6053220858333</v>
      </c>
    </row>
    <row r="570" spans="1:14">
      <c r="A570">
        <v>568</v>
      </c>
      <c r="B570">
        <v>15.3789113462162</v>
      </c>
      <c r="C570">
        <v>2401.800227562222</v>
      </c>
      <c r="D570">
        <v>0.4013119957912258</v>
      </c>
      <c r="E570">
        <v>237.9691870375424</v>
      </c>
      <c r="F570">
        <v>15.39322389357013</v>
      </c>
      <c r="G570">
        <v>43316.05829038412</v>
      </c>
      <c r="H570">
        <v>0.4183456831432976</v>
      </c>
      <c r="I570">
        <v>0.1752442436600878</v>
      </c>
      <c r="J570">
        <v>20.31642653126307</v>
      </c>
      <c r="K570">
        <v>2.852066183719138</v>
      </c>
      <c r="L570">
        <v>924.7292457572662</v>
      </c>
      <c r="M570">
        <v>405.401848702558</v>
      </c>
      <c r="N570">
        <v>366.6461315110814</v>
      </c>
    </row>
    <row r="571" spans="1:14">
      <c r="A571">
        <v>569</v>
      </c>
      <c r="B571">
        <v>15.3766790576804</v>
      </c>
      <c r="C571">
        <v>2401.627349500219</v>
      </c>
      <c r="D571">
        <v>0.4012590412949563</v>
      </c>
      <c r="E571">
        <v>237.9541595794599</v>
      </c>
      <c r="F571">
        <v>15.394700185473</v>
      </c>
      <c r="G571">
        <v>43317.82699497423</v>
      </c>
      <c r="H571">
        <v>0.4183323826399797</v>
      </c>
      <c r="I571">
        <v>0.1752386721035063</v>
      </c>
      <c r="J571">
        <v>20.31626258435853</v>
      </c>
      <c r="K571">
        <v>2.852066183719138</v>
      </c>
      <c r="L571">
        <v>924.7292457572662</v>
      </c>
      <c r="M571">
        <v>405.4147380911355</v>
      </c>
      <c r="N571">
        <v>366.6825294687015</v>
      </c>
    </row>
    <row r="572" spans="1:14">
      <c r="A572">
        <v>570</v>
      </c>
      <c r="B572">
        <v>15.37755951545201</v>
      </c>
      <c r="C572">
        <v>2401.699345490369</v>
      </c>
      <c r="D572">
        <v>0.4012547745606914</v>
      </c>
      <c r="E572">
        <v>237.9615549249421</v>
      </c>
      <c r="F572">
        <v>15.39427984694305</v>
      </c>
      <c r="G572">
        <v>43318.02465479553</v>
      </c>
      <c r="H572">
        <v>0.4183325422764935</v>
      </c>
      <c r="I572">
        <v>0.1752387389749508</v>
      </c>
      <c r="J572">
        <v>20.31622028054463</v>
      </c>
      <c r="K572">
        <v>2.852066183719138</v>
      </c>
      <c r="L572">
        <v>924.7292457572662</v>
      </c>
      <c r="M572">
        <v>405.4145833840801</v>
      </c>
      <c r="N572">
        <v>366.6743413684433</v>
      </c>
    </row>
    <row r="573" spans="1:14">
      <c r="A573">
        <v>571</v>
      </c>
      <c r="B573">
        <v>15.37304273456559</v>
      </c>
      <c r="C573">
        <v>2400.887546621631</v>
      </c>
      <c r="D573">
        <v>0.4012478679025785</v>
      </c>
      <c r="E573">
        <v>237.8951236203492</v>
      </c>
      <c r="F573">
        <v>15.39934457236519</v>
      </c>
      <c r="G573">
        <v>43317.35020925214</v>
      </c>
      <c r="H573">
        <v>0.4183200994994414</v>
      </c>
      <c r="I573">
        <v>0.1752335267183377</v>
      </c>
      <c r="J573">
        <v>20.31495753928056</v>
      </c>
      <c r="K573">
        <v>2.852066183719138</v>
      </c>
      <c r="L573">
        <v>924.7292457572662</v>
      </c>
      <c r="M573">
        <v>405.4266422913159</v>
      </c>
      <c r="N573">
        <v>366.7390561538555</v>
      </c>
    </row>
    <row r="574" spans="1:14">
      <c r="A574">
        <v>572</v>
      </c>
      <c r="B574">
        <v>15.36993095830379</v>
      </c>
      <c r="C574">
        <v>2400.402286680393</v>
      </c>
      <c r="D574">
        <v>0.4012407970717559</v>
      </c>
      <c r="E574">
        <v>237.8508552652944</v>
      </c>
      <c r="F574">
        <v>15.40265724972985</v>
      </c>
      <c r="G574">
        <v>43318.30835580989</v>
      </c>
      <c r="H574">
        <v>0.4183057004978132</v>
      </c>
      <c r="I574">
        <v>0.1752274950028176</v>
      </c>
      <c r="J574">
        <v>20.31462823377605</v>
      </c>
      <c r="K574">
        <v>2.852066183719138</v>
      </c>
      <c r="L574">
        <v>924.7292457572662</v>
      </c>
      <c r="M574">
        <v>405.4405979674546</v>
      </c>
      <c r="N574">
        <v>366.7738997613218</v>
      </c>
    </row>
    <row r="575" spans="1:14">
      <c r="A575">
        <v>573</v>
      </c>
      <c r="B575">
        <v>15.3707858433989</v>
      </c>
      <c r="C575">
        <v>2400.340597760539</v>
      </c>
      <c r="D575">
        <v>0.401286908459069</v>
      </c>
      <c r="E575">
        <v>237.8497310628235</v>
      </c>
      <c r="F575">
        <v>15.40276375687879</v>
      </c>
      <c r="G575">
        <v>43316.91931609975</v>
      </c>
      <c r="H575">
        <v>0.418322147278327</v>
      </c>
      <c r="I575">
        <v>0.175234384529178</v>
      </c>
      <c r="J575">
        <v>20.31418637877775</v>
      </c>
      <c r="K575">
        <v>2.852066183719138</v>
      </c>
      <c r="L575">
        <v>924.7292457572662</v>
      </c>
      <c r="M575">
        <v>405.4246576387627</v>
      </c>
      <c r="N575">
        <v>366.7625200442761</v>
      </c>
    </row>
    <row r="576" spans="1:14">
      <c r="A576">
        <v>574</v>
      </c>
      <c r="B576">
        <v>15.37132808469335</v>
      </c>
      <c r="C576">
        <v>2400.397027682229</v>
      </c>
      <c r="D576">
        <v>0.4012949643978641</v>
      </c>
      <c r="E576">
        <v>237.8559947100382</v>
      </c>
      <c r="F576">
        <v>15.40258560933668</v>
      </c>
      <c r="G576">
        <v>43317.80241994382</v>
      </c>
      <c r="H576">
        <v>0.4183065631636923</v>
      </c>
      <c r="I576">
        <v>0.1752278563719809</v>
      </c>
      <c r="J576">
        <v>20.31416648891355</v>
      </c>
      <c r="K576">
        <v>2.852066183719138</v>
      </c>
      <c r="L576">
        <v>924.7292457572662</v>
      </c>
      <c r="M576">
        <v>405.4397618348164</v>
      </c>
      <c r="N576">
        <v>366.7537546928701</v>
      </c>
    </row>
    <row r="577" spans="1:14">
      <c r="A577">
        <v>575</v>
      </c>
      <c r="B577">
        <v>15.37989234875234</v>
      </c>
      <c r="C577">
        <v>2401.860773343781</v>
      </c>
      <c r="D577">
        <v>0.4013393283965204</v>
      </c>
      <c r="E577">
        <v>237.9809072614088</v>
      </c>
      <c r="F577">
        <v>15.39303082777798</v>
      </c>
      <c r="G577">
        <v>43316.99484562112</v>
      </c>
      <c r="H577">
        <v>0.418335561490478</v>
      </c>
      <c r="I577">
        <v>0.1752400037181822</v>
      </c>
      <c r="J577">
        <v>20.31596125075209</v>
      </c>
      <c r="K577">
        <v>2.852066183719138</v>
      </c>
      <c r="L577">
        <v>924.7292457572662</v>
      </c>
      <c r="M577">
        <v>405.4116574234585</v>
      </c>
      <c r="N577">
        <v>366.6350267475764</v>
      </c>
    </row>
    <row r="578" spans="1:14">
      <c r="A578">
        <v>576</v>
      </c>
      <c r="B578">
        <v>15.38006198233085</v>
      </c>
      <c r="C578">
        <v>2401.840494461521</v>
      </c>
      <c r="D578">
        <v>0.4013262354338368</v>
      </c>
      <c r="E578">
        <v>237.9801506227658</v>
      </c>
      <c r="F578">
        <v>15.3931331851543</v>
      </c>
      <c r="G578">
        <v>43316.86223088425</v>
      </c>
      <c r="H578">
        <v>0.4183384882652272</v>
      </c>
      <c r="I578">
        <v>0.1752412297387867</v>
      </c>
      <c r="J578">
        <v>20.31580081646973</v>
      </c>
      <c r="K578">
        <v>2.852066183719138</v>
      </c>
      <c r="L578">
        <v>924.7292457572662</v>
      </c>
      <c r="M578">
        <v>405.4088210872506</v>
      </c>
      <c r="N578">
        <v>366.6376723993449</v>
      </c>
    </row>
    <row r="579" spans="1:14">
      <c r="A579">
        <v>577</v>
      </c>
      <c r="B579">
        <v>15.37967850934441</v>
      </c>
      <c r="C579">
        <v>2402.145384910446</v>
      </c>
      <c r="D579">
        <v>0.401350930080066</v>
      </c>
      <c r="E579">
        <v>237.9985315683991</v>
      </c>
      <c r="F579">
        <v>15.39131193981761</v>
      </c>
      <c r="G579">
        <v>43317.49887729796</v>
      </c>
      <c r="H579">
        <v>0.4183261871239801</v>
      </c>
      <c r="I579">
        <v>0.1752360768131539</v>
      </c>
      <c r="J579">
        <v>20.31696954012768</v>
      </c>
      <c r="K579">
        <v>2.852066183719138</v>
      </c>
      <c r="L579">
        <v>924.7292457572662</v>
      </c>
      <c r="M579">
        <v>405.4207423853289</v>
      </c>
      <c r="N579">
        <v>366.6187520715379</v>
      </c>
    </row>
    <row r="580" spans="1:14">
      <c r="A580">
        <v>578</v>
      </c>
      <c r="B580">
        <v>15.38006342127543</v>
      </c>
      <c r="C580">
        <v>2401.718175564232</v>
      </c>
      <c r="D580">
        <v>0.4013509151656012</v>
      </c>
      <c r="E580">
        <v>237.9700481058465</v>
      </c>
      <c r="F580">
        <v>15.39393900939275</v>
      </c>
      <c r="G580">
        <v>43316.96721416978</v>
      </c>
      <c r="H580">
        <v>0.4183252709516969</v>
      </c>
      <c r="I580">
        <v>0.1752356930302554</v>
      </c>
      <c r="J580">
        <v>20.31564865533974</v>
      </c>
      <c r="K580">
        <v>2.852066183719138</v>
      </c>
      <c r="L580">
        <v>924.7292457572662</v>
      </c>
      <c r="M580">
        <v>405.4216302954628</v>
      </c>
      <c r="N580">
        <v>366.6316644005128</v>
      </c>
    </row>
    <row r="581" spans="1:14">
      <c r="A581">
        <v>579</v>
      </c>
      <c r="B581">
        <v>15.37863378444096</v>
      </c>
      <c r="C581">
        <v>2401.756633339182</v>
      </c>
      <c r="D581">
        <v>0.4013868309369677</v>
      </c>
      <c r="E581">
        <v>237.9691631656222</v>
      </c>
      <c r="F581">
        <v>15.39349249327905</v>
      </c>
      <c r="G581">
        <v>43316.00640137785</v>
      </c>
      <c r="H581">
        <v>0.4183423148191218</v>
      </c>
      <c r="I581">
        <v>0.175242832675234</v>
      </c>
      <c r="J581">
        <v>20.31614342037877</v>
      </c>
      <c r="K581">
        <v>2.852066183719138</v>
      </c>
      <c r="L581">
        <v>924.7292457572662</v>
      </c>
      <c r="M581">
        <v>405.4051128353036</v>
      </c>
      <c r="N581">
        <v>366.638743423541</v>
      </c>
    </row>
    <row r="582" spans="1:14">
      <c r="A582">
        <v>580</v>
      </c>
      <c r="B582">
        <v>15.37985768037845</v>
      </c>
      <c r="C582">
        <v>2401.994322847141</v>
      </c>
      <c r="D582">
        <v>0.4013398854230136</v>
      </c>
      <c r="E582">
        <v>237.9900209583828</v>
      </c>
      <c r="F582">
        <v>15.39222382539731</v>
      </c>
      <c r="G582">
        <v>43317.22947859184</v>
      </c>
      <c r="H582">
        <v>0.4183331415572366</v>
      </c>
      <c r="I582">
        <v>0.1752389900125611</v>
      </c>
      <c r="J582">
        <v>20.31632266024985</v>
      </c>
      <c r="K582">
        <v>2.852066183719138</v>
      </c>
      <c r="L582">
        <v>924.7292457572662</v>
      </c>
      <c r="M582">
        <v>405.4140026097444</v>
      </c>
      <c r="N582">
        <v>366.6292567933828</v>
      </c>
    </row>
    <row r="583" spans="1:14">
      <c r="A583">
        <v>581</v>
      </c>
      <c r="B583">
        <v>15.38068827673584</v>
      </c>
      <c r="C583">
        <v>2401.943895606522</v>
      </c>
      <c r="D583">
        <v>0.4013215986335878</v>
      </c>
      <c r="E583">
        <v>237.9880385068952</v>
      </c>
      <c r="F583">
        <v>15.39266634572875</v>
      </c>
      <c r="G583">
        <v>43317.80292186041</v>
      </c>
      <c r="H583">
        <v>0.4183523025777973</v>
      </c>
      <c r="I583">
        <v>0.1752470165291267</v>
      </c>
      <c r="J583">
        <v>20.31605712842682</v>
      </c>
      <c r="K583">
        <v>2.852066183719138</v>
      </c>
      <c r="L583">
        <v>924.7292457572662</v>
      </c>
      <c r="M583">
        <v>405.3954341783241</v>
      </c>
      <c r="N583">
        <v>366.6328502117713</v>
      </c>
    </row>
    <row r="584" spans="1:14">
      <c r="A584">
        <v>582</v>
      </c>
      <c r="B584">
        <v>15.37945607832084</v>
      </c>
      <c r="C584">
        <v>2401.793514572207</v>
      </c>
      <c r="D584">
        <v>0.4013444457066848</v>
      </c>
      <c r="E584">
        <v>237.9754566777098</v>
      </c>
      <c r="F584">
        <v>15.39341038123726</v>
      </c>
      <c r="G584">
        <v>43316.74743100644</v>
      </c>
      <c r="H584">
        <v>0.4183312971732089</v>
      </c>
      <c r="I584">
        <v>0.1752382174034558</v>
      </c>
      <c r="J584">
        <v>20.3158467121033</v>
      </c>
      <c r="K584">
        <v>2.852066183719138</v>
      </c>
      <c r="L584">
        <v>924.7292457572662</v>
      </c>
      <c r="M584">
        <v>405.4157900426138</v>
      </c>
      <c r="N584">
        <v>366.6393940877099</v>
      </c>
    </row>
    <row r="585" spans="1:14">
      <c r="A585">
        <v>583</v>
      </c>
      <c r="B585">
        <v>15.38149475360263</v>
      </c>
      <c r="C585">
        <v>2401.816732157089</v>
      </c>
      <c r="D585">
        <v>0.4013534630588081</v>
      </c>
      <c r="E585">
        <v>237.9821661559321</v>
      </c>
      <c r="F585">
        <v>15.39346791865663</v>
      </c>
      <c r="G585">
        <v>43317.73861530385</v>
      </c>
      <c r="H585">
        <v>0.4183086079620801</v>
      </c>
      <c r="I585">
        <v>0.1752287129342961</v>
      </c>
      <c r="J585">
        <v>20.31542526305051</v>
      </c>
      <c r="K585">
        <v>2.852066183719138</v>
      </c>
      <c r="L585">
        <v>924.7292457572662</v>
      </c>
      <c r="M585">
        <v>405.437779942606</v>
      </c>
      <c r="N585">
        <v>366.619931984513</v>
      </c>
    </row>
    <row r="586" spans="1:14">
      <c r="A586">
        <v>584</v>
      </c>
      <c r="B586">
        <v>15.38374540770013</v>
      </c>
      <c r="C586">
        <v>2402.030305881124</v>
      </c>
      <c r="D586">
        <v>0.4013441124979351</v>
      </c>
      <c r="E586">
        <v>238.0024256983804</v>
      </c>
      <c r="F586">
        <v>15.39228656786575</v>
      </c>
      <c r="G586">
        <v>43318.6386150391</v>
      </c>
      <c r="H586">
        <v>0.4183091160606032</v>
      </c>
      <c r="I586">
        <v>0.1752289257758408</v>
      </c>
      <c r="J586">
        <v>20.31547564897873</v>
      </c>
      <c r="K586">
        <v>2.852066183719138</v>
      </c>
      <c r="L586">
        <v>924.7292457572662</v>
      </c>
      <c r="M586">
        <v>405.437287478233</v>
      </c>
      <c r="N586">
        <v>366.5964118246666</v>
      </c>
    </row>
    <row r="587" spans="1:14">
      <c r="A587">
        <v>585</v>
      </c>
      <c r="B587">
        <v>15.3791101548515</v>
      </c>
      <c r="C587">
        <v>2401.718456063624</v>
      </c>
      <c r="D587">
        <v>0.4013339813460637</v>
      </c>
      <c r="E587">
        <v>237.969706845702</v>
      </c>
      <c r="F587">
        <v>15.39423448501182</v>
      </c>
      <c r="G587">
        <v>43318.39514864611</v>
      </c>
      <c r="H587">
        <v>0.4183191463067661</v>
      </c>
      <c r="I587">
        <v>0.1752331274276645</v>
      </c>
      <c r="J587">
        <v>20.3157693568737</v>
      </c>
      <c r="K587">
        <v>2.852066183719138</v>
      </c>
      <c r="L587">
        <v>924.7292457572662</v>
      </c>
      <c r="M587">
        <v>405.4275661068036</v>
      </c>
      <c r="N587">
        <v>366.6482520479188</v>
      </c>
    </row>
    <row r="588" spans="1:14">
      <c r="A588">
        <v>586</v>
      </c>
      <c r="B588">
        <v>15.37964074412399</v>
      </c>
      <c r="C588">
        <v>2401.564020301141</v>
      </c>
      <c r="D588">
        <v>0.4013489041093165</v>
      </c>
      <c r="E588">
        <v>237.9615817550921</v>
      </c>
      <c r="F588">
        <v>15.39498792291131</v>
      </c>
      <c r="G588">
        <v>43317.25916666695</v>
      </c>
      <c r="H588">
        <v>0.41829830723179</v>
      </c>
      <c r="I588">
        <v>0.1752243979771648</v>
      </c>
      <c r="J588">
        <v>20.31503349945928</v>
      </c>
      <c r="K588">
        <v>2.852066183719138</v>
      </c>
      <c r="L588">
        <v>924.7292457572662</v>
      </c>
      <c r="M588">
        <v>405.4477639782781</v>
      </c>
      <c r="N588">
        <v>366.6468159651283</v>
      </c>
    </row>
    <row r="589" spans="1:14">
      <c r="A589">
        <v>587</v>
      </c>
      <c r="B589">
        <v>15.37732228315438</v>
      </c>
      <c r="C589">
        <v>2400.661134570213</v>
      </c>
      <c r="D589">
        <v>0.4013257213961524</v>
      </c>
      <c r="E589">
        <v>237.888615343937</v>
      </c>
      <c r="F589">
        <v>15.40155024259693</v>
      </c>
      <c r="G589">
        <v>43320.9671484639</v>
      </c>
      <c r="H589">
        <v>0.4182619949201262</v>
      </c>
      <c r="I589">
        <v>0.1752091868160378</v>
      </c>
      <c r="J589">
        <v>20.31359978093075</v>
      </c>
      <c r="K589">
        <v>2.852066183719138</v>
      </c>
      <c r="L589">
        <v>924.7292457572662</v>
      </c>
      <c r="M589">
        <v>405.4829637950148</v>
      </c>
      <c r="N589">
        <v>366.6834270297984</v>
      </c>
    </row>
    <row r="590" spans="1:14">
      <c r="A590">
        <v>588</v>
      </c>
      <c r="B590">
        <v>15.37712313759586</v>
      </c>
      <c r="C590">
        <v>2400.675060119198</v>
      </c>
      <c r="D590">
        <v>0.4013340067912947</v>
      </c>
      <c r="E590">
        <v>237.8873032099764</v>
      </c>
      <c r="F590">
        <v>15.40151465693482</v>
      </c>
      <c r="G590">
        <v>43321.22523932553</v>
      </c>
      <c r="H590">
        <v>0.4182524106944991</v>
      </c>
      <c r="I590">
        <v>0.175205172001403</v>
      </c>
      <c r="J590">
        <v>20.3138530076396</v>
      </c>
      <c r="K590">
        <v>2.852066183719138</v>
      </c>
      <c r="L590">
        <v>924.7292457572662</v>
      </c>
      <c r="M590">
        <v>405.4922554096317</v>
      </c>
      <c r="N590">
        <v>366.6776015280759</v>
      </c>
    </row>
    <row r="591" spans="1:14">
      <c r="A591">
        <v>589</v>
      </c>
      <c r="B591">
        <v>15.37887237574489</v>
      </c>
      <c r="C591">
        <v>2401.186720542056</v>
      </c>
      <c r="D591">
        <v>0.4013121817403074</v>
      </c>
      <c r="E591">
        <v>237.9290240813141</v>
      </c>
      <c r="F591">
        <v>15.39824193137801</v>
      </c>
      <c r="G591">
        <v>43321.26908003564</v>
      </c>
      <c r="H591">
        <v>0.4182674494158336</v>
      </c>
      <c r="I591">
        <v>0.1752114716943414</v>
      </c>
      <c r="J591">
        <v>20.31465316664218</v>
      </c>
      <c r="K591">
        <v>2.852066183719138</v>
      </c>
      <c r="L591">
        <v>924.7292457572662</v>
      </c>
      <c r="M591">
        <v>405.4776760178061</v>
      </c>
      <c r="N591">
        <v>366.6564325447844</v>
      </c>
    </row>
    <row r="592" spans="1:14">
      <c r="A592">
        <v>590</v>
      </c>
      <c r="B592">
        <v>15.3726246432839</v>
      </c>
      <c r="C592">
        <v>2400.087445188884</v>
      </c>
      <c r="D592">
        <v>0.4013394860718196</v>
      </c>
      <c r="E592">
        <v>237.8352285573228</v>
      </c>
      <c r="F592">
        <v>15.40518927180788</v>
      </c>
      <c r="G592">
        <v>43320.76371344734</v>
      </c>
      <c r="H592">
        <v>0.4182379731603308</v>
      </c>
      <c r="I592">
        <v>0.1751991241446721</v>
      </c>
      <c r="J592">
        <v>20.31336291040695</v>
      </c>
      <c r="K592">
        <v>2.852066183719138</v>
      </c>
      <c r="L592">
        <v>924.7292457572662</v>
      </c>
      <c r="M592">
        <v>405.5062529628618</v>
      </c>
      <c r="N592">
        <v>366.7317089498845</v>
      </c>
    </row>
    <row r="593" spans="1:14">
      <c r="A593">
        <v>591</v>
      </c>
      <c r="B593">
        <v>15.38071029567399</v>
      </c>
      <c r="C593">
        <v>2401.293706414029</v>
      </c>
      <c r="D593">
        <v>0.4013233677942653</v>
      </c>
      <c r="E593">
        <v>237.942654795163</v>
      </c>
      <c r="F593">
        <v>15.3973908310575</v>
      </c>
      <c r="G593">
        <v>43320.47638502905</v>
      </c>
      <c r="H593">
        <v>0.4182673122329711</v>
      </c>
      <c r="I593">
        <v>0.1752114142286904</v>
      </c>
      <c r="J593">
        <v>20.3143510050392</v>
      </c>
      <c r="K593">
        <v>2.852066183719138</v>
      </c>
      <c r="L593">
        <v>924.7292457572662</v>
      </c>
      <c r="M593">
        <v>405.4778090059387</v>
      </c>
      <c r="N593">
        <v>366.6384984559579</v>
      </c>
    </row>
    <row r="594" spans="1:14">
      <c r="A594">
        <v>592</v>
      </c>
      <c r="B594">
        <v>15.37579197306711</v>
      </c>
      <c r="C594">
        <v>2400.577128561162</v>
      </c>
      <c r="D594">
        <v>0.401320479106054</v>
      </c>
      <c r="E594">
        <v>237.8793596650094</v>
      </c>
      <c r="F594">
        <v>15.40205791649278</v>
      </c>
      <c r="G594">
        <v>43320.81692361203</v>
      </c>
      <c r="H594">
        <v>0.4182557286457353</v>
      </c>
      <c r="I594">
        <v>0.1752065618851243</v>
      </c>
      <c r="J594">
        <v>20.31371466840539</v>
      </c>
      <c r="K594">
        <v>2.852066183719138</v>
      </c>
      <c r="L594">
        <v>924.7292457572662</v>
      </c>
      <c r="M594">
        <v>405.489038708849</v>
      </c>
      <c r="N594">
        <v>366.6996426714048</v>
      </c>
    </row>
    <row r="595" spans="1:14">
      <c r="A595">
        <v>593</v>
      </c>
      <c r="B595">
        <v>15.38001326168186</v>
      </c>
      <c r="C595">
        <v>2400.750184779485</v>
      </c>
      <c r="D595">
        <v>0.4013234501828412</v>
      </c>
      <c r="E595">
        <v>237.8995743162875</v>
      </c>
      <c r="F595">
        <v>15.40138509260013</v>
      </c>
      <c r="G595">
        <v>43322.91720323764</v>
      </c>
      <c r="H595">
        <v>0.41825001522619</v>
      </c>
      <c r="I595">
        <v>0.1752041685440974</v>
      </c>
      <c r="J595">
        <v>20.31342298540202</v>
      </c>
      <c r="K595">
        <v>2.852066183719138</v>
      </c>
      <c r="L595">
        <v>924.7292457572662</v>
      </c>
      <c r="M595">
        <v>405.49457780966</v>
      </c>
      <c r="N595">
        <v>366.6522897711002</v>
      </c>
    </row>
    <row r="596" spans="1:14">
      <c r="A596">
        <v>594</v>
      </c>
      <c r="B596">
        <v>15.374746493417</v>
      </c>
      <c r="C596">
        <v>2400.304794188907</v>
      </c>
      <c r="D596">
        <v>0.4013022665142731</v>
      </c>
      <c r="E596">
        <v>237.8564588146583</v>
      </c>
      <c r="F596">
        <v>15.40403703659776</v>
      </c>
      <c r="G596">
        <v>43321.92888701633</v>
      </c>
      <c r="H596">
        <v>0.4182555343787333</v>
      </c>
      <c r="I596">
        <v>0.1752064805070316</v>
      </c>
      <c r="J596">
        <v>20.31334565693811</v>
      </c>
      <c r="K596">
        <v>2.852066183719138</v>
      </c>
      <c r="L596">
        <v>924.7292457572662</v>
      </c>
      <c r="M596">
        <v>405.4892270462009</v>
      </c>
      <c r="N596">
        <v>366.7165561369061</v>
      </c>
    </row>
    <row r="597" spans="1:14">
      <c r="A597">
        <v>595</v>
      </c>
      <c r="B597">
        <v>15.37957041645653</v>
      </c>
      <c r="C597">
        <v>2400.89218082968</v>
      </c>
      <c r="D597">
        <v>0.401343122790243</v>
      </c>
      <c r="E597">
        <v>237.9090792614281</v>
      </c>
      <c r="F597">
        <v>15.39992847863533</v>
      </c>
      <c r="G597">
        <v>43320.2967287819</v>
      </c>
      <c r="H597">
        <v>0.4182691728146231</v>
      </c>
      <c r="I597">
        <v>0.175212193622951</v>
      </c>
      <c r="J597">
        <v>20.31375570616713</v>
      </c>
      <c r="K597">
        <v>2.852066183719138</v>
      </c>
      <c r="L597">
        <v>924.7292457572662</v>
      </c>
      <c r="M597">
        <v>405.4760053239551</v>
      </c>
      <c r="N597">
        <v>366.6524252622374</v>
      </c>
    </row>
    <row r="598" spans="1:14">
      <c r="A598">
        <v>596</v>
      </c>
      <c r="B598">
        <v>15.37832057837337</v>
      </c>
      <c r="C598">
        <v>2400.789626410884</v>
      </c>
      <c r="D598">
        <v>0.4013031626236226</v>
      </c>
      <c r="E598">
        <v>237.8963035727057</v>
      </c>
      <c r="F598">
        <v>15.401091340063</v>
      </c>
      <c r="G598">
        <v>43322.72163865764</v>
      </c>
      <c r="H598">
        <v>0.4182652507058566</v>
      </c>
      <c r="I598">
        <v>0.1752105506587422</v>
      </c>
      <c r="J598">
        <v>20.31406561455024</v>
      </c>
      <c r="K598">
        <v>2.852066183719138</v>
      </c>
      <c r="L598">
        <v>924.7292457572662</v>
      </c>
      <c r="M598">
        <v>405.4798075068812</v>
      </c>
      <c r="N598">
        <v>366.6683680093098</v>
      </c>
    </row>
    <row r="599" spans="1:14">
      <c r="A599">
        <v>597</v>
      </c>
      <c r="B599">
        <v>15.37868807648124</v>
      </c>
      <c r="C599">
        <v>2401.063738816943</v>
      </c>
      <c r="D599">
        <v>0.4013610763434707</v>
      </c>
      <c r="E599">
        <v>237.9230978846053</v>
      </c>
      <c r="F599">
        <v>15.39885636958673</v>
      </c>
      <c r="G599">
        <v>43320.4322859282</v>
      </c>
      <c r="H599">
        <v>0.4182263603397369</v>
      </c>
      <c r="I599">
        <v>0.1751942595553057</v>
      </c>
      <c r="J599">
        <v>20.31407920555264</v>
      </c>
      <c r="K599">
        <v>2.852066183719138</v>
      </c>
      <c r="L599">
        <v>924.7292457572662</v>
      </c>
      <c r="M599">
        <v>405.5175125863863</v>
      </c>
      <c r="N599">
        <v>366.6504116395084</v>
      </c>
    </row>
    <row r="600" spans="1:14">
      <c r="A600">
        <v>598</v>
      </c>
      <c r="B600">
        <v>15.37740660400865</v>
      </c>
      <c r="C600">
        <v>2400.804184374874</v>
      </c>
      <c r="D600">
        <v>0.4013704433468864</v>
      </c>
      <c r="E600">
        <v>237.9000787284975</v>
      </c>
      <c r="F600">
        <v>15.40041896830898</v>
      </c>
      <c r="G600">
        <v>43319.9415898829</v>
      </c>
      <c r="H600">
        <v>0.418231273984397</v>
      </c>
      <c r="I600">
        <v>0.1751963178720919</v>
      </c>
      <c r="J600">
        <v>20.31382724945774</v>
      </c>
      <c r="K600">
        <v>2.852066183719138</v>
      </c>
      <c r="L600">
        <v>924.7292457572662</v>
      </c>
      <c r="M600">
        <v>405.5127483110104</v>
      </c>
      <c r="N600">
        <v>366.6647815211203</v>
      </c>
    </row>
    <row r="601" spans="1:14">
      <c r="A601">
        <v>599</v>
      </c>
      <c r="B601">
        <v>15.37378001916259</v>
      </c>
      <c r="C601">
        <v>2400.327930400087</v>
      </c>
      <c r="D601">
        <v>0.4014117239860126</v>
      </c>
      <c r="E601">
        <v>237.8605042472012</v>
      </c>
      <c r="F601">
        <v>15.40327255523317</v>
      </c>
      <c r="G601">
        <v>43318.97165718073</v>
      </c>
      <c r="H601">
        <v>0.418198314833489</v>
      </c>
      <c r="I601">
        <v>0.1751825113438897</v>
      </c>
      <c r="J601">
        <v>20.31324633573375</v>
      </c>
      <c r="K601">
        <v>2.852066183719138</v>
      </c>
      <c r="L601">
        <v>924.7292457572662</v>
      </c>
      <c r="M601">
        <v>405.5447076838556</v>
      </c>
      <c r="N601">
        <v>366.7039098079652</v>
      </c>
    </row>
    <row r="602" spans="1:14">
      <c r="A602">
        <v>600</v>
      </c>
      <c r="B602">
        <v>15.38023430329387</v>
      </c>
      <c r="C602">
        <v>2401.367203185105</v>
      </c>
      <c r="D602">
        <v>0.4013699295557196</v>
      </c>
      <c r="E602">
        <v>237.9479324143734</v>
      </c>
      <c r="F602">
        <v>15.39675901199732</v>
      </c>
      <c r="G602">
        <v>43319.70524290827</v>
      </c>
      <c r="H602">
        <v>0.4182376072185639</v>
      </c>
      <c r="I602">
        <v>0.1751989708523334</v>
      </c>
      <c r="J602">
        <v>20.31452752623439</v>
      </c>
      <c r="K602">
        <v>2.852066183719138</v>
      </c>
      <c r="L602">
        <v>924.7292457572662</v>
      </c>
      <c r="M602">
        <v>405.5066077651862</v>
      </c>
      <c r="N602">
        <v>366.6271567098236</v>
      </c>
    </row>
    <row r="603" spans="1:14">
      <c r="A603">
        <v>601</v>
      </c>
      <c r="B603">
        <v>15.37739990380864</v>
      </c>
      <c r="C603">
        <v>2400.60520635687</v>
      </c>
      <c r="D603">
        <v>0.4013671851897789</v>
      </c>
      <c r="E603">
        <v>237.8880560626806</v>
      </c>
      <c r="F603">
        <v>15.4016971726042</v>
      </c>
      <c r="G603">
        <v>43319.94982796919</v>
      </c>
      <c r="H603">
        <v>0.4182085493724665</v>
      </c>
      <c r="I603">
        <v>0.175186798573601</v>
      </c>
      <c r="J603">
        <v>20.31311236313416</v>
      </c>
      <c r="K603">
        <v>2.852066183719138</v>
      </c>
      <c r="L603">
        <v>924.7292457572662</v>
      </c>
      <c r="M603">
        <v>405.534783058632</v>
      </c>
      <c r="N603">
        <v>366.673744086266</v>
      </c>
    </row>
    <row r="604" spans="1:14">
      <c r="A604">
        <v>602</v>
      </c>
      <c r="B604">
        <v>15.37440248587965</v>
      </c>
      <c r="C604">
        <v>2400.742967193691</v>
      </c>
      <c r="D604">
        <v>0.4013612325805218</v>
      </c>
      <c r="E604">
        <v>237.8925832725854</v>
      </c>
      <c r="F604">
        <v>15.40071399993429</v>
      </c>
      <c r="G604">
        <v>43319.47263960549</v>
      </c>
      <c r="H604">
        <v>0.41822173485004</v>
      </c>
      <c r="I604">
        <v>0.1751923219461079</v>
      </c>
      <c r="J604">
        <v>20.3140524004204</v>
      </c>
      <c r="K604">
        <v>2.852066183719138</v>
      </c>
      <c r="L604">
        <v>924.7292457572662</v>
      </c>
      <c r="M604">
        <v>405.5219975686819</v>
      </c>
      <c r="N604">
        <v>366.700049386342</v>
      </c>
    </row>
    <row r="605" spans="1:14">
      <c r="A605">
        <v>603</v>
      </c>
      <c r="B605">
        <v>15.38755815176432</v>
      </c>
      <c r="C605">
        <v>2402.24853822929</v>
      </c>
      <c r="D605">
        <v>0.4013957869008599</v>
      </c>
      <c r="E605">
        <v>238.024304317595</v>
      </c>
      <c r="F605">
        <v>15.39137429849484</v>
      </c>
      <c r="G605">
        <v>43320.97380919634</v>
      </c>
      <c r="H605">
        <v>0.4182496387767203</v>
      </c>
      <c r="I605">
        <v>0.1752040108501011</v>
      </c>
      <c r="J605">
        <v>20.31542693162378</v>
      </c>
      <c r="K605">
        <v>2.852066183719138</v>
      </c>
      <c r="L605">
        <v>924.7292457572662</v>
      </c>
      <c r="M605">
        <v>405.4949427788185</v>
      </c>
      <c r="N605">
        <v>366.5305686368716</v>
      </c>
    </row>
    <row r="606" spans="1:14">
      <c r="A606">
        <v>604</v>
      </c>
      <c r="B606">
        <v>15.37473244361978</v>
      </c>
      <c r="C606">
        <v>2400.568005198606</v>
      </c>
      <c r="D606">
        <v>0.4013334422996926</v>
      </c>
      <c r="E606">
        <v>237.8789473826576</v>
      </c>
      <c r="F606">
        <v>15.40208581780863</v>
      </c>
      <c r="G606">
        <v>43320.66984450735</v>
      </c>
      <c r="H606">
        <v>0.4182240742291131</v>
      </c>
      <c r="I606">
        <v>0.1751933019077349</v>
      </c>
      <c r="J606">
        <v>20.31366398735335</v>
      </c>
      <c r="K606">
        <v>2.852066183719138</v>
      </c>
      <c r="L606">
        <v>924.7292457572662</v>
      </c>
      <c r="M606">
        <v>405.5197292399718</v>
      </c>
      <c r="N606">
        <v>366.7040554346968</v>
      </c>
    </row>
    <row r="607" spans="1:14">
      <c r="A607">
        <v>605</v>
      </c>
      <c r="B607">
        <v>15.37634648971389</v>
      </c>
      <c r="C607">
        <v>2400.642770339567</v>
      </c>
      <c r="D607">
        <v>0.40138878049203</v>
      </c>
      <c r="E607">
        <v>237.8855099245355</v>
      </c>
      <c r="F607">
        <v>15.40122159884168</v>
      </c>
      <c r="G607">
        <v>43318.82356071189</v>
      </c>
      <c r="H607">
        <v>0.4182360039234658</v>
      </c>
      <c r="I607">
        <v>0.175198299234941</v>
      </c>
      <c r="J607">
        <v>20.31372304664718</v>
      </c>
      <c r="K607">
        <v>2.852066183719138</v>
      </c>
      <c r="L607">
        <v>924.7292457572662</v>
      </c>
      <c r="M607">
        <v>405.5081622625279</v>
      </c>
      <c r="N607">
        <v>366.67490924973</v>
      </c>
    </row>
    <row r="608" spans="1:14">
      <c r="A608">
        <v>606</v>
      </c>
      <c r="B608">
        <v>15.37786333506682</v>
      </c>
      <c r="C608">
        <v>2401.001410788044</v>
      </c>
      <c r="D608">
        <v>0.4013654763798692</v>
      </c>
      <c r="E608">
        <v>237.9164583072426</v>
      </c>
      <c r="F608">
        <v>15.39921634941645</v>
      </c>
      <c r="G608">
        <v>43320.2413493566</v>
      </c>
      <c r="H608">
        <v>0.418226460281807</v>
      </c>
      <c r="I608">
        <v>0.1751943014208565</v>
      </c>
      <c r="J608">
        <v>20.31413991084802</v>
      </c>
      <c r="K608">
        <v>2.852066183719138</v>
      </c>
      <c r="L608">
        <v>924.7292457572662</v>
      </c>
      <c r="M608">
        <v>405.5174156813276</v>
      </c>
      <c r="N608">
        <v>366.6578367483863</v>
      </c>
    </row>
    <row r="609" spans="1:14">
      <c r="A609">
        <v>607</v>
      </c>
      <c r="B609">
        <v>15.38464441902622</v>
      </c>
      <c r="C609">
        <v>2402.084122602844</v>
      </c>
      <c r="D609">
        <v>0.4013917772914189</v>
      </c>
      <c r="E609">
        <v>238.0074719684596</v>
      </c>
      <c r="F609">
        <v>15.3924247695334</v>
      </c>
      <c r="G609">
        <v>43320.959283908</v>
      </c>
      <c r="H609">
        <v>0.4182359114870832</v>
      </c>
      <c r="I609">
        <v>0.175198260513509</v>
      </c>
      <c r="J609">
        <v>20.31559643657875</v>
      </c>
      <c r="K609">
        <v>2.852066183719138</v>
      </c>
      <c r="L609">
        <v>924.7292457572662</v>
      </c>
      <c r="M609">
        <v>405.5082518858889</v>
      </c>
      <c r="N609">
        <v>366.5618247249539</v>
      </c>
    </row>
    <row r="610" spans="1:14">
      <c r="A610">
        <v>608</v>
      </c>
      <c r="B610">
        <v>15.3753967595359</v>
      </c>
      <c r="C610">
        <v>2400.504050330484</v>
      </c>
      <c r="D610">
        <v>0.4013635170574929</v>
      </c>
      <c r="E610">
        <v>237.8730314750634</v>
      </c>
      <c r="F610">
        <v>15.40260614316595</v>
      </c>
      <c r="G610">
        <v>43321.19785402827</v>
      </c>
      <c r="H610">
        <v>0.418213928392264</v>
      </c>
      <c r="I610">
        <v>0.1751890518351835</v>
      </c>
      <c r="J610">
        <v>20.31361121061628</v>
      </c>
      <c r="K610">
        <v>2.852066183719138</v>
      </c>
      <c r="L610">
        <v>924.7292457572662</v>
      </c>
      <c r="M610">
        <v>405.5295671165538</v>
      </c>
      <c r="N610">
        <v>366.6871409892245</v>
      </c>
    </row>
    <row r="611" spans="1:14">
      <c r="A611">
        <v>609</v>
      </c>
      <c r="B611">
        <v>15.38062486961195</v>
      </c>
      <c r="C611">
        <v>2401.477585061363</v>
      </c>
      <c r="D611">
        <v>0.4013371210176473</v>
      </c>
      <c r="E611">
        <v>237.956288270024</v>
      </c>
      <c r="F611">
        <v>15.39645560170232</v>
      </c>
      <c r="G611">
        <v>43321.64702315929</v>
      </c>
      <c r="H611">
        <v>0.4182099869041982</v>
      </c>
      <c r="I611">
        <v>0.1751874007530216</v>
      </c>
      <c r="J611">
        <v>20.31476425586209</v>
      </c>
      <c r="K611">
        <v>2.852066183719138</v>
      </c>
      <c r="L611">
        <v>924.7292457572662</v>
      </c>
      <c r="M611">
        <v>405.5333890959395</v>
      </c>
      <c r="N611">
        <v>366.6241401247662</v>
      </c>
    </row>
    <row r="612" spans="1:14">
      <c r="A612">
        <v>610</v>
      </c>
      <c r="B612">
        <v>15.37870603900922</v>
      </c>
      <c r="C612">
        <v>2400.990684570674</v>
      </c>
      <c r="D612">
        <v>0.4013540908110317</v>
      </c>
      <c r="E612">
        <v>237.9179041257882</v>
      </c>
      <c r="F612">
        <v>15.39915880329021</v>
      </c>
      <c r="G612">
        <v>43319.63466324667</v>
      </c>
      <c r="H612">
        <v>0.418241291425379</v>
      </c>
      <c r="I612">
        <v>0.1752005141598487</v>
      </c>
      <c r="J612">
        <v>20.31385017821125</v>
      </c>
      <c r="K612">
        <v>2.852066183719138</v>
      </c>
      <c r="L612">
        <v>924.7292457572662</v>
      </c>
      <c r="M612">
        <v>405.5030357357425</v>
      </c>
      <c r="N612">
        <v>366.6570264866127</v>
      </c>
    </row>
    <row r="613" spans="1:14">
      <c r="A613">
        <v>611</v>
      </c>
      <c r="B613">
        <v>15.38219887005137</v>
      </c>
      <c r="C613">
        <v>2401.744231762491</v>
      </c>
      <c r="D613">
        <v>0.4013856880072252</v>
      </c>
      <c r="E613">
        <v>237.977292400352</v>
      </c>
      <c r="F613">
        <v>15.39432791467904</v>
      </c>
      <c r="G613">
        <v>43319.6375312795</v>
      </c>
      <c r="H613">
        <v>0.4182351203765322</v>
      </c>
      <c r="I613">
        <v>0.175197929118742</v>
      </c>
      <c r="J613">
        <v>20.31522732589201</v>
      </c>
      <c r="K613">
        <v>2.852066183719138</v>
      </c>
      <c r="L613">
        <v>924.7292457572662</v>
      </c>
      <c r="M613">
        <v>405.5090189229936</v>
      </c>
      <c r="N613">
        <v>366.5916357246227</v>
      </c>
    </row>
    <row r="614" spans="1:14">
      <c r="A614">
        <v>612</v>
      </c>
      <c r="B614">
        <v>15.37886117095207</v>
      </c>
      <c r="C614">
        <v>2401.086407113956</v>
      </c>
      <c r="D614">
        <v>0.4013938341624476</v>
      </c>
      <c r="E614">
        <v>237.9235787247961</v>
      </c>
      <c r="F614">
        <v>15.39861576666501</v>
      </c>
      <c r="G614">
        <v>43319.97500081816</v>
      </c>
      <c r="H614">
        <v>0.4182259281014397</v>
      </c>
      <c r="I614">
        <v>0.1751940784914713</v>
      </c>
      <c r="J614">
        <v>20.31425048623257</v>
      </c>
      <c r="K614">
        <v>2.852066183719138</v>
      </c>
      <c r="L614">
        <v>924.7292457572662</v>
      </c>
      <c r="M614">
        <v>405.5179316904829</v>
      </c>
      <c r="N614">
        <v>366.639123595778</v>
      </c>
    </row>
    <row r="615" spans="1:14">
      <c r="A615">
        <v>613</v>
      </c>
      <c r="B615">
        <v>15.38027527387802</v>
      </c>
      <c r="C615">
        <v>2401.282210420618</v>
      </c>
      <c r="D615">
        <v>0.4013814963523835</v>
      </c>
      <c r="E615">
        <v>237.9468170194244</v>
      </c>
      <c r="F615">
        <v>15.39734585547484</v>
      </c>
      <c r="G615">
        <v>43319.90637028887</v>
      </c>
      <c r="H615">
        <v>0.4182315828697908</v>
      </c>
      <c r="I615">
        <v>0.17519644726362</v>
      </c>
      <c r="J615">
        <v>20.31393995174031</v>
      </c>
      <c r="K615">
        <v>2.852066183719138</v>
      </c>
      <c r="L615">
        <v>924.7292457572662</v>
      </c>
      <c r="M615">
        <v>405.5124488191252</v>
      </c>
      <c r="N615">
        <v>366.6370187405601</v>
      </c>
    </row>
    <row r="616" spans="1:14">
      <c r="A616">
        <v>614</v>
      </c>
      <c r="B616">
        <v>15.3785601287113</v>
      </c>
      <c r="C616">
        <v>2401.131562736596</v>
      </c>
      <c r="D616">
        <v>0.4014017817731259</v>
      </c>
      <c r="E616">
        <v>237.9261923695476</v>
      </c>
      <c r="F616">
        <v>15.39827869579581</v>
      </c>
      <c r="G616">
        <v>43319.74696597777</v>
      </c>
      <c r="H616">
        <v>0.4182183543555412</v>
      </c>
      <c r="I616">
        <v>0.1751909058631279</v>
      </c>
      <c r="J616">
        <v>20.3144174688802</v>
      </c>
      <c r="K616">
        <v>2.852066183719138</v>
      </c>
      <c r="L616">
        <v>924.7292457572662</v>
      </c>
      <c r="M616">
        <v>405.5252754374513</v>
      </c>
      <c r="N616">
        <v>366.6367369452992</v>
      </c>
    </row>
    <row r="617" spans="1:14">
      <c r="A617">
        <v>615</v>
      </c>
      <c r="B617">
        <v>15.38144564799248</v>
      </c>
      <c r="C617">
        <v>2401.611213828205</v>
      </c>
      <c r="D617">
        <v>0.4013943949488297</v>
      </c>
      <c r="E617">
        <v>237.9668825116263</v>
      </c>
      <c r="F617">
        <v>15.39545177468082</v>
      </c>
      <c r="G617">
        <v>43320.94023744771</v>
      </c>
      <c r="H617">
        <v>0.4182263603440716</v>
      </c>
      <c r="I617">
        <v>0.1751942595571214</v>
      </c>
      <c r="J617">
        <v>20.3150010250131</v>
      </c>
      <c r="K617">
        <v>2.852066183719138</v>
      </c>
      <c r="L617">
        <v>924.7292457572662</v>
      </c>
      <c r="M617">
        <v>405.5175125821836</v>
      </c>
      <c r="N617">
        <v>366.6011225396955</v>
      </c>
    </row>
    <row r="618" spans="1:14">
      <c r="A618">
        <v>616</v>
      </c>
      <c r="B618">
        <v>15.383101893834</v>
      </c>
      <c r="C618">
        <v>2401.7700724409</v>
      </c>
      <c r="D618">
        <v>0.4014180527455239</v>
      </c>
      <c r="E618">
        <v>237.9821635897594</v>
      </c>
      <c r="F618">
        <v>15.3941491410836</v>
      </c>
      <c r="G618">
        <v>43319.57438489088</v>
      </c>
      <c r="H618">
        <v>0.4182381334840118</v>
      </c>
      <c r="I618">
        <v>0.1751991913039697</v>
      </c>
      <c r="J618">
        <v>20.31506258505584</v>
      </c>
      <c r="K618">
        <v>2.852066183719138</v>
      </c>
      <c r="L618">
        <v>924.7292457572662</v>
      </c>
      <c r="M618">
        <v>405.5060975197067</v>
      </c>
      <c r="N618">
        <v>366.5805723894933</v>
      </c>
    </row>
    <row r="619" spans="1:14">
      <c r="A619">
        <v>617</v>
      </c>
      <c r="B619">
        <v>15.37839509344295</v>
      </c>
      <c r="C619">
        <v>2400.565741862265</v>
      </c>
      <c r="D619">
        <v>0.4014101137740567</v>
      </c>
      <c r="E619">
        <v>237.8837716393424</v>
      </c>
      <c r="F619">
        <v>15.40202212086342</v>
      </c>
      <c r="G619">
        <v>43320.29430689717</v>
      </c>
      <c r="H619">
        <v>0.4181933223694124</v>
      </c>
      <c r="I619">
        <v>0.1751804200097937</v>
      </c>
      <c r="J619">
        <v>20.31314930523352</v>
      </c>
      <c r="K619">
        <v>2.852066183719138</v>
      </c>
      <c r="L619">
        <v>924.7292457572662</v>
      </c>
      <c r="M619">
        <v>405.5495491465869</v>
      </c>
      <c r="N619">
        <v>366.6471503235632</v>
      </c>
    </row>
    <row r="620" spans="1:14">
      <c r="A620">
        <v>618</v>
      </c>
      <c r="B620">
        <v>15.38018328017722</v>
      </c>
      <c r="C620">
        <v>2401.193344803467</v>
      </c>
      <c r="D620">
        <v>0.4013789043313062</v>
      </c>
      <c r="E620">
        <v>237.9352215739522</v>
      </c>
      <c r="F620">
        <v>15.39796126323173</v>
      </c>
      <c r="G620">
        <v>43320.12520702536</v>
      </c>
      <c r="H620">
        <v>0.4182261821877456</v>
      </c>
      <c r="I620">
        <v>0.1751941849277614</v>
      </c>
      <c r="J620">
        <v>20.31410106757058</v>
      </c>
      <c r="K620">
        <v>2.852066183719138</v>
      </c>
      <c r="L620">
        <v>924.7292457572662</v>
      </c>
      <c r="M620">
        <v>405.5176853248608</v>
      </c>
      <c r="N620">
        <v>366.629417174761</v>
      </c>
    </row>
    <row r="621" spans="1:14">
      <c r="A621">
        <v>619</v>
      </c>
      <c r="B621">
        <v>15.37235873655564</v>
      </c>
      <c r="C621">
        <v>2400.268961633584</v>
      </c>
      <c r="D621">
        <v>0.4014163904253723</v>
      </c>
      <c r="E621">
        <v>237.8466587004789</v>
      </c>
      <c r="F621">
        <v>15.40348687006284</v>
      </c>
      <c r="G621">
        <v>43318.1838596827</v>
      </c>
      <c r="H621">
        <v>0.4182329608741541</v>
      </c>
      <c r="I621">
        <v>0.1751970245071345</v>
      </c>
      <c r="J621">
        <v>20.3139198344087</v>
      </c>
      <c r="K621">
        <v>2.852066183719138</v>
      </c>
      <c r="L621">
        <v>924.7292457572662</v>
      </c>
      <c r="M621">
        <v>405.5111127266218</v>
      </c>
      <c r="N621">
        <v>366.7092297987428</v>
      </c>
    </row>
    <row r="622" spans="1:14">
      <c r="A622">
        <v>620</v>
      </c>
      <c r="B622">
        <v>15.37817029101587</v>
      </c>
      <c r="C622">
        <v>2401.142521475424</v>
      </c>
      <c r="D622">
        <v>0.4013922902203064</v>
      </c>
      <c r="E622">
        <v>237.9257113945891</v>
      </c>
      <c r="F622">
        <v>15.3982556057014</v>
      </c>
      <c r="G622">
        <v>43319.97357219204</v>
      </c>
      <c r="H622">
        <v>0.4182349819808924</v>
      </c>
      <c r="I622">
        <v>0.1751978711450609</v>
      </c>
      <c r="J622">
        <v>20.31460170927143</v>
      </c>
      <c r="K622">
        <v>2.852066183719138</v>
      </c>
      <c r="L622">
        <v>924.7292457572662</v>
      </c>
      <c r="M622">
        <v>405.5091531075615</v>
      </c>
      <c r="N622">
        <v>366.6442044283864</v>
      </c>
    </row>
    <row r="623" spans="1:14">
      <c r="A623">
        <v>621</v>
      </c>
      <c r="B623">
        <v>15.37584228581196</v>
      </c>
      <c r="C623">
        <v>2400.666596223877</v>
      </c>
      <c r="D623">
        <v>0.4013645089261038</v>
      </c>
      <c r="E623">
        <v>237.8880216626002</v>
      </c>
      <c r="F623">
        <v>15.40161312009638</v>
      </c>
      <c r="G623">
        <v>43321.4372801557</v>
      </c>
      <c r="H623">
        <v>0.4182154866626227</v>
      </c>
      <c r="I623">
        <v>0.1751897045917947</v>
      </c>
      <c r="J623">
        <v>20.31380580466453</v>
      </c>
      <c r="K623">
        <v>2.852066183719138</v>
      </c>
      <c r="L623">
        <v>924.7292457572662</v>
      </c>
      <c r="M623">
        <v>405.5280561139149</v>
      </c>
      <c r="N623">
        <v>366.6837299397484</v>
      </c>
    </row>
    <row r="624" spans="1:14">
      <c r="A624">
        <v>622</v>
      </c>
      <c r="B624">
        <v>15.37568047357086</v>
      </c>
      <c r="C624">
        <v>2400.680871748575</v>
      </c>
      <c r="D624">
        <v>0.4013616892396009</v>
      </c>
      <c r="E624">
        <v>237.8888243571239</v>
      </c>
      <c r="F624">
        <v>15.40149458714298</v>
      </c>
      <c r="G624">
        <v>43321.30789278484</v>
      </c>
      <c r="H624">
        <v>0.4182180420888221</v>
      </c>
      <c r="I624">
        <v>0.1751907750551689</v>
      </c>
      <c r="J624">
        <v>20.31386962807746</v>
      </c>
      <c r="K624">
        <v>2.852066183719138</v>
      </c>
      <c r="L624">
        <v>924.7292457572662</v>
      </c>
      <c r="M624">
        <v>405.5255782269864</v>
      </c>
      <c r="N624">
        <v>366.6866875016995</v>
      </c>
    </row>
    <row r="625" spans="1:14">
      <c r="A625">
        <v>623</v>
      </c>
      <c r="B625">
        <v>15.37185650612683</v>
      </c>
      <c r="C625">
        <v>2400.253577403927</v>
      </c>
      <c r="D625">
        <v>0.4013836221659596</v>
      </c>
      <c r="E625">
        <v>237.8530785915856</v>
      </c>
      <c r="F625">
        <v>15.40377672202767</v>
      </c>
      <c r="G625">
        <v>43319.10135455464</v>
      </c>
      <c r="H625">
        <v>0.4181976223428208</v>
      </c>
      <c r="I625">
        <v>0.1751822212608119</v>
      </c>
      <c r="J625">
        <v>20.31329163055147</v>
      </c>
      <c r="K625">
        <v>2.852066183719138</v>
      </c>
      <c r="L625">
        <v>924.7292457572662</v>
      </c>
      <c r="M625">
        <v>405.5453792226461</v>
      </c>
      <c r="N625">
        <v>366.7326509987581</v>
      </c>
    </row>
    <row r="626" spans="1:14">
      <c r="A626">
        <v>624</v>
      </c>
      <c r="B626">
        <v>15.37614943544317</v>
      </c>
      <c r="C626">
        <v>2400.442026993217</v>
      </c>
      <c r="D626">
        <v>0.4013626221358791</v>
      </c>
      <c r="E626">
        <v>237.8725796056947</v>
      </c>
      <c r="F626">
        <v>15.40330922771191</v>
      </c>
      <c r="G626">
        <v>43322.66263934236</v>
      </c>
      <c r="H626">
        <v>0.4181937794030932</v>
      </c>
      <c r="I626">
        <v>0.175180611460369</v>
      </c>
      <c r="J626">
        <v>20.3131860575556</v>
      </c>
      <c r="K626">
        <v>2.852066183719138</v>
      </c>
      <c r="L626">
        <v>924.7292457572662</v>
      </c>
      <c r="M626">
        <v>405.5491059314737</v>
      </c>
      <c r="N626">
        <v>366.6859198901527</v>
      </c>
    </row>
    <row r="627" spans="1:14">
      <c r="A627">
        <v>625</v>
      </c>
      <c r="B627">
        <v>15.38200014266836</v>
      </c>
      <c r="C627">
        <v>2401.829569602996</v>
      </c>
      <c r="D627">
        <v>0.4013844377992994</v>
      </c>
      <c r="E627">
        <v>237.9866572109175</v>
      </c>
      <c r="F627">
        <v>15.3938096763339</v>
      </c>
      <c r="G627">
        <v>43319.77552831712</v>
      </c>
      <c r="H627">
        <v>0.4182473428038144</v>
      </c>
      <c r="I627">
        <v>0.1752030490712384</v>
      </c>
      <c r="J627">
        <v>20.31521656286717</v>
      </c>
      <c r="K627">
        <v>2.852066183719138</v>
      </c>
      <c r="L627">
        <v>924.7292457572662</v>
      </c>
      <c r="M627">
        <v>405.4971687472991</v>
      </c>
      <c r="N627">
        <v>366.6030481165442</v>
      </c>
    </row>
    <row r="628" spans="1:14">
      <c r="A628">
        <v>626</v>
      </c>
      <c r="B628">
        <v>15.37481954317109</v>
      </c>
      <c r="C628">
        <v>2400.57520758545</v>
      </c>
      <c r="D628">
        <v>0.4013542331865688</v>
      </c>
      <c r="E628">
        <v>237.8790690675184</v>
      </c>
      <c r="F628">
        <v>15.40232726950968</v>
      </c>
      <c r="G628">
        <v>43322.05095400265</v>
      </c>
      <c r="H628">
        <v>0.4182094815314746</v>
      </c>
      <c r="I628">
        <v>0.1751871890533093</v>
      </c>
      <c r="J628">
        <v>20.31383390029483</v>
      </c>
      <c r="K628">
        <v>2.852066183719138</v>
      </c>
      <c r="L628">
        <v>924.7292457572662</v>
      </c>
      <c r="M628">
        <v>405.5338791506193</v>
      </c>
      <c r="N628">
        <v>366.6963817517699</v>
      </c>
    </row>
    <row r="629" spans="1:14">
      <c r="A629">
        <v>627</v>
      </c>
      <c r="B629">
        <v>15.37465442331488</v>
      </c>
      <c r="C629">
        <v>2400.858260632286</v>
      </c>
      <c r="D629">
        <v>0.4013607922750675</v>
      </c>
      <c r="E629">
        <v>237.899968838715</v>
      </c>
      <c r="F629">
        <v>15.40005447400069</v>
      </c>
      <c r="G629">
        <v>43319.85698558164</v>
      </c>
      <c r="H629">
        <v>0.4182375104839132</v>
      </c>
      <c r="I629">
        <v>0.1751989303303647</v>
      </c>
      <c r="J629">
        <v>20.31443815342283</v>
      </c>
      <c r="K629">
        <v>2.852066183719138</v>
      </c>
      <c r="L629">
        <v>924.7292457572662</v>
      </c>
      <c r="M629">
        <v>405.5067015552895</v>
      </c>
      <c r="N629">
        <v>366.6919379928204</v>
      </c>
    </row>
    <row r="630" spans="1:14">
      <c r="A630">
        <v>628</v>
      </c>
      <c r="B630">
        <v>15.37355374165237</v>
      </c>
      <c r="C630">
        <v>2400.313581096594</v>
      </c>
      <c r="D630">
        <v>0.4013637845179185</v>
      </c>
      <c r="E630">
        <v>237.8565813702014</v>
      </c>
      <c r="F630">
        <v>15.40394458631176</v>
      </c>
      <c r="G630">
        <v>43321.75577536511</v>
      </c>
      <c r="H630">
        <v>0.4182111212378579</v>
      </c>
      <c r="I630">
        <v>0.1751878759233227</v>
      </c>
      <c r="J630">
        <v>20.31351361639078</v>
      </c>
      <c r="K630">
        <v>2.852066183719138</v>
      </c>
      <c r="L630">
        <v>924.7292457572662</v>
      </c>
      <c r="M630">
        <v>405.5322891486879</v>
      </c>
      <c r="N630">
        <v>366.7115341127737</v>
      </c>
    </row>
    <row r="631" spans="1:14">
      <c r="A631">
        <v>629</v>
      </c>
      <c r="B631">
        <v>15.37646553416267</v>
      </c>
      <c r="C631">
        <v>2400.671635021885</v>
      </c>
      <c r="D631">
        <v>0.4013673795319802</v>
      </c>
      <c r="E631">
        <v>237.8897910709116</v>
      </c>
      <c r="F631">
        <v>15.40163358759094</v>
      </c>
      <c r="G631">
        <v>43321.690762858</v>
      </c>
      <c r="H631">
        <v>0.418212926886572</v>
      </c>
      <c r="I631">
        <v>0.1751886323062758</v>
      </c>
      <c r="J631">
        <v>20.31369293309385</v>
      </c>
      <c r="K631">
        <v>2.852066183719138</v>
      </c>
      <c r="L631">
        <v>924.7292457572662</v>
      </c>
      <c r="M631">
        <v>405.5305382490639</v>
      </c>
      <c r="N631">
        <v>366.677134580616</v>
      </c>
    </row>
    <row r="632" spans="1:14">
      <c r="A632">
        <v>630</v>
      </c>
      <c r="B632">
        <v>15.37483300310198</v>
      </c>
      <c r="C632">
        <v>2400.357737917197</v>
      </c>
      <c r="D632">
        <v>0.4013723390727852</v>
      </c>
      <c r="E632">
        <v>237.8635780148336</v>
      </c>
      <c r="F632">
        <v>15.40360739113977</v>
      </c>
      <c r="G632">
        <v>43321.4973757199</v>
      </c>
      <c r="H632">
        <v>0.4182085118193293</v>
      </c>
      <c r="I632">
        <v>0.1751867828426603</v>
      </c>
      <c r="J632">
        <v>20.31326532103616</v>
      </c>
      <c r="K632">
        <v>2.852066183719138</v>
      </c>
      <c r="L632">
        <v>924.7292457572662</v>
      </c>
      <c r="M632">
        <v>405.5348194737269</v>
      </c>
      <c r="N632">
        <v>366.698712504887</v>
      </c>
    </row>
    <row r="633" spans="1:14">
      <c r="A633">
        <v>631</v>
      </c>
      <c r="B633">
        <v>15.37713638739658</v>
      </c>
      <c r="C633">
        <v>2400.714881871979</v>
      </c>
      <c r="D633">
        <v>0.4013628368187823</v>
      </c>
      <c r="E633">
        <v>237.8931354156991</v>
      </c>
      <c r="F633">
        <v>15.40147999842989</v>
      </c>
      <c r="G633">
        <v>43322.28545956666</v>
      </c>
      <c r="H633">
        <v>0.4182151541341627</v>
      </c>
      <c r="I633">
        <v>0.1751895652962293</v>
      </c>
      <c r="J633">
        <v>20.31377211039445</v>
      </c>
      <c r="K633">
        <v>2.852066183719138</v>
      </c>
      <c r="L633">
        <v>924.7292457572662</v>
      </c>
      <c r="M633">
        <v>405.5283785546947</v>
      </c>
      <c r="N633">
        <v>366.6686966928414</v>
      </c>
    </row>
    <row r="634" spans="1:14">
      <c r="A634">
        <v>632</v>
      </c>
      <c r="B634">
        <v>15.37907105256777</v>
      </c>
      <c r="C634">
        <v>2401.067266026905</v>
      </c>
      <c r="D634">
        <v>0.4013514553109382</v>
      </c>
      <c r="E634">
        <v>237.922468765525</v>
      </c>
      <c r="F634">
        <v>15.39924441286676</v>
      </c>
      <c r="G634">
        <v>43322.40435196231</v>
      </c>
      <c r="H634">
        <v>0.4182279070863603</v>
      </c>
      <c r="I634">
        <v>0.1751949074846451</v>
      </c>
      <c r="J634">
        <v>20.31426473071758</v>
      </c>
      <c r="K634">
        <v>2.852066183719138</v>
      </c>
      <c r="L634">
        <v>924.7292457572662</v>
      </c>
      <c r="M634">
        <v>405.516012847052</v>
      </c>
      <c r="N634">
        <v>366.6456563135212</v>
      </c>
    </row>
    <row r="635" spans="1:14">
      <c r="A635">
        <v>633</v>
      </c>
      <c r="B635">
        <v>15.37992878918803</v>
      </c>
      <c r="C635">
        <v>2401.158941885416</v>
      </c>
      <c r="D635">
        <v>0.4013387280306846</v>
      </c>
      <c r="E635">
        <v>237.9313128287096</v>
      </c>
      <c r="F635">
        <v>15.39873876164165</v>
      </c>
      <c r="G635">
        <v>43322.79953194495</v>
      </c>
      <c r="H635">
        <v>0.4182343944201181</v>
      </c>
      <c r="I635">
        <v>0.1751976250169242</v>
      </c>
      <c r="J635">
        <v>20.31426898100105</v>
      </c>
      <c r="K635">
        <v>2.852066183719138</v>
      </c>
      <c r="L635">
        <v>924.7292457572662</v>
      </c>
      <c r="M635">
        <v>405.5097227911538</v>
      </c>
      <c r="N635">
        <v>366.6390260081604</v>
      </c>
    </row>
    <row r="636" spans="1:14">
      <c r="A636">
        <v>634</v>
      </c>
      <c r="B636">
        <v>15.37597273338614</v>
      </c>
      <c r="C636">
        <v>2400.675748063281</v>
      </c>
      <c r="D636">
        <v>0.4013418588574227</v>
      </c>
      <c r="E636">
        <v>237.8862472427288</v>
      </c>
      <c r="F636">
        <v>15.40179944469644</v>
      </c>
      <c r="G636">
        <v>43322.61379623265</v>
      </c>
      <c r="H636">
        <v>0.4182234830403059</v>
      </c>
      <c r="I636">
        <v>0.1751930542598218</v>
      </c>
      <c r="J636">
        <v>20.3140781610654</v>
      </c>
      <c r="K636">
        <v>2.852066183719138</v>
      </c>
      <c r="L636">
        <v>924.7292457572662</v>
      </c>
      <c r="M636">
        <v>405.5203024711144</v>
      </c>
      <c r="N636">
        <v>366.682410375711</v>
      </c>
    </row>
    <row r="637" spans="1:14">
      <c r="A637">
        <v>635</v>
      </c>
      <c r="B637">
        <v>15.3788869423263</v>
      </c>
      <c r="C637">
        <v>2400.983114108535</v>
      </c>
      <c r="D637">
        <v>0.4013442324717709</v>
      </c>
      <c r="E637">
        <v>237.9155307350501</v>
      </c>
      <c r="F637">
        <v>15.39980453954926</v>
      </c>
      <c r="G637">
        <v>43322.50230945761</v>
      </c>
      <c r="H637">
        <v>0.4182357039414947</v>
      </c>
      <c r="I637">
        <v>0.1751981735730405</v>
      </c>
      <c r="J637">
        <v>20.31413944658284</v>
      </c>
      <c r="K637">
        <v>2.852066183719138</v>
      </c>
      <c r="L637">
        <v>924.7292457572662</v>
      </c>
      <c r="M637">
        <v>405.5084531155962</v>
      </c>
      <c r="N637">
        <v>366.6517302794301</v>
      </c>
    </row>
    <row r="638" spans="1:14">
      <c r="A638">
        <v>636</v>
      </c>
      <c r="B638">
        <v>15.3782118186352</v>
      </c>
      <c r="C638">
        <v>2400.881487634677</v>
      </c>
      <c r="D638">
        <v>0.4013592899509261</v>
      </c>
      <c r="E638">
        <v>237.9062755932893</v>
      </c>
      <c r="F638">
        <v>15.40028401977433</v>
      </c>
      <c r="G638">
        <v>43321.67460418283</v>
      </c>
      <c r="H638">
        <v>0.4182375200406773</v>
      </c>
      <c r="I638">
        <v>0.1751989343336757</v>
      </c>
      <c r="J638">
        <v>20.31407148530436</v>
      </c>
      <c r="K638">
        <v>2.852066183719138</v>
      </c>
      <c r="L638">
        <v>924.7292457572662</v>
      </c>
      <c r="M638">
        <v>405.5066922894268</v>
      </c>
      <c r="N638">
        <v>366.6566649805349</v>
      </c>
    </row>
    <row r="639" spans="1:14">
      <c r="A639">
        <v>637</v>
      </c>
      <c r="B639">
        <v>15.37802263725453</v>
      </c>
      <c r="C639">
        <v>2400.903239975581</v>
      </c>
      <c r="D639">
        <v>0.4013420675173067</v>
      </c>
      <c r="E639">
        <v>237.9082218368011</v>
      </c>
      <c r="F639">
        <v>15.40031100500687</v>
      </c>
      <c r="G639">
        <v>43322.47416650331</v>
      </c>
      <c r="H639">
        <v>0.4182326866292377</v>
      </c>
      <c r="I639">
        <v>0.1751969096264392</v>
      </c>
      <c r="J639">
        <v>20.3141084924595</v>
      </c>
      <c r="K639">
        <v>2.852066183719138</v>
      </c>
      <c r="L639">
        <v>924.7292457572662</v>
      </c>
      <c r="M639">
        <v>405.5113786297048</v>
      </c>
      <c r="N639">
        <v>366.6621028209445</v>
      </c>
    </row>
    <row r="640" spans="1:14">
      <c r="A640">
        <v>638</v>
      </c>
      <c r="B640">
        <v>15.38465358455692</v>
      </c>
      <c r="C640">
        <v>2401.851759975755</v>
      </c>
      <c r="D640">
        <v>0.4013632586550711</v>
      </c>
      <c r="E640">
        <v>237.9892814150719</v>
      </c>
      <c r="F640">
        <v>15.39433011534297</v>
      </c>
      <c r="G640">
        <v>43322.9587517667</v>
      </c>
      <c r="H640">
        <v>0.4182483513888695</v>
      </c>
      <c r="I640">
        <v>0.1752034715656784</v>
      </c>
      <c r="J640">
        <v>20.31521452541222</v>
      </c>
      <c r="K640">
        <v>2.852066183719138</v>
      </c>
      <c r="L640">
        <v>924.7292457572662</v>
      </c>
      <c r="M640">
        <v>405.4961909110864</v>
      </c>
      <c r="N640">
        <v>366.5726753715898</v>
      </c>
    </row>
    <row r="641" spans="1:14">
      <c r="A641">
        <v>639</v>
      </c>
      <c r="B641">
        <v>15.38566442485888</v>
      </c>
      <c r="C641">
        <v>2402.031792270448</v>
      </c>
      <c r="D641">
        <v>0.4013686277257968</v>
      </c>
      <c r="E641">
        <v>238.0035360265132</v>
      </c>
      <c r="F641">
        <v>15.39315483399701</v>
      </c>
      <c r="G641">
        <v>43322.85557860287</v>
      </c>
      <c r="H641">
        <v>0.4182503045019886</v>
      </c>
      <c r="I641">
        <v>0.1752042897212018</v>
      </c>
      <c r="J641">
        <v>20.31552144629607</v>
      </c>
      <c r="K641">
        <v>2.852066183719138</v>
      </c>
      <c r="L641">
        <v>924.7292457572662</v>
      </c>
      <c r="M641">
        <v>405.4942973561454</v>
      </c>
      <c r="N641">
        <v>366.5559655802192</v>
      </c>
    </row>
    <row r="642" spans="1:14">
      <c r="A642">
        <v>640</v>
      </c>
      <c r="B642">
        <v>15.38654637009194</v>
      </c>
      <c r="C642">
        <v>2402.186271918918</v>
      </c>
      <c r="D642">
        <v>0.4013623916736857</v>
      </c>
      <c r="E642">
        <v>238.0187423511551</v>
      </c>
      <c r="F642">
        <v>15.39212002560084</v>
      </c>
      <c r="G642">
        <v>43322.63983185135</v>
      </c>
      <c r="H642">
        <v>0.418258623475023</v>
      </c>
      <c r="I642">
        <v>0.1752077745238332</v>
      </c>
      <c r="J642">
        <v>20.31553698663417</v>
      </c>
      <c r="K642">
        <v>2.852066183719138</v>
      </c>
      <c r="L642">
        <v>924.7292457572662</v>
      </c>
      <c r="M642">
        <v>405.4862322597298</v>
      </c>
      <c r="N642">
        <v>366.5505169329018</v>
      </c>
    </row>
    <row r="643" spans="1:14">
      <c r="A643">
        <v>641</v>
      </c>
      <c r="B643">
        <v>15.38700318149759</v>
      </c>
      <c r="C643">
        <v>2402.326435026266</v>
      </c>
      <c r="D643">
        <v>0.4013567352347752</v>
      </c>
      <c r="E643">
        <v>238.0295231972974</v>
      </c>
      <c r="F643">
        <v>15.39128766532473</v>
      </c>
      <c r="G643">
        <v>43322.95544440474</v>
      </c>
      <c r="H643">
        <v>0.4182588109492589</v>
      </c>
      <c r="I643">
        <v>0.1752078530564487</v>
      </c>
      <c r="J643">
        <v>20.31582053118588</v>
      </c>
      <c r="K643">
        <v>2.852066183719138</v>
      </c>
      <c r="L643">
        <v>924.7292457572662</v>
      </c>
      <c r="M643">
        <v>405.4860505104875</v>
      </c>
      <c r="N643">
        <v>366.5431904949996</v>
      </c>
    </row>
    <row r="644" spans="1:14">
      <c r="A644">
        <v>642</v>
      </c>
      <c r="B644">
        <v>15.3852692742222</v>
      </c>
      <c r="C644">
        <v>2402.082648479654</v>
      </c>
      <c r="D644">
        <v>0.4013736194021669</v>
      </c>
      <c r="E644">
        <v>238.0082063439469</v>
      </c>
      <c r="F644">
        <v>15.3926422708453</v>
      </c>
      <c r="G644">
        <v>43321.95881550202</v>
      </c>
      <c r="H644">
        <v>0.4182725263429217</v>
      </c>
      <c r="I644">
        <v>0.1752135984098389</v>
      </c>
      <c r="J644">
        <v>20.31558747097484</v>
      </c>
      <c r="K644">
        <v>2.852066183719138</v>
      </c>
      <c r="L644">
        <v>924.7292457572662</v>
      </c>
      <c r="M644">
        <v>405.47275439263</v>
      </c>
      <c r="N644">
        <v>366.5631425298391</v>
      </c>
    </row>
    <row r="645" spans="1:14">
      <c r="A645">
        <v>643</v>
      </c>
      <c r="B645">
        <v>15.38724889329004</v>
      </c>
      <c r="C645">
        <v>2402.383837841229</v>
      </c>
      <c r="D645">
        <v>0.4013503609589636</v>
      </c>
      <c r="E645">
        <v>238.0344302161143</v>
      </c>
      <c r="F645">
        <v>15.39088369844344</v>
      </c>
      <c r="G645">
        <v>43322.78148386728</v>
      </c>
      <c r="H645">
        <v>0.4182696776303571</v>
      </c>
      <c r="I645">
        <v>0.1752124050893413</v>
      </c>
      <c r="J645">
        <v>20.31587757017412</v>
      </c>
      <c r="K645">
        <v>2.852066183719138</v>
      </c>
      <c r="L645">
        <v>924.7292457572662</v>
      </c>
      <c r="M645">
        <v>405.4755159490894</v>
      </c>
      <c r="N645">
        <v>366.54250856293</v>
      </c>
    </row>
    <row r="646" spans="1:14">
      <c r="A646">
        <v>644</v>
      </c>
      <c r="B646">
        <v>15.38751998116445</v>
      </c>
      <c r="C646">
        <v>2402.167314342637</v>
      </c>
      <c r="D646">
        <v>0.4013564077268195</v>
      </c>
      <c r="E646">
        <v>238.0184654611129</v>
      </c>
      <c r="F646">
        <v>15.39231485159203</v>
      </c>
      <c r="G646">
        <v>43322.9922465284</v>
      </c>
      <c r="H646">
        <v>0.4182560649831437</v>
      </c>
      <c r="I646">
        <v>0.1752067027762513</v>
      </c>
      <c r="J646">
        <v>20.31535169681345</v>
      </c>
      <c r="K646">
        <v>2.852066183719138</v>
      </c>
      <c r="L646">
        <v>924.7292457572662</v>
      </c>
      <c r="M646">
        <v>405.4887126379445</v>
      </c>
      <c r="N646">
        <v>366.5408341173018</v>
      </c>
    </row>
    <row r="647" spans="1:14">
      <c r="A647">
        <v>645</v>
      </c>
      <c r="B647">
        <v>15.38614505903957</v>
      </c>
      <c r="C647">
        <v>2402.091297390169</v>
      </c>
      <c r="D647">
        <v>0.4013636245210822</v>
      </c>
      <c r="E647">
        <v>238.0109356828559</v>
      </c>
      <c r="F647">
        <v>15.39266648528724</v>
      </c>
      <c r="G647">
        <v>43322.34140527372</v>
      </c>
      <c r="H647">
        <v>0.4182602653833742</v>
      </c>
      <c r="I647">
        <v>0.1752084623162469</v>
      </c>
      <c r="J647">
        <v>20.31539661771479</v>
      </c>
      <c r="K647">
        <v>2.852066183719138</v>
      </c>
      <c r="L647">
        <v>924.7292457572662</v>
      </c>
      <c r="M647">
        <v>405.4846404966902</v>
      </c>
      <c r="N647">
        <v>366.5566515464917</v>
      </c>
    </row>
    <row r="648" spans="1:14">
      <c r="A648">
        <v>646</v>
      </c>
      <c r="B648">
        <v>15.38695214928923</v>
      </c>
      <c r="C648">
        <v>2402.139192768053</v>
      </c>
      <c r="D648">
        <v>0.401370819074917</v>
      </c>
      <c r="E648">
        <v>238.0151365332565</v>
      </c>
      <c r="F648">
        <v>15.392402180033</v>
      </c>
      <c r="G648">
        <v>43322.54608440954</v>
      </c>
      <c r="H648">
        <v>0.4182613796348975</v>
      </c>
      <c r="I648">
        <v>0.1752089290741777</v>
      </c>
      <c r="J648">
        <v>20.31541751686061</v>
      </c>
      <c r="K648">
        <v>2.852066183719138</v>
      </c>
      <c r="L648">
        <v>924.7292457572662</v>
      </c>
      <c r="M648">
        <v>405.483560282497</v>
      </c>
      <c r="N648">
        <v>366.5449747312081</v>
      </c>
    </row>
    <row r="649" spans="1:14">
      <c r="A649">
        <v>647</v>
      </c>
      <c r="B649">
        <v>15.3850253016696</v>
      </c>
      <c r="C649">
        <v>2401.960270777657</v>
      </c>
      <c r="D649">
        <v>0.4013698717380222</v>
      </c>
      <c r="E649">
        <v>237.9979704303731</v>
      </c>
      <c r="F649">
        <v>15.39350245361926</v>
      </c>
      <c r="G649">
        <v>43322.3236328218</v>
      </c>
      <c r="H649">
        <v>0.418258370312339</v>
      </c>
      <c r="I649">
        <v>0.1752076684744466</v>
      </c>
      <c r="J649">
        <v>20.3153969362625</v>
      </c>
      <c r="K649">
        <v>2.852066183719138</v>
      </c>
      <c r="L649">
        <v>924.7292457572662</v>
      </c>
      <c r="M649">
        <v>405.4864776917167</v>
      </c>
      <c r="N649">
        <v>366.5666232299742</v>
      </c>
    </row>
    <row r="650" spans="1:14">
      <c r="A650">
        <v>648</v>
      </c>
      <c r="B650">
        <v>15.38346342650086</v>
      </c>
      <c r="C650">
        <v>2401.583035779777</v>
      </c>
      <c r="D650">
        <v>0.4013699050109884</v>
      </c>
      <c r="E650">
        <v>237.9653084052989</v>
      </c>
      <c r="F650">
        <v>15.39616852682162</v>
      </c>
      <c r="G650">
        <v>43323.51528944082</v>
      </c>
      <c r="H650">
        <v>0.4182434933169954</v>
      </c>
      <c r="I650">
        <v>0.1752014365282309</v>
      </c>
      <c r="J650">
        <v>20.31497543337847</v>
      </c>
      <c r="K650">
        <v>2.852066183719138</v>
      </c>
      <c r="L650">
        <v>924.7292457572662</v>
      </c>
      <c r="M650">
        <v>405.5009009177486</v>
      </c>
      <c r="N650">
        <v>366.5842440346773</v>
      </c>
    </row>
    <row r="651" spans="1:14">
      <c r="A651">
        <v>649</v>
      </c>
      <c r="B651">
        <v>15.38651512642111</v>
      </c>
      <c r="C651">
        <v>2402.13147001401</v>
      </c>
      <c r="D651">
        <v>0.401379184602428</v>
      </c>
      <c r="E651">
        <v>238.0134878316401</v>
      </c>
      <c r="F651">
        <v>15.3923247687398</v>
      </c>
      <c r="G651">
        <v>43321.93643673013</v>
      </c>
      <c r="H651">
        <v>0.4182641258569923</v>
      </c>
      <c r="I651">
        <v>0.1752100794616045</v>
      </c>
      <c r="J651">
        <v>20.31550209459091</v>
      </c>
      <c r="K651">
        <v>2.852066183719138</v>
      </c>
      <c r="L651">
        <v>924.7292457572662</v>
      </c>
      <c r="M651">
        <v>405.4808979745371</v>
      </c>
      <c r="N651">
        <v>366.5481849870151</v>
      </c>
    </row>
    <row r="652" spans="1:14">
      <c r="A652">
        <v>650</v>
      </c>
      <c r="B652">
        <v>15.38393562653849</v>
      </c>
      <c r="C652">
        <v>2401.653725525983</v>
      </c>
      <c r="D652">
        <v>0.4013404300258853</v>
      </c>
      <c r="E652">
        <v>237.9736978191375</v>
      </c>
      <c r="F652">
        <v>15.39550539171708</v>
      </c>
      <c r="G652">
        <v>43322.5067501435</v>
      </c>
      <c r="H652">
        <v>0.4182646807596518</v>
      </c>
      <c r="I652">
        <v>0.1752103119093165</v>
      </c>
      <c r="J652">
        <v>20.31480821428847</v>
      </c>
      <c r="K652">
        <v>2.852066183719138</v>
      </c>
      <c r="L652">
        <v>924.7292457572662</v>
      </c>
      <c r="M652">
        <v>405.4803600318452</v>
      </c>
      <c r="N652">
        <v>366.5925270882816</v>
      </c>
    </row>
    <row r="653" spans="1:14">
      <c r="A653">
        <v>651</v>
      </c>
      <c r="B653">
        <v>15.38521172569881</v>
      </c>
      <c r="C653">
        <v>2402.027425999218</v>
      </c>
      <c r="D653">
        <v>0.4013745026763586</v>
      </c>
      <c r="E653">
        <v>238.0034232639572</v>
      </c>
      <c r="F653">
        <v>15.39301937808138</v>
      </c>
      <c r="G653">
        <v>43322.07041957594</v>
      </c>
      <c r="H653">
        <v>0.4182599599803289</v>
      </c>
      <c r="I653">
        <v>0.1752083343834682</v>
      </c>
      <c r="J653">
        <v>20.31550727029909</v>
      </c>
      <c r="K653">
        <v>2.852066183719138</v>
      </c>
      <c r="L653">
        <v>924.7292457572662</v>
      </c>
      <c r="M653">
        <v>405.4849365715147</v>
      </c>
      <c r="N653">
        <v>366.5628180568175</v>
      </c>
    </row>
    <row r="654" spans="1:14">
      <c r="A654">
        <v>652</v>
      </c>
      <c r="B654">
        <v>15.38911222602945</v>
      </c>
      <c r="C654">
        <v>2402.572985965011</v>
      </c>
      <c r="D654">
        <v>0.4014023317071536</v>
      </c>
      <c r="E654">
        <v>238.0509879565847</v>
      </c>
      <c r="F654">
        <v>15.38944749398419</v>
      </c>
      <c r="G654">
        <v>43321.70262534486</v>
      </c>
      <c r="H654">
        <v>0.4182688366493028</v>
      </c>
      <c r="I654">
        <v>0.1752120528039115</v>
      </c>
      <c r="J654">
        <v>20.31608210198872</v>
      </c>
      <c r="K654">
        <v>2.852066183719138</v>
      </c>
      <c r="L654">
        <v>924.7292457572662</v>
      </c>
      <c r="M654">
        <v>405.4763312075938</v>
      </c>
      <c r="N654">
        <v>366.5097205844552</v>
      </c>
    </row>
    <row r="655" spans="1:14">
      <c r="A655">
        <v>653</v>
      </c>
      <c r="B655">
        <v>15.38354801363302</v>
      </c>
      <c r="C655">
        <v>2401.789897321915</v>
      </c>
      <c r="D655">
        <v>0.4013733049019503</v>
      </c>
      <c r="E655">
        <v>237.9827436220561</v>
      </c>
      <c r="F655">
        <v>15.3945887707845</v>
      </c>
      <c r="G655">
        <v>43322.29655558935</v>
      </c>
      <c r="H655">
        <v>0.4182521180328345</v>
      </c>
      <c r="I655">
        <v>0.1752050494059655</v>
      </c>
      <c r="J655">
        <v>20.31527692720478</v>
      </c>
      <c r="K655">
        <v>2.852066183719138</v>
      </c>
      <c r="L655">
        <v>924.7292457572662</v>
      </c>
      <c r="M655">
        <v>405.492539142895</v>
      </c>
      <c r="N655">
        <v>366.5833805729944</v>
      </c>
    </row>
    <row r="656" spans="1:14">
      <c r="A656">
        <v>654</v>
      </c>
      <c r="B656">
        <v>15.38614572674079</v>
      </c>
      <c r="C656">
        <v>2402.118509475546</v>
      </c>
      <c r="D656">
        <v>0.4013889699992593</v>
      </c>
      <c r="E656">
        <v>238.0111081109119</v>
      </c>
      <c r="F656">
        <v>15.39241165566008</v>
      </c>
      <c r="G656">
        <v>43321.95487645455</v>
      </c>
      <c r="H656">
        <v>0.4182529629013768</v>
      </c>
      <c r="I656">
        <v>0.175205403319857</v>
      </c>
      <c r="J656">
        <v>20.31560430486201</v>
      </c>
      <c r="K656">
        <v>2.852066183719138</v>
      </c>
      <c r="L656">
        <v>924.7292457572662</v>
      </c>
      <c r="M656">
        <v>405.4917200503342</v>
      </c>
      <c r="N656">
        <v>366.5457944732678</v>
      </c>
    </row>
    <row r="657" spans="1:14">
      <c r="A657">
        <v>655</v>
      </c>
      <c r="B657">
        <v>15.38336146464074</v>
      </c>
      <c r="C657">
        <v>2401.834991723424</v>
      </c>
      <c r="D657">
        <v>0.4013655913697039</v>
      </c>
      <c r="E657">
        <v>237.9859176589979</v>
      </c>
      <c r="F657">
        <v>15.39426708230995</v>
      </c>
      <c r="G657">
        <v>43322.13968985435</v>
      </c>
      <c r="H657">
        <v>0.4182575249347579</v>
      </c>
      <c r="I657">
        <v>0.1752073143473197</v>
      </c>
      <c r="J657">
        <v>20.31540412175054</v>
      </c>
      <c r="K657">
        <v>2.852066183719138</v>
      </c>
      <c r="L657">
        <v>924.7292457572662</v>
      </c>
      <c r="M657">
        <v>405.4872972565956</v>
      </c>
      <c r="N657">
        <v>366.5865057552147</v>
      </c>
    </row>
    <row r="658" spans="1:14">
      <c r="A658">
        <v>656</v>
      </c>
      <c r="B658">
        <v>15.38494371174241</v>
      </c>
      <c r="C658">
        <v>2401.903863820718</v>
      </c>
      <c r="D658">
        <v>0.4013561201271814</v>
      </c>
      <c r="E658">
        <v>237.9959389143535</v>
      </c>
      <c r="F658">
        <v>15.39379584766169</v>
      </c>
      <c r="G658">
        <v>43321.99644013002</v>
      </c>
      <c r="H658">
        <v>0.418251320354431</v>
      </c>
      <c r="I658">
        <v>0.1752047152599371</v>
      </c>
      <c r="J658">
        <v>20.31504284971728</v>
      </c>
      <c r="K658">
        <v>2.852066183719138</v>
      </c>
      <c r="L658">
        <v>924.7292457572662</v>
      </c>
      <c r="M658">
        <v>405.4933124880716</v>
      </c>
      <c r="N658">
        <v>366.5747852362164</v>
      </c>
    </row>
    <row r="659" spans="1:14">
      <c r="A659">
        <v>657</v>
      </c>
      <c r="B659">
        <v>15.38313684659244</v>
      </c>
      <c r="C659">
        <v>2401.619305520151</v>
      </c>
      <c r="D659">
        <v>0.4013546248800854</v>
      </c>
      <c r="E659">
        <v>237.9716537739337</v>
      </c>
      <c r="F659">
        <v>15.39561567376946</v>
      </c>
      <c r="G659">
        <v>43321.9766343849</v>
      </c>
      <c r="H659">
        <v>0.4182433711806811</v>
      </c>
      <c r="I659">
        <v>0.1752013853655516</v>
      </c>
      <c r="J659">
        <v>20.31471163079631</v>
      </c>
      <c r="K659">
        <v>2.852066183719138</v>
      </c>
      <c r="L659">
        <v>924.7292457572662</v>
      </c>
      <c r="M659">
        <v>405.5010193329804</v>
      </c>
      <c r="N659">
        <v>366.5977752362467</v>
      </c>
    </row>
    <row r="660" spans="1:14">
      <c r="A660">
        <v>658</v>
      </c>
      <c r="B660">
        <v>15.38541623273583</v>
      </c>
      <c r="C660">
        <v>2402.123706482494</v>
      </c>
      <c r="D660">
        <v>0.4013723468574885</v>
      </c>
      <c r="E660">
        <v>238.0149465386301</v>
      </c>
      <c r="F660">
        <v>15.39203776687332</v>
      </c>
      <c r="G660">
        <v>43320.31861115869</v>
      </c>
      <c r="H660">
        <v>0.4182539043874411</v>
      </c>
      <c r="I660">
        <v>0.1752057977066521</v>
      </c>
      <c r="J660">
        <v>20.31527465834377</v>
      </c>
      <c r="K660">
        <v>2.852066183719138</v>
      </c>
      <c r="L660">
        <v>924.7292457572662</v>
      </c>
      <c r="M660">
        <v>405.4908072918415</v>
      </c>
      <c r="N660">
        <v>366.5671737346511</v>
      </c>
    </row>
    <row r="661" spans="1:14">
      <c r="A661">
        <v>659</v>
      </c>
      <c r="B661">
        <v>15.38481874796827</v>
      </c>
      <c r="C661">
        <v>2402.004656830037</v>
      </c>
      <c r="D661">
        <v>0.4013652758228489</v>
      </c>
      <c r="E661">
        <v>238.0054558044514</v>
      </c>
      <c r="F661">
        <v>15.3928753484495</v>
      </c>
      <c r="G661">
        <v>43320.67752735813</v>
      </c>
      <c r="H661">
        <v>0.4182492141610301</v>
      </c>
      <c r="I661">
        <v>0.175203832979363</v>
      </c>
      <c r="J661">
        <v>20.31508160478127</v>
      </c>
      <c r="K661">
        <v>2.852066183719138</v>
      </c>
      <c r="L661">
        <v>924.7292457572662</v>
      </c>
      <c r="M661">
        <v>405.4953544460966</v>
      </c>
      <c r="N661">
        <v>366.577352514018</v>
      </c>
    </row>
    <row r="662" spans="1:14">
      <c r="A662">
        <v>660</v>
      </c>
      <c r="B662">
        <v>15.38533930733188</v>
      </c>
      <c r="C662">
        <v>2402.248250032014</v>
      </c>
      <c r="D662">
        <v>0.401373584781712</v>
      </c>
      <c r="E662">
        <v>238.0242759480886</v>
      </c>
      <c r="F662">
        <v>15.39109616943237</v>
      </c>
      <c r="G662">
        <v>43319.62866758488</v>
      </c>
      <c r="H662">
        <v>0.4182595925705462</v>
      </c>
      <c r="I662">
        <v>0.1752081804761804</v>
      </c>
      <c r="J662">
        <v>20.31554234502401</v>
      </c>
      <c r="K662">
        <v>2.852066183719138</v>
      </c>
      <c r="L662">
        <v>924.7292457572662</v>
      </c>
      <c r="M662">
        <v>405.4852927597163</v>
      </c>
      <c r="N662">
        <v>366.5653295162225</v>
      </c>
    </row>
    <row r="663" spans="1:14">
      <c r="A663">
        <v>661</v>
      </c>
      <c r="B663">
        <v>15.38626463654108</v>
      </c>
      <c r="C663">
        <v>2402.298895030494</v>
      </c>
      <c r="D663">
        <v>0.4013735961785758</v>
      </c>
      <c r="E663">
        <v>238.0303106745359</v>
      </c>
      <c r="F663">
        <v>15.39082934477603</v>
      </c>
      <c r="G663">
        <v>43319.90564651487</v>
      </c>
      <c r="H663">
        <v>0.4182541409138215</v>
      </c>
      <c r="I663">
        <v>0.1752058967871215</v>
      </c>
      <c r="J663">
        <v>20.31543831626856</v>
      </c>
      <c r="K663">
        <v>2.852066183719138</v>
      </c>
      <c r="L663">
        <v>924.7292457572662</v>
      </c>
      <c r="M663">
        <v>405.4905779832386</v>
      </c>
      <c r="N663">
        <v>366.556022703921</v>
      </c>
    </row>
    <row r="664" spans="1:14">
      <c r="A664">
        <v>662</v>
      </c>
      <c r="B664">
        <v>15.38525106075008</v>
      </c>
      <c r="C664">
        <v>2402.063278264827</v>
      </c>
      <c r="D664">
        <v>0.4013839934381476</v>
      </c>
      <c r="E664">
        <v>238.0104071243356</v>
      </c>
      <c r="F664">
        <v>15.39233348944375</v>
      </c>
      <c r="G664">
        <v>43319.87907299561</v>
      </c>
      <c r="H664">
        <v>0.4182468229048625</v>
      </c>
      <c r="I664">
        <v>0.1752028312865156</v>
      </c>
      <c r="J664">
        <v>20.31513624281824</v>
      </c>
      <c r="K664">
        <v>2.852066183719138</v>
      </c>
      <c r="L664">
        <v>924.7292457572662</v>
      </c>
      <c r="M664">
        <v>405.4976727978782</v>
      </c>
      <c r="N664">
        <v>366.5680761259844</v>
      </c>
    </row>
    <row r="665" spans="1:14">
      <c r="A665">
        <v>663</v>
      </c>
      <c r="B665">
        <v>15.38513834553903</v>
      </c>
      <c r="C665">
        <v>2402.039609624008</v>
      </c>
      <c r="D665">
        <v>0.4013833990992277</v>
      </c>
      <c r="E665">
        <v>238.008357630925</v>
      </c>
      <c r="F665">
        <v>15.39252150027719</v>
      </c>
      <c r="G665">
        <v>43320.05366070809</v>
      </c>
      <c r="H665">
        <v>0.4182445645294916</v>
      </c>
      <c r="I665">
        <v>0.1752018852571918</v>
      </c>
      <c r="J665">
        <v>20.31511254156067</v>
      </c>
      <c r="K665">
        <v>2.852066183719138</v>
      </c>
      <c r="L665">
        <v>924.7292457572662</v>
      </c>
      <c r="M665">
        <v>405.4998623444621</v>
      </c>
      <c r="N665">
        <v>366.569058543169</v>
      </c>
    </row>
    <row r="666" spans="1:14">
      <c r="A666">
        <v>664</v>
      </c>
      <c r="B666">
        <v>15.38513210260825</v>
      </c>
      <c r="C666">
        <v>2402.131006577288</v>
      </c>
      <c r="D666">
        <v>0.401382298969901</v>
      </c>
      <c r="E666">
        <v>238.0151428269908</v>
      </c>
      <c r="F666">
        <v>15.39188394025084</v>
      </c>
      <c r="G666">
        <v>43319.80431442924</v>
      </c>
      <c r="H666">
        <v>0.4182460721041174</v>
      </c>
      <c r="I666">
        <v>0.1752025167774529</v>
      </c>
      <c r="J666">
        <v>20.3153384796782</v>
      </c>
      <c r="K666">
        <v>2.852066183719138</v>
      </c>
      <c r="L666">
        <v>924.7292457572662</v>
      </c>
      <c r="M666">
        <v>405.498400713752</v>
      </c>
      <c r="N666">
        <v>366.5685138484804</v>
      </c>
    </row>
    <row r="667" spans="1:14">
      <c r="A667">
        <v>665</v>
      </c>
      <c r="B667">
        <v>15.38536407549712</v>
      </c>
      <c r="C667">
        <v>2401.987843608781</v>
      </c>
      <c r="D667">
        <v>0.4013876746680958</v>
      </c>
      <c r="E667">
        <v>238.0052365134605</v>
      </c>
      <c r="F667">
        <v>15.39285097721113</v>
      </c>
      <c r="G667">
        <v>43320.04284088351</v>
      </c>
      <c r="H667">
        <v>0.4182435829741418</v>
      </c>
      <c r="I667">
        <v>0.175201474085446</v>
      </c>
      <c r="J667">
        <v>20.31493342059859</v>
      </c>
      <c r="K667">
        <v>2.852066183719138</v>
      </c>
      <c r="L667">
        <v>924.7292457572662</v>
      </c>
      <c r="M667">
        <v>405.5008139921983</v>
      </c>
      <c r="N667">
        <v>366.5680220118091</v>
      </c>
    </row>
    <row r="668" spans="1:14">
      <c r="A668">
        <v>666</v>
      </c>
      <c r="B668">
        <v>15.38397162486683</v>
      </c>
      <c r="C668">
        <v>2401.933046239036</v>
      </c>
      <c r="D668">
        <v>0.401391884501376</v>
      </c>
      <c r="E668">
        <v>237.9983070707594</v>
      </c>
      <c r="F668">
        <v>15.39297100612778</v>
      </c>
      <c r="G668">
        <v>43318.93246823343</v>
      </c>
      <c r="H668">
        <v>0.4182496183688601</v>
      </c>
      <c r="I668">
        <v>0.1752040023012857</v>
      </c>
      <c r="J668">
        <v>20.31506097095919</v>
      </c>
      <c r="K668">
        <v>2.852066183719138</v>
      </c>
      <c r="L668">
        <v>924.7292457572662</v>
      </c>
      <c r="M668">
        <v>405.4949625643342</v>
      </c>
      <c r="N668">
        <v>366.582524154644</v>
      </c>
    </row>
    <row r="669" spans="1:14">
      <c r="A669">
        <v>667</v>
      </c>
      <c r="B669">
        <v>15.38479183117349</v>
      </c>
      <c r="C669">
        <v>2402.040797353194</v>
      </c>
      <c r="D669">
        <v>0.4013854359431436</v>
      </c>
      <c r="E669">
        <v>238.0090744302388</v>
      </c>
      <c r="F669">
        <v>15.39237623064247</v>
      </c>
      <c r="G669">
        <v>43319.39233782371</v>
      </c>
      <c r="H669">
        <v>0.4182461380495834</v>
      </c>
      <c r="I669">
        <v>0.1752025444018883</v>
      </c>
      <c r="J669">
        <v>20.31505703833404</v>
      </c>
      <c r="K669">
        <v>2.852066183719138</v>
      </c>
      <c r="L669">
        <v>924.7292457572662</v>
      </c>
      <c r="M669">
        <v>405.4983367782387</v>
      </c>
      <c r="N669">
        <v>366.574878892411</v>
      </c>
    </row>
    <row r="670" spans="1:14">
      <c r="A670">
        <v>668</v>
      </c>
      <c r="B670">
        <v>15.38763254162678</v>
      </c>
      <c r="C670">
        <v>2402.334554377933</v>
      </c>
      <c r="D670">
        <v>0.4013616664078419</v>
      </c>
      <c r="E670">
        <v>238.0354187854227</v>
      </c>
      <c r="F670">
        <v>15.39074720406945</v>
      </c>
      <c r="G670">
        <v>43320.60864146134</v>
      </c>
      <c r="H670">
        <v>0.418262235328041</v>
      </c>
      <c r="I670">
        <v>0.1752092875224749</v>
      </c>
      <c r="J670">
        <v>20.3152606622134</v>
      </c>
      <c r="K670">
        <v>2.852066183719138</v>
      </c>
      <c r="L670">
        <v>924.7292457572662</v>
      </c>
      <c r="M670">
        <v>405.4827307323422</v>
      </c>
      <c r="N670">
        <v>366.5453922403393</v>
      </c>
    </row>
    <row r="671" spans="1:14">
      <c r="A671">
        <v>669</v>
      </c>
      <c r="B671">
        <v>15.38624987136892</v>
      </c>
      <c r="C671">
        <v>2402.221670130742</v>
      </c>
      <c r="D671">
        <v>0.4013753136191873</v>
      </c>
      <c r="E671">
        <v>238.0231253479665</v>
      </c>
      <c r="F671">
        <v>15.39139540982824</v>
      </c>
      <c r="G671">
        <v>43320.24816347859</v>
      </c>
      <c r="H671">
        <v>0.4182538203424911</v>
      </c>
      <c r="I671">
        <v>0.1752057625003759</v>
      </c>
      <c r="J671">
        <v>20.31540048056527</v>
      </c>
      <c r="K671">
        <v>2.852066183719138</v>
      </c>
      <c r="L671">
        <v>924.7292457572662</v>
      </c>
      <c r="M671">
        <v>405.4908887721587</v>
      </c>
      <c r="N671">
        <v>366.5559967162025</v>
      </c>
    </row>
    <row r="672" spans="1:14">
      <c r="A672">
        <v>670</v>
      </c>
      <c r="B672">
        <v>15.38185962149507</v>
      </c>
      <c r="C672">
        <v>2401.627185441252</v>
      </c>
      <c r="D672">
        <v>0.4013791515878694</v>
      </c>
      <c r="E672">
        <v>237.9707282317398</v>
      </c>
      <c r="F672">
        <v>15.39512232666747</v>
      </c>
      <c r="G672">
        <v>43319.84959523445</v>
      </c>
      <c r="H672">
        <v>0.4182400520578748</v>
      </c>
      <c r="I672">
        <v>0.1751999949910617</v>
      </c>
      <c r="J672">
        <v>20.31486286914566</v>
      </c>
      <c r="K672">
        <v>2.852066183719138</v>
      </c>
      <c r="L672">
        <v>924.7292457572662</v>
      </c>
      <c r="M672">
        <v>405.5042373597439</v>
      </c>
      <c r="N672">
        <v>366.6081431216121</v>
      </c>
    </row>
    <row r="673" spans="1:14">
      <c r="A673">
        <v>671</v>
      </c>
      <c r="B673">
        <v>15.38220724518483</v>
      </c>
      <c r="C673">
        <v>2401.680069706153</v>
      </c>
      <c r="D673">
        <v>0.4013718407091642</v>
      </c>
      <c r="E673">
        <v>237.9755167479732</v>
      </c>
      <c r="F673">
        <v>15.394868850038</v>
      </c>
      <c r="G673">
        <v>43320.26037515078</v>
      </c>
      <c r="H673">
        <v>0.4182390099449829</v>
      </c>
      <c r="I673">
        <v>0.175199558451872</v>
      </c>
      <c r="J673">
        <v>20.31490077994716</v>
      </c>
      <c r="K673">
        <v>2.852066183719138</v>
      </c>
      <c r="L673">
        <v>924.7292457572662</v>
      </c>
      <c r="M673">
        <v>405.5052477418055</v>
      </c>
      <c r="N673">
        <v>366.6055345042202</v>
      </c>
    </row>
    <row r="674" spans="1:14">
      <c r="A674">
        <v>672</v>
      </c>
      <c r="B674">
        <v>15.3824317378508</v>
      </c>
      <c r="C674">
        <v>2401.829850214024</v>
      </c>
      <c r="D674">
        <v>0.4013975423677774</v>
      </c>
      <c r="E674">
        <v>237.9876520523308</v>
      </c>
      <c r="F674">
        <v>15.39373252651832</v>
      </c>
      <c r="G674">
        <v>43319.41356620266</v>
      </c>
      <c r="H674">
        <v>0.4182252664580694</v>
      </c>
      <c r="I674">
        <v>0.1751938013302702</v>
      </c>
      <c r="J674">
        <v>20.31514070003071</v>
      </c>
      <c r="K674">
        <v>2.852066183719138</v>
      </c>
      <c r="L674">
        <v>924.7292457572662</v>
      </c>
      <c r="M674">
        <v>405.5185732305146</v>
      </c>
      <c r="N674">
        <v>366.5929135968399</v>
      </c>
    </row>
    <row r="675" spans="1:14">
      <c r="A675">
        <v>673</v>
      </c>
      <c r="B675">
        <v>15.382213907968</v>
      </c>
      <c r="C675">
        <v>2401.72686541922</v>
      </c>
      <c r="D675">
        <v>0.4013809395204446</v>
      </c>
      <c r="E675">
        <v>237.9787036415177</v>
      </c>
      <c r="F675">
        <v>15.39449696849413</v>
      </c>
      <c r="G675">
        <v>43319.91488709237</v>
      </c>
      <c r="H675">
        <v>0.4182398112882179</v>
      </c>
      <c r="I675">
        <v>0.1751998941330915</v>
      </c>
      <c r="J675">
        <v>20.31504893527825</v>
      </c>
      <c r="K675">
        <v>2.852066183719138</v>
      </c>
      <c r="L675">
        <v>924.7292457572662</v>
      </c>
      <c r="M675">
        <v>405.5044707978651</v>
      </c>
      <c r="N675">
        <v>366.6019188769944</v>
      </c>
    </row>
    <row r="676" spans="1:14">
      <c r="A676">
        <v>674</v>
      </c>
      <c r="B676">
        <v>15.37604924593053</v>
      </c>
      <c r="C676">
        <v>2400.795137919114</v>
      </c>
      <c r="D676">
        <v>0.4013641681013972</v>
      </c>
      <c r="E676">
        <v>237.8999213477859</v>
      </c>
      <c r="F676">
        <v>15.4002989199733</v>
      </c>
      <c r="G676">
        <v>43319.08652854387</v>
      </c>
      <c r="H676">
        <v>0.4182269390611073</v>
      </c>
      <c r="I676">
        <v>0.1751945019806322</v>
      </c>
      <c r="J676">
        <v>20.31385838977232</v>
      </c>
      <c r="K676">
        <v>2.852066183719138</v>
      </c>
      <c r="L676">
        <v>924.7292457572662</v>
      </c>
      <c r="M676">
        <v>405.5169514516811</v>
      </c>
      <c r="N676">
        <v>366.6866210217244</v>
      </c>
    </row>
    <row r="677" spans="1:14">
      <c r="A677">
        <v>675</v>
      </c>
      <c r="B677">
        <v>15.3828426795837</v>
      </c>
      <c r="C677">
        <v>2401.804551261973</v>
      </c>
      <c r="D677">
        <v>0.4013847657314526</v>
      </c>
      <c r="E677">
        <v>237.9847097248173</v>
      </c>
      <c r="F677">
        <v>15.39396128353354</v>
      </c>
      <c r="G677">
        <v>43319.73353488111</v>
      </c>
      <c r="H677">
        <v>0.4182422925189398</v>
      </c>
      <c r="I677">
        <v>0.1752009335161155</v>
      </c>
      <c r="J677">
        <v>20.31517121760727</v>
      </c>
      <c r="K677">
        <v>2.852066183719138</v>
      </c>
      <c r="L677">
        <v>924.7292457572662</v>
      </c>
      <c r="M677">
        <v>405.5020651345243</v>
      </c>
      <c r="N677">
        <v>366.5917293998963</v>
      </c>
    </row>
    <row r="678" spans="1:14">
      <c r="A678">
        <v>676</v>
      </c>
      <c r="B678">
        <v>15.38070533346599</v>
      </c>
      <c r="C678">
        <v>2401.550053179967</v>
      </c>
      <c r="D678">
        <v>0.4014007629711503</v>
      </c>
      <c r="E678">
        <v>237.9628874609589</v>
      </c>
      <c r="F678">
        <v>15.39531541301504</v>
      </c>
      <c r="G678">
        <v>43318.4020870954</v>
      </c>
      <c r="H678">
        <v>0.4182547403954031</v>
      </c>
      <c r="I678">
        <v>0.1752061479088627</v>
      </c>
      <c r="J678">
        <v>20.31489277238549</v>
      </c>
      <c r="K678">
        <v>2.852066183719138</v>
      </c>
      <c r="L678">
        <v>924.7292457572662</v>
      </c>
      <c r="M678">
        <v>405.489996796441</v>
      </c>
      <c r="N678">
        <v>366.618373583828</v>
      </c>
    </row>
    <row r="679" spans="1:14">
      <c r="A679">
        <v>677</v>
      </c>
      <c r="B679">
        <v>15.38235534343594</v>
      </c>
      <c r="C679">
        <v>2401.689888061434</v>
      </c>
      <c r="D679">
        <v>0.4013780640342292</v>
      </c>
      <c r="E679">
        <v>237.9770210773765</v>
      </c>
      <c r="F679">
        <v>15.39469665323331</v>
      </c>
      <c r="G679">
        <v>43319.73555308547</v>
      </c>
      <c r="H679">
        <v>0.418244633975357</v>
      </c>
      <c r="I679">
        <v>0.1752019143479382</v>
      </c>
      <c r="J679">
        <v>20.31485318397381</v>
      </c>
      <c r="K679">
        <v>2.852066183719138</v>
      </c>
      <c r="L679">
        <v>924.7292457572662</v>
      </c>
      <c r="M679">
        <v>405.4997950147533</v>
      </c>
      <c r="N679">
        <v>366.6043012888562</v>
      </c>
    </row>
    <row r="680" spans="1:14">
      <c r="A680">
        <v>678</v>
      </c>
      <c r="B680">
        <v>15.38192223131526</v>
      </c>
      <c r="C680">
        <v>2401.547711042756</v>
      </c>
      <c r="D680">
        <v>0.4013952554560978</v>
      </c>
      <c r="E680">
        <v>237.9633905258884</v>
      </c>
      <c r="F680">
        <v>15.39554130771847</v>
      </c>
      <c r="G680">
        <v>43319.41496502915</v>
      </c>
      <c r="H680">
        <v>0.4182399237537434</v>
      </c>
      <c r="I680">
        <v>0.175199941244695</v>
      </c>
      <c r="J680">
        <v>20.31478157075705</v>
      </c>
      <c r="K680">
        <v>2.852066183719138</v>
      </c>
      <c r="L680">
        <v>924.7292457572662</v>
      </c>
      <c r="M680">
        <v>405.5043617569293</v>
      </c>
      <c r="N680">
        <v>366.6034986861442</v>
      </c>
    </row>
    <row r="681" spans="1:14">
      <c r="A681">
        <v>679</v>
      </c>
      <c r="B681">
        <v>15.38267511967863</v>
      </c>
      <c r="C681">
        <v>2401.713416211499</v>
      </c>
      <c r="D681">
        <v>0.4013758069585054</v>
      </c>
      <c r="E681">
        <v>237.9786915180253</v>
      </c>
      <c r="F681">
        <v>15.39455112495399</v>
      </c>
      <c r="G681">
        <v>43319.76093610979</v>
      </c>
      <c r="H681">
        <v>0.4182426396174496</v>
      </c>
      <c r="I681">
        <v>0.1752010789150482</v>
      </c>
      <c r="J681">
        <v>20.31489579664352</v>
      </c>
      <c r="K681">
        <v>2.852066183719138</v>
      </c>
      <c r="L681">
        <v>924.7292457572662</v>
      </c>
      <c r="M681">
        <v>405.5017286093851</v>
      </c>
      <c r="N681">
        <v>366.5994440667985</v>
      </c>
    </row>
    <row r="682" spans="1:14">
      <c r="A682">
        <v>680</v>
      </c>
      <c r="B682">
        <v>15.38192840911771</v>
      </c>
      <c r="C682">
        <v>2401.427997692273</v>
      </c>
      <c r="D682">
        <v>0.4013785410887017</v>
      </c>
      <c r="E682">
        <v>237.9544924980218</v>
      </c>
      <c r="F682">
        <v>15.39653541291941</v>
      </c>
      <c r="G682">
        <v>43320.50340548856</v>
      </c>
      <c r="H682">
        <v>0.4182300981169637</v>
      </c>
      <c r="I682">
        <v>0.1751958253033687</v>
      </c>
      <c r="J682">
        <v>20.31450270576714</v>
      </c>
      <c r="K682">
        <v>2.852066183719138</v>
      </c>
      <c r="L682">
        <v>924.7292457572662</v>
      </c>
      <c r="M682">
        <v>405.513888423203</v>
      </c>
      <c r="N682">
        <v>366.6071469870901</v>
      </c>
    </row>
    <row r="683" spans="1:14">
      <c r="A683">
        <v>681</v>
      </c>
      <c r="B683">
        <v>15.38167357420586</v>
      </c>
      <c r="C683">
        <v>2401.420727677581</v>
      </c>
      <c r="D683">
        <v>0.401366422801982</v>
      </c>
      <c r="E683">
        <v>237.9536557372222</v>
      </c>
      <c r="F683">
        <v>15.39662305680689</v>
      </c>
      <c r="G683">
        <v>43320.70047910737</v>
      </c>
      <c r="H683">
        <v>0.4182365598242814</v>
      </c>
      <c r="I683">
        <v>0.1751985321007788</v>
      </c>
      <c r="J683">
        <v>20.31451892466279</v>
      </c>
      <c r="K683">
        <v>2.852066183719138</v>
      </c>
      <c r="L683">
        <v>924.7292457572662</v>
      </c>
      <c r="M683">
        <v>405.5076232797139</v>
      </c>
      <c r="N683">
        <v>366.6137074999303</v>
      </c>
    </row>
    <row r="684" spans="1:14">
      <c r="A684">
        <v>682</v>
      </c>
      <c r="B684">
        <v>15.38378661762485</v>
      </c>
      <c r="C684">
        <v>2401.887734833083</v>
      </c>
      <c r="D684">
        <v>0.4013765280169546</v>
      </c>
      <c r="E684">
        <v>237.9915801762998</v>
      </c>
      <c r="F684">
        <v>15.39343497844582</v>
      </c>
      <c r="G684">
        <v>43319.76633275732</v>
      </c>
      <c r="H684">
        <v>0.4182488316993075</v>
      </c>
      <c r="I684">
        <v>0.1752036727668449</v>
      </c>
      <c r="J684">
        <v>20.31522041026869</v>
      </c>
      <c r="K684">
        <v>2.852066183719138</v>
      </c>
      <c r="L684">
        <v>924.7292457572662</v>
      </c>
      <c r="M684">
        <v>405.4957252455822</v>
      </c>
      <c r="N684">
        <v>366.5806343127532</v>
      </c>
    </row>
    <row r="685" spans="1:14">
      <c r="A685">
        <v>683</v>
      </c>
      <c r="B685">
        <v>15.38254651860973</v>
      </c>
      <c r="C685">
        <v>2401.610087620543</v>
      </c>
      <c r="D685">
        <v>0.401390811814728</v>
      </c>
      <c r="E685">
        <v>237.9687369797673</v>
      </c>
      <c r="F685">
        <v>15.39537012164564</v>
      </c>
      <c r="G685">
        <v>43320.51336299028</v>
      </c>
      <c r="H685">
        <v>0.4182271372438496</v>
      </c>
      <c r="I685">
        <v>0.1751945849990215</v>
      </c>
      <c r="J685">
        <v>20.3148647745053</v>
      </c>
      <c r="K685">
        <v>2.852066183719138</v>
      </c>
      <c r="L685">
        <v>924.7292457572662</v>
      </c>
      <c r="M685">
        <v>405.5167592918361</v>
      </c>
      <c r="N685">
        <v>366.5931250570935</v>
      </c>
    </row>
    <row r="686" spans="1:14">
      <c r="A686">
        <v>684</v>
      </c>
      <c r="B686">
        <v>15.38251429132162</v>
      </c>
      <c r="C686">
        <v>2401.606040160235</v>
      </c>
      <c r="D686">
        <v>0.4013654886432488</v>
      </c>
      <c r="E686">
        <v>237.9682968844115</v>
      </c>
      <c r="F686">
        <v>15.39540512851758</v>
      </c>
      <c r="G686">
        <v>43320.55688412154</v>
      </c>
      <c r="H686">
        <v>0.4182336800635157</v>
      </c>
      <c r="I686">
        <v>0.1751973257742464</v>
      </c>
      <c r="J686">
        <v>20.31482613201559</v>
      </c>
      <c r="K686">
        <v>2.852066183719138</v>
      </c>
      <c r="L686">
        <v>924.7292457572662</v>
      </c>
      <c r="M686">
        <v>405.5104154148256</v>
      </c>
      <c r="N686">
        <v>366.6001663375895</v>
      </c>
    </row>
    <row r="687" spans="1:14">
      <c r="A687">
        <v>685</v>
      </c>
      <c r="B687">
        <v>15.38397656814865</v>
      </c>
      <c r="C687">
        <v>2401.752170591864</v>
      </c>
      <c r="D687">
        <v>0.4013913171488075</v>
      </c>
      <c r="E687">
        <v>237.9824231081885</v>
      </c>
      <c r="F687">
        <v>15.39443620800471</v>
      </c>
      <c r="G687">
        <v>43320.40214462473</v>
      </c>
      <c r="H687">
        <v>0.4182338110953674</v>
      </c>
      <c r="I687">
        <v>0.17519738066325</v>
      </c>
      <c r="J687">
        <v>20.31487390048393</v>
      </c>
      <c r="K687">
        <v>2.852066183719138</v>
      </c>
      <c r="L687">
        <v>924.7292457572662</v>
      </c>
      <c r="M687">
        <v>405.51028836919</v>
      </c>
      <c r="N687">
        <v>366.5786681106596</v>
      </c>
    </row>
    <row r="688" spans="1:14">
      <c r="A688">
        <v>686</v>
      </c>
      <c r="B688">
        <v>15.38565639527227</v>
      </c>
      <c r="C688">
        <v>2401.941781008086</v>
      </c>
      <c r="D688">
        <v>0.4014146427922337</v>
      </c>
      <c r="E688">
        <v>237.999773190844</v>
      </c>
      <c r="F688">
        <v>15.39297900953633</v>
      </c>
      <c r="G688">
        <v>43319.23982376971</v>
      </c>
      <c r="H688">
        <v>0.4182429441298072</v>
      </c>
      <c r="I688">
        <v>0.1752012064747193</v>
      </c>
      <c r="J688">
        <v>20.31499633948059</v>
      </c>
      <c r="K688">
        <v>2.852066183719138</v>
      </c>
      <c r="L688">
        <v>924.7292457572662</v>
      </c>
      <c r="M688">
        <v>405.5014333735913</v>
      </c>
      <c r="N688">
        <v>366.5565140096446</v>
      </c>
    </row>
    <row r="689" spans="1:14">
      <c r="A689">
        <v>687</v>
      </c>
      <c r="B689">
        <v>15.38185511541868</v>
      </c>
      <c r="C689">
        <v>2401.471574385832</v>
      </c>
      <c r="D689">
        <v>0.4013990571664451</v>
      </c>
      <c r="E689">
        <v>237.9569365448083</v>
      </c>
      <c r="F689">
        <v>15.39618406040671</v>
      </c>
      <c r="G689">
        <v>43320.15773955606</v>
      </c>
      <c r="H689">
        <v>0.4182292428807433</v>
      </c>
      <c r="I689">
        <v>0.1751954670464758</v>
      </c>
      <c r="J689">
        <v>20.3146898026167</v>
      </c>
      <c r="K689">
        <v>2.852066183719138</v>
      </c>
      <c r="L689">
        <v>924.7292457572662</v>
      </c>
      <c r="M689">
        <v>405.514717657818</v>
      </c>
      <c r="N689">
        <v>366.6019011030309</v>
      </c>
    </row>
    <row r="690" spans="1:14">
      <c r="A690">
        <v>688</v>
      </c>
      <c r="B690">
        <v>15.38159922431432</v>
      </c>
      <c r="C690">
        <v>2401.508664931612</v>
      </c>
      <c r="D690">
        <v>0.4013974548811405</v>
      </c>
      <c r="E690">
        <v>237.9613386851811</v>
      </c>
      <c r="F690">
        <v>15.39593636562877</v>
      </c>
      <c r="G690">
        <v>43320.11016298454</v>
      </c>
      <c r="H690">
        <v>0.4182203161874275</v>
      </c>
      <c r="I690">
        <v>0.175191727670927</v>
      </c>
      <c r="J690">
        <v>20.31464456812304</v>
      </c>
      <c r="K690">
        <v>2.852066183719138</v>
      </c>
      <c r="L690">
        <v>924.7292457572662</v>
      </c>
      <c r="M690">
        <v>405.5233731567974</v>
      </c>
      <c r="N690">
        <v>366.6064988202153</v>
      </c>
    </row>
    <row r="691" spans="1:14">
      <c r="A691">
        <v>689</v>
      </c>
      <c r="B691">
        <v>15.38245782610932</v>
      </c>
      <c r="C691">
        <v>2401.501106215884</v>
      </c>
      <c r="D691">
        <v>0.4013998387827222</v>
      </c>
      <c r="E691">
        <v>237.9601520037754</v>
      </c>
      <c r="F691">
        <v>15.39599898604966</v>
      </c>
      <c r="G691">
        <v>43320.17818199189</v>
      </c>
      <c r="H691">
        <v>0.4182308536470302</v>
      </c>
      <c r="I691">
        <v>0.1751961417935356</v>
      </c>
      <c r="J691">
        <v>20.31464911815591</v>
      </c>
      <c r="K691">
        <v>2.852066183719138</v>
      </c>
      <c r="L691">
        <v>924.7292457572662</v>
      </c>
      <c r="M691">
        <v>405.5131558662139</v>
      </c>
      <c r="N691">
        <v>366.5957771513324</v>
      </c>
    </row>
    <row r="692" spans="1:14">
      <c r="A692">
        <v>690</v>
      </c>
      <c r="B692">
        <v>15.38448894447</v>
      </c>
      <c r="C692">
        <v>2401.820023119688</v>
      </c>
      <c r="D692">
        <v>0.4014214572241211</v>
      </c>
      <c r="E692">
        <v>237.9879605136721</v>
      </c>
      <c r="F692">
        <v>15.39372046392378</v>
      </c>
      <c r="G692">
        <v>43319.05307051705</v>
      </c>
      <c r="H692">
        <v>0.4182406932369094</v>
      </c>
      <c r="I692">
        <v>0.1752002635797899</v>
      </c>
      <c r="J692">
        <v>20.31495982589107</v>
      </c>
      <c r="K692">
        <v>2.852066183719138</v>
      </c>
      <c r="L692">
        <v>924.7292457572662</v>
      </c>
      <c r="M692">
        <v>405.5036157061855</v>
      </c>
      <c r="N692">
        <v>366.5677441186919</v>
      </c>
    </row>
    <row r="693" spans="1:14">
      <c r="A693">
        <v>691</v>
      </c>
      <c r="B693">
        <v>15.3835191065791</v>
      </c>
      <c r="C693">
        <v>2401.598925906017</v>
      </c>
      <c r="D693">
        <v>0.4014039463747945</v>
      </c>
      <c r="E693">
        <v>237.9690315826004</v>
      </c>
      <c r="F693">
        <v>15.39540892926374</v>
      </c>
      <c r="G693">
        <v>43320.35608620559</v>
      </c>
      <c r="H693">
        <v>0.4182304295487348</v>
      </c>
      <c r="I693">
        <v>0.1751959641395332</v>
      </c>
      <c r="J693">
        <v>20.3146990166802</v>
      </c>
      <c r="K693">
        <v>2.852066183719138</v>
      </c>
      <c r="L693">
        <v>924.7292457572662</v>
      </c>
      <c r="M693">
        <v>405.5135670688098</v>
      </c>
      <c r="N693">
        <v>366.581729175429</v>
      </c>
    </row>
    <row r="694" spans="1:14">
      <c r="A694">
        <v>692</v>
      </c>
      <c r="B694">
        <v>15.38131088550958</v>
      </c>
      <c r="C694">
        <v>2401.471574726868</v>
      </c>
      <c r="D694">
        <v>0.4014141454556565</v>
      </c>
      <c r="E694">
        <v>237.9537212474802</v>
      </c>
      <c r="F694">
        <v>15.39619875176875</v>
      </c>
      <c r="G694">
        <v>43320.22831183404</v>
      </c>
      <c r="H694">
        <v>0.4182359137238114</v>
      </c>
      <c r="I694">
        <v>0.1751982614504703</v>
      </c>
      <c r="J694">
        <v>20.31501803720008</v>
      </c>
      <c r="K694">
        <v>2.852066183719138</v>
      </c>
      <c r="L694">
        <v>924.7292457572662</v>
      </c>
      <c r="M694">
        <v>405.5082497172271</v>
      </c>
      <c r="N694">
        <v>366.6008119107298</v>
      </c>
    </row>
    <row r="695" spans="1:14">
      <c r="A695">
        <v>693</v>
      </c>
      <c r="B695">
        <v>15.38030627698128</v>
      </c>
      <c r="C695">
        <v>2401.258614242293</v>
      </c>
      <c r="D695">
        <v>0.401401177823623</v>
      </c>
      <c r="E695">
        <v>237.9388136426235</v>
      </c>
      <c r="F695">
        <v>15.39747065550212</v>
      </c>
      <c r="G695">
        <v>43319.77908753292</v>
      </c>
      <c r="H695">
        <v>0.4182225332746371</v>
      </c>
      <c r="I695">
        <v>0.1751926564047154</v>
      </c>
      <c r="J695">
        <v>20.31443678601949</v>
      </c>
      <c r="K695">
        <v>2.852066183719138</v>
      </c>
      <c r="L695">
        <v>924.7292457572662</v>
      </c>
      <c r="M695">
        <v>405.5212233905565</v>
      </c>
      <c r="N695">
        <v>366.6212934742073</v>
      </c>
    </row>
    <row r="696" spans="1:14">
      <c r="A696">
        <v>694</v>
      </c>
      <c r="B696">
        <v>15.37945682238673</v>
      </c>
      <c r="C696">
        <v>2400.976335793266</v>
      </c>
      <c r="D696">
        <v>0.4013847306650745</v>
      </c>
      <c r="E696">
        <v>237.9141553832855</v>
      </c>
      <c r="F696">
        <v>15.39963454418079</v>
      </c>
      <c r="G696">
        <v>43321.47723028332</v>
      </c>
      <c r="H696">
        <v>0.4182199533834174</v>
      </c>
      <c r="I696">
        <v>0.1751915756929889</v>
      </c>
      <c r="J696">
        <v>20.31415467833904</v>
      </c>
      <c r="K696">
        <v>2.852066183719138</v>
      </c>
      <c r="L696">
        <v>924.7292457572662</v>
      </c>
      <c r="M696">
        <v>405.5237249465793</v>
      </c>
      <c r="N696">
        <v>366.6330525563703</v>
      </c>
    </row>
    <row r="697" spans="1:14">
      <c r="A697">
        <v>695</v>
      </c>
      <c r="B697">
        <v>15.38148811804488</v>
      </c>
      <c r="C697">
        <v>2401.461642294006</v>
      </c>
      <c r="D697">
        <v>0.4013956758874752</v>
      </c>
      <c r="E697">
        <v>237.9558656237955</v>
      </c>
      <c r="F697">
        <v>15.39622416160548</v>
      </c>
      <c r="G697">
        <v>43320.04450990961</v>
      </c>
      <c r="H697">
        <v>0.418229246774699</v>
      </c>
      <c r="I697">
        <v>0.1751954686776468</v>
      </c>
      <c r="J697">
        <v>20.31470418720468</v>
      </c>
      <c r="K697">
        <v>2.852066183719138</v>
      </c>
      <c r="L697">
        <v>924.7292457572662</v>
      </c>
      <c r="M697">
        <v>405.5147138822438</v>
      </c>
      <c r="N697">
        <v>366.6067494341328</v>
      </c>
    </row>
    <row r="698" spans="1:14">
      <c r="A698">
        <v>696</v>
      </c>
      <c r="B698">
        <v>15.37919571159577</v>
      </c>
      <c r="C698">
        <v>2400.929000453322</v>
      </c>
      <c r="D698">
        <v>0.4013896644651337</v>
      </c>
      <c r="E698">
        <v>237.9119880829544</v>
      </c>
      <c r="F698">
        <v>15.39981260128335</v>
      </c>
      <c r="G698">
        <v>43320.87434133355</v>
      </c>
      <c r="H698">
        <v>0.4182141578159728</v>
      </c>
      <c r="I698">
        <v>0.1751891479403567</v>
      </c>
      <c r="J698">
        <v>20.31392022651803</v>
      </c>
      <c r="K698">
        <v>2.852066183719138</v>
      </c>
      <c r="L698">
        <v>924.7292457572662</v>
      </c>
      <c r="M698">
        <v>405.5293446513503</v>
      </c>
      <c r="N698">
        <v>366.6404123423803</v>
      </c>
    </row>
    <row r="699" spans="1:14">
      <c r="A699">
        <v>697</v>
      </c>
      <c r="B699">
        <v>15.38220585163974</v>
      </c>
      <c r="C699">
        <v>2401.432444295148</v>
      </c>
      <c r="D699">
        <v>0.4013982925517</v>
      </c>
      <c r="E699">
        <v>237.9551157388606</v>
      </c>
      <c r="F699">
        <v>15.3965033713883</v>
      </c>
      <c r="G699">
        <v>43320.48643890113</v>
      </c>
      <c r="H699">
        <v>0.4182229050785827</v>
      </c>
      <c r="I699">
        <v>0.1751928121527101</v>
      </c>
      <c r="J699">
        <v>20.31449946201831</v>
      </c>
      <c r="K699">
        <v>2.852066183719138</v>
      </c>
      <c r="L699">
        <v>924.7292457572662</v>
      </c>
      <c r="M699">
        <v>405.5208628785202</v>
      </c>
      <c r="N699">
        <v>366.6000325865228</v>
      </c>
    </row>
    <row r="700" spans="1:14">
      <c r="A700">
        <v>698</v>
      </c>
      <c r="B700">
        <v>15.38374326339869</v>
      </c>
      <c r="C700">
        <v>2401.710681798018</v>
      </c>
      <c r="D700">
        <v>0.4014045786541461</v>
      </c>
      <c r="E700">
        <v>237.9787165323174</v>
      </c>
      <c r="F700">
        <v>15.39460225911103</v>
      </c>
      <c r="G700">
        <v>43319.92236487588</v>
      </c>
      <c r="H700">
        <v>0.4182279036388987</v>
      </c>
      <c r="I700">
        <v>0.1751949060405097</v>
      </c>
      <c r="J700">
        <v>20.31482297839431</v>
      </c>
      <c r="K700">
        <v>2.852066183719138</v>
      </c>
      <c r="L700">
        <v>924.7292457572662</v>
      </c>
      <c r="M700">
        <v>405.5160161897277</v>
      </c>
      <c r="N700">
        <v>366.5778280497736</v>
      </c>
    </row>
    <row r="701" spans="1:14">
      <c r="A701">
        <v>699</v>
      </c>
      <c r="B701">
        <v>15.38177760552203</v>
      </c>
      <c r="C701">
        <v>2401.498512907465</v>
      </c>
      <c r="D701">
        <v>0.4013999827114572</v>
      </c>
      <c r="E701">
        <v>237.9587054581102</v>
      </c>
      <c r="F701">
        <v>15.39600217054139</v>
      </c>
      <c r="G701">
        <v>43320.11362394866</v>
      </c>
      <c r="H701">
        <v>0.4182277544878386</v>
      </c>
      <c r="I701">
        <v>0.1751948435614027</v>
      </c>
      <c r="J701">
        <v>20.31478149357268</v>
      </c>
      <c r="K701">
        <v>2.852066183719138</v>
      </c>
      <c r="L701">
        <v>924.7292457572662</v>
      </c>
      <c r="M701">
        <v>405.5161608074485</v>
      </c>
      <c r="N701">
        <v>366.6019496249771</v>
      </c>
    </row>
    <row r="702" spans="1:14">
      <c r="A702">
        <v>700</v>
      </c>
      <c r="B702">
        <v>15.38116744536685</v>
      </c>
      <c r="C702">
        <v>2401.414501539527</v>
      </c>
      <c r="D702">
        <v>0.4013892520328635</v>
      </c>
      <c r="E702">
        <v>237.9514550764127</v>
      </c>
      <c r="F702">
        <v>15.39652118577597</v>
      </c>
      <c r="G702">
        <v>43320.01948696409</v>
      </c>
      <c r="H702">
        <v>0.4182349335697556</v>
      </c>
      <c r="I702">
        <v>0.175197850865724</v>
      </c>
      <c r="J702">
        <v>20.3146804148231</v>
      </c>
      <c r="K702">
        <v>2.852066183719138</v>
      </c>
      <c r="L702">
        <v>924.7292457572662</v>
      </c>
      <c r="M702">
        <v>405.5092000456756</v>
      </c>
      <c r="N702">
        <v>366.61156459886</v>
      </c>
    </row>
    <row r="703" spans="1:14">
      <c r="A703">
        <v>701</v>
      </c>
      <c r="B703">
        <v>15.38195387180333</v>
      </c>
      <c r="C703">
        <v>2401.431528061527</v>
      </c>
      <c r="D703">
        <v>0.4013914698784128</v>
      </c>
      <c r="E703">
        <v>237.9531583246963</v>
      </c>
      <c r="F703">
        <v>15.39651779687704</v>
      </c>
      <c r="G703">
        <v>43320.52750895998</v>
      </c>
      <c r="H703">
        <v>0.4182307980284818</v>
      </c>
      <c r="I703">
        <v>0.1751961184950271</v>
      </c>
      <c r="J703">
        <v>20.31466565896142</v>
      </c>
      <c r="K703">
        <v>2.852066183719138</v>
      </c>
      <c r="L703">
        <v>924.7292457572662</v>
      </c>
      <c r="M703">
        <v>405.5132097935029</v>
      </c>
      <c r="N703">
        <v>366.6018596544193</v>
      </c>
    </row>
    <row r="704" spans="1:14">
      <c r="A704">
        <v>702</v>
      </c>
      <c r="B704">
        <v>15.3857107391584</v>
      </c>
      <c r="C704">
        <v>2402.319713146742</v>
      </c>
      <c r="D704">
        <v>0.4013987527591944</v>
      </c>
      <c r="E704">
        <v>238.0261715933319</v>
      </c>
      <c r="F704">
        <v>15.39076651731056</v>
      </c>
      <c r="G704">
        <v>43320.24459934614</v>
      </c>
      <c r="H704">
        <v>0.4182505266931755</v>
      </c>
      <c r="I704">
        <v>0.1752043827966847</v>
      </c>
      <c r="J704">
        <v>20.3160276561697</v>
      </c>
      <c r="K704">
        <v>2.852066183719138</v>
      </c>
      <c r="L704">
        <v>924.7292457572662</v>
      </c>
      <c r="M704">
        <v>405.4940819415726</v>
      </c>
      <c r="N704">
        <v>366.5474892052285</v>
      </c>
    </row>
    <row r="705" spans="1:14">
      <c r="A705">
        <v>703</v>
      </c>
      <c r="B705">
        <v>15.38191153920028</v>
      </c>
      <c r="C705">
        <v>2401.475704370082</v>
      </c>
      <c r="D705">
        <v>0.4013992860703303</v>
      </c>
      <c r="E705">
        <v>237.956900579057</v>
      </c>
      <c r="F705">
        <v>15.39620878047627</v>
      </c>
      <c r="G705">
        <v>43320.40364084432</v>
      </c>
      <c r="H705">
        <v>0.4182268381843423</v>
      </c>
      <c r="I705">
        <v>0.1751944597235393</v>
      </c>
      <c r="J705">
        <v>20.31473016240413</v>
      </c>
      <c r="K705">
        <v>2.852066183719138</v>
      </c>
      <c r="L705">
        <v>924.7292457572662</v>
      </c>
      <c r="M705">
        <v>405.5170492628068</v>
      </c>
      <c r="N705">
        <v>366.5999013554018</v>
      </c>
    </row>
    <row r="706" spans="1:14">
      <c r="A706">
        <v>704</v>
      </c>
      <c r="B706">
        <v>15.38184171281406</v>
      </c>
      <c r="C706">
        <v>2401.517172952014</v>
      </c>
      <c r="D706">
        <v>0.4013975183657467</v>
      </c>
      <c r="E706">
        <v>237.9601359318917</v>
      </c>
      <c r="F706">
        <v>15.395870418682</v>
      </c>
      <c r="G706">
        <v>43320.05539541564</v>
      </c>
      <c r="H706">
        <v>0.4182324219370839</v>
      </c>
      <c r="I706">
        <v>0.1751967987473787</v>
      </c>
      <c r="J706">
        <v>20.31480882570397</v>
      </c>
      <c r="K706">
        <v>2.852066183719138</v>
      </c>
      <c r="L706">
        <v>924.7292457572662</v>
      </c>
      <c r="M706">
        <v>405.5116352709292</v>
      </c>
      <c r="N706">
        <v>366.6011651151661</v>
      </c>
    </row>
    <row r="707" spans="1:14">
      <c r="A707">
        <v>705</v>
      </c>
      <c r="B707">
        <v>15.38127820182721</v>
      </c>
      <c r="C707">
        <v>2401.433174808833</v>
      </c>
      <c r="D707">
        <v>0.4014033553779999</v>
      </c>
      <c r="E707">
        <v>237.9526852720049</v>
      </c>
      <c r="F707">
        <v>15.39633183056534</v>
      </c>
      <c r="G707">
        <v>43319.68504596781</v>
      </c>
      <c r="H707">
        <v>0.4182314816593647</v>
      </c>
      <c r="I707">
        <v>0.1751964048667571</v>
      </c>
      <c r="J707">
        <v>20.31472732351669</v>
      </c>
      <c r="K707">
        <v>2.852066183719138</v>
      </c>
      <c r="L707">
        <v>924.7292457572662</v>
      </c>
      <c r="M707">
        <v>405.5125469515949</v>
      </c>
      <c r="N707">
        <v>366.607365253432</v>
      </c>
    </row>
    <row r="708" spans="1:14">
      <c r="A708">
        <v>706</v>
      </c>
      <c r="B708">
        <v>15.3804871520397</v>
      </c>
      <c r="C708">
        <v>2401.35955027296</v>
      </c>
      <c r="D708">
        <v>0.4014073956896369</v>
      </c>
      <c r="E708">
        <v>237.9458731083633</v>
      </c>
      <c r="F708">
        <v>15.3967426371749</v>
      </c>
      <c r="G708">
        <v>43319.39093914782</v>
      </c>
      <c r="H708">
        <v>0.4182283257728803</v>
      </c>
      <c r="I708">
        <v>0.1751950828716647</v>
      </c>
      <c r="J708">
        <v>20.31469471814837</v>
      </c>
      <c r="K708">
        <v>2.852066183719138</v>
      </c>
      <c r="L708">
        <v>924.7292457572662</v>
      </c>
      <c r="M708">
        <v>405.5156068867727</v>
      </c>
      <c r="N708">
        <v>366.6158188844956</v>
      </c>
    </row>
    <row r="709" spans="1:14">
      <c r="A709">
        <v>707</v>
      </c>
      <c r="B709">
        <v>15.38115514714941</v>
      </c>
      <c r="C709">
        <v>2401.346198121095</v>
      </c>
      <c r="D709">
        <v>0.4014117845357684</v>
      </c>
      <c r="E709">
        <v>237.9456563311159</v>
      </c>
      <c r="F709">
        <v>15.39691125816222</v>
      </c>
      <c r="G709">
        <v>43319.78961458961</v>
      </c>
      <c r="H709">
        <v>0.418226136086195</v>
      </c>
      <c r="I709">
        <v>0.175194165615906</v>
      </c>
      <c r="J709">
        <v>20.31459411232924</v>
      </c>
      <c r="K709">
        <v>2.852066183719138</v>
      </c>
      <c r="L709">
        <v>924.7292457572662</v>
      </c>
      <c r="M709">
        <v>405.5177300255459</v>
      </c>
      <c r="N709">
        <v>366.6078317010138</v>
      </c>
    </row>
    <row r="710" spans="1:14">
      <c r="A710">
        <v>708</v>
      </c>
      <c r="B710">
        <v>15.38172716715825</v>
      </c>
      <c r="C710">
        <v>2401.47922461459</v>
      </c>
      <c r="D710">
        <v>0.401402033601304</v>
      </c>
      <c r="E710">
        <v>237.9572265624849</v>
      </c>
      <c r="F710">
        <v>15.39603141872851</v>
      </c>
      <c r="G710">
        <v>43319.66017657815</v>
      </c>
      <c r="H710">
        <v>0.4182346193497191</v>
      </c>
      <c r="I710">
        <v>0.1751977192395238</v>
      </c>
      <c r="J710">
        <v>20.31472234336859</v>
      </c>
      <c r="K710">
        <v>2.852066183719138</v>
      </c>
      <c r="L710">
        <v>924.7292457572662</v>
      </c>
      <c r="M710">
        <v>405.5095047050941</v>
      </c>
      <c r="N710">
        <v>366.603486475449</v>
      </c>
    </row>
    <row r="711" spans="1:14">
      <c r="A711">
        <v>709</v>
      </c>
      <c r="B711">
        <v>15.38200925910187</v>
      </c>
      <c r="C711">
        <v>2401.583223873616</v>
      </c>
      <c r="D711">
        <v>0.4014118677235956</v>
      </c>
      <c r="E711">
        <v>237.9660517988291</v>
      </c>
      <c r="F711">
        <v>15.39531745961016</v>
      </c>
      <c r="G711">
        <v>43319.43326381481</v>
      </c>
      <c r="H711">
        <v>0.4182263993675012</v>
      </c>
      <c r="I711">
        <v>0.1751942759039649</v>
      </c>
      <c r="J711">
        <v>20.31485082231823</v>
      </c>
      <c r="K711">
        <v>2.852066183719138</v>
      </c>
      <c r="L711">
        <v>924.7292457572662</v>
      </c>
      <c r="M711">
        <v>405.517474744581</v>
      </c>
      <c r="N711">
        <v>366.5958216438454</v>
      </c>
    </row>
    <row r="712" spans="1:14">
      <c r="A712">
        <v>710</v>
      </c>
      <c r="B712">
        <v>15.38191608634341</v>
      </c>
      <c r="C712">
        <v>2401.599717758317</v>
      </c>
      <c r="D712">
        <v>0.4014101642893536</v>
      </c>
      <c r="E712">
        <v>237.967455801087</v>
      </c>
      <c r="F712">
        <v>15.39520226350731</v>
      </c>
      <c r="G712">
        <v>43319.38781114086</v>
      </c>
      <c r="H712">
        <v>0.4182279564162248</v>
      </c>
      <c r="I712">
        <v>0.1751949281488354</v>
      </c>
      <c r="J712">
        <v>20.31487983074684</v>
      </c>
      <c r="K712">
        <v>2.852066183719138</v>
      </c>
      <c r="L712">
        <v>924.7292457572662</v>
      </c>
      <c r="M712">
        <v>405.515965016557</v>
      </c>
      <c r="N712">
        <v>366.5974488892355</v>
      </c>
    </row>
    <row r="713" spans="1:14">
      <c r="A713">
        <v>711</v>
      </c>
      <c r="B713">
        <v>15.38134805669667</v>
      </c>
      <c r="C713">
        <v>2401.510390454468</v>
      </c>
      <c r="D713">
        <v>0.4014244305924263</v>
      </c>
      <c r="E713">
        <v>237.95911858777</v>
      </c>
      <c r="F713">
        <v>15.39564446376581</v>
      </c>
      <c r="G713">
        <v>43318.76128435093</v>
      </c>
      <c r="H713">
        <v>0.4182321941002133</v>
      </c>
      <c r="I713">
        <v>0.1751967033069292</v>
      </c>
      <c r="J713">
        <v>20.31482498198586</v>
      </c>
      <c r="K713">
        <v>2.852066183719138</v>
      </c>
      <c r="L713">
        <v>924.7292457572662</v>
      </c>
      <c r="M713">
        <v>405.5118561781277</v>
      </c>
      <c r="N713">
        <v>366.6013696474598</v>
      </c>
    </row>
    <row r="714" spans="1:14">
      <c r="A714">
        <v>712</v>
      </c>
      <c r="B714">
        <v>15.38291331491748</v>
      </c>
      <c r="C714">
        <v>2401.736646910465</v>
      </c>
      <c r="D714">
        <v>0.4014279731321884</v>
      </c>
      <c r="E714">
        <v>237.9783801615739</v>
      </c>
      <c r="F714">
        <v>15.39423270579438</v>
      </c>
      <c r="G714">
        <v>43318.94667054616</v>
      </c>
      <c r="H714">
        <v>0.4182358438010136</v>
      </c>
      <c r="I714">
        <v>0.1751982321599379</v>
      </c>
      <c r="J714">
        <v>20.31509734513936</v>
      </c>
      <c r="K714">
        <v>2.852066183719138</v>
      </c>
      <c r="L714">
        <v>924.7292457572662</v>
      </c>
      <c r="M714">
        <v>405.50831751216</v>
      </c>
      <c r="N714">
        <v>366.5803880058959</v>
      </c>
    </row>
    <row r="715" spans="1:14">
      <c r="A715">
        <v>713</v>
      </c>
      <c r="B715">
        <v>15.38088410689638</v>
      </c>
      <c r="C715">
        <v>2401.445087440577</v>
      </c>
      <c r="D715">
        <v>0.4014158035246354</v>
      </c>
      <c r="E715">
        <v>237.9537681687639</v>
      </c>
      <c r="F715">
        <v>15.39614437931509</v>
      </c>
      <c r="G715">
        <v>43319.15155986229</v>
      </c>
      <c r="H715">
        <v>0.41822920876824</v>
      </c>
      <c r="I715">
        <v>0.1751954527568104</v>
      </c>
      <c r="J715">
        <v>20.31472410795466</v>
      </c>
      <c r="K715">
        <v>2.852066183719138</v>
      </c>
      <c r="L715">
        <v>924.7292457572662</v>
      </c>
      <c r="M715">
        <v>405.5147507332741</v>
      </c>
      <c r="N715">
        <v>366.609254423928</v>
      </c>
    </row>
    <row r="716" spans="1:14">
      <c r="A716">
        <v>714</v>
      </c>
      <c r="B716">
        <v>15.38117110256016</v>
      </c>
      <c r="C716">
        <v>2401.468984119384</v>
      </c>
      <c r="D716">
        <v>0.4014219672690648</v>
      </c>
      <c r="E716">
        <v>237.9563276605697</v>
      </c>
      <c r="F716">
        <v>15.39591081732939</v>
      </c>
      <c r="G716">
        <v>43318.76560956739</v>
      </c>
      <c r="H716">
        <v>0.4182329510430829</v>
      </c>
      <c r="I716">
        <v>0.1751970203889167</v>
      </c>
      <c r="J716">
        <v>20.31471154615626</v>
      </c>
      <c r="K716">
        <v>2.852066183719138</v>
      </c>
      <c r="L716">
        <v>924.7292457572662</v>
      </c>
      <c r="M716">
        <v>405.511122258651</v>
      </c>
      <c r="N716">
        <v>366.6058927440417</v>
      </c>
    </row>
    <row r="717" spans="1:14">
      <c r="A717">
        <v>715</v>
      </c>
      <c r="B717">
        <v>15.38140601439406</v>
      </c>
      <c r="C717">
        <v>2401.526067684263</v>
      </c>
      <c r="D717">
        <v>0.4014265827646544</v>
      </c>
      <c r="E717">
        <v>237.9603708438745</v>
      </c>
      <c r="F717">
        <v>15.39551901796404</v>
      </c>
      <c r="G717">
        <v>43318.64148373704</v>
      </c>
      <c r="H717">
        <v>0.4182345577428012</v>
      </c>
      <c r="I717">
        <v>0.1751976934324983</v>
      </c>
      <c r="J717">
        <v>20.31484475990111</v>
      </c>
      <c r="K717">
        <v>2.852066183719138</v>
      </c>
      <c r="L717">
        <v>924.7292457572662</v>
      </c>
      <c r="M717">
        <v>405.5095644375816</v>
      </c>
      <c r="N717">
        <v>366.6001923584044</v>
      </c>
    </row>
    <row r="718" spans="1:14">
      <c r="A718">
        <v>716</v>
      </c>
      <c r="B718">
        <v>15.38123958607821</v>
      </c>
      <c r="C718">
        <v>2401.518835426732</v>
      </c>
      <c r="D718">
        <v>0.4014275338741238</v>
      </c>
      <c r="E718">
        <v>237.9595409487438</v>
      </c>
      <c r="F718">
        <v>15.39559801559283</v>
      </c>
      <c r="G718">
        <v>43318.79822360734</v>
      </c>
      <c r="H718">
        <v>0.4182314208890496</v>
      </c>
      <c r="I718">
        <v>0.175196379410183</v>
      </c>
      <c r="J718">
        <v>20.31487525606217</v>
      </c>
      <c r="K718">
        <v>2.852066183719138</v>
      </c>
      <c r="L718">
        <v>924.7292457572662</v>
      </c>
      <c r="M718">
        <v>405.5126058738161</v>
      </c>
      <c r="N718">
        <v>366.601467734523</v>
      </c>
    </row>
    <row r="719" spans="1:14">
      <c r="A719">
        <v>717</v>
      </c>
      <c r="B719">
        <v>15.38093014152771</v>
      </c>
      <c r="C719">
        <v>2401.487376306882</v>
      </c>
      <c r="D719">
        <v>0.4014179832672358</v>
      </c>
      <c r="E719">
        <v>237.9564264472127</v>
      </c>
      <c r="F719">
        <v>15.395810872383</v>
      </c>
      <c r="G719">
        <v>43318.8519054702</v>
      </c>
      <c r="H719">
        <v>0.4182306625904135</v>
      </c>
      <c r="I719">
        <v>0.1751960617602673</v>
      </c>
      <c r="J719">
        <v>20.31486073750347</v>
      </c>
      <c r="K719">
        <v>2.852066183719138</v>
      </c>
      <c r="L719">
        <v>924.7292457572662</v>
      </c>
      <c r="M719">
        <v>405.5133411132039</v>
      </c>
      <c r="N719">
        <v>366.6065876383907</v>
      </c>
    </row>
    <row r="720" spans="1:14">
      <c r="A720">
        <v>718</v>
      </c>
      <c r="B720">
        <v>15.38074440452157</v>
      </c>
      <c r="C720">
        <v>2401.447647718781</v>
      </c>
      <c r="D720">
        <v>0.4014190440085909</v>
      </c>
      <c r="E720">
        <v>237.9534196446442</v>
      </c>
      <c r="F720">
        <v>15.39607761078898</v>
      </c>
      <c r="G720">
        <v>43318.90971444813</v>
      </c>
      <c r="H720">
        <v>0.4182283807951097</v>
      </c>
      <c r="I720">
        <v>0.1751951059203763</v>
      </c>
      <c r="J720">
        <v>20.31479005723854</v>
      </c>
      <c r="K720">
        <v>2.852066183719138</v>
      </c>
      <c r="L720">
        <v>924.7292457572662</v>
      </c>
      <c r="M720">
        <v>405.5155535370373</v>
      </c>
      <c r="N720">
        <v>366.6094504946281</v>
      </c>
    </row>
    <row r="721" spans="1:14">
      <c r="A721">
        <v>719</v>
      </c>
      <c r="B721">
        <v>15.38104594751476</v>
      </c>
      <c r="C721">
        <v>2401.591294602104</v>
      </c>
      <c r="D721">
        <v>0.4014126461531417</v>
      </c>
      <c r="E721">
        <v>237.9649981031182</v>
      </c>
      <c r="F721">
        <v>15.39504061622739</v>
      </c>
      <c r="G721">
        <v>43318.35203735312</v>
      </c>
      <c r="H721">
        <v>0.418238640846179</v>
      </c>
      <c r="I721">
        <v>0.1751994038370562</v>
      </c>
      <c r="J721">
        <v>20.31501193416337</v>
      </c>
      <c r="K721">
        <v>2.852066183719138</v>
      </c>
      <c r="L721">
        <v>924.7292457572662</v>
      </c>
      <c r="M721">
        <v>405.5056056032942</v>
      </c>
      <c r="N721">
        <v>366.606477867834</v>
      </c>
    </row>
    <row r="722" spans="1:14">
      <c r="A722">
        <v>720</v>
      </c>
      <c r="B722">
        <v>15.38163338296094</v>
      </c>
      <c r="C722">
        <v>2401.682199600992</v>
      </c>
      <c r="D722">
        <v>0.4014183900548152</v>
      </c>
      <c r="E722">
        <v>237.9728385950483</v>
      </c>
      <c r="F722">
        <v>15.39439466042118</v>
      </c>
      <c r="G722">
        <v>43318.04824853034</v>
      </c>
      <c r="H722">
        <v>0.4182419701028331</v>
      </c>
      <c r="I722">
        <v>0.1752007984565965</v>
      </c>
      <c r="J722">
        <v>20.31511433040351</v>
      </c>
      <c r="K722">
        <v>2.852066183719138</v>
      </c>
      <c r="L722">
        <v>924.7292457572662</v>
      </c>
      <c r="M722">
        <v>405.5023777296403</v>
      </c>
      <c r="N722">
        <v>366.5983210198499</v>
      </c>
    </row>
    <row r="723" spans="1:14">
      <c r="A723">
        <v>721</v>
      </c>
      <c r="B723">
        <v>15.37990113529433</v>
      </c>
      <c r="C723">
        <v>2401.375554369865</v>
      </c>
      <c r="D723">
        <v>0.4014116312383044</v>
      </c>
      <c r="E723">
        <v>237.9473221356002</v>
      </c>
      <c r="F723">
        <v>15.39638683529496</v>
      </c>
      <c r="G723">
        <v>43318.17493319682</v>
      </c>
      <c r="H723">
        <v>0.4182350900373696</v>
      </c>
      <c r="I723">
        <v>0.1751979164097221</v>
      </c>
      <c r="J723">
        <v>20.31468208577136</v>
      </c>
      <c r="K723">
        <v>2.852066183719138</v>
      </c>
      <c r="L723">
        <v>924.7292457572662</v>
      </c>
      <c r="M723">
        <v>405.5090483389963</v>
      </c>
      <c r="N723">
        <v>366.6229009822068</v>
      </c>
    </row>
    <row r="724" spans="1:14">
      <c r="A724">
        <v>722</v>
      </c>
      <c r="B724">
        <v>15.37991217556158</v>
      </c>
      <c r="C724">
        <v>2401.422095058466</v>
      </c>
      <c r="D724">
        <v>0.4014069516732232</v>
      </c>
      <c r="E724">
        <v>237.9506038192102</v>
      </c>
      <c r="F724">
        <v>15.39613845973621</v>
      </c>
      <c r="G724">
        <v>43318.41514097805</v>
      </c>
      <c r="H724">
        <v>0.418235719153271</v>
      </c>
      <c r="I724">
        <v>0.1751981799452258</v>
      </c>
      <c r="J724">
        <v>20.31481136942643</v>
      </c>
      <c r="K724">
        <v>2.852066183719138</v>
      </c>
      <c r="L724">
        <v>924.7292457572662</v>
      </c>
      <c r="M724">
        <v>405.5084383667265</v>
      </c>
      <c r="N724">
        <v>366.6222307481195</v>
      </c>
    </row>
    <row r="725" spans="1:14">
      <c r="A725">
        <v>723</v>
      </c>
      <c r="B725">
        <v>15.38189607669685</v>
      </c>
      <c r="C725">
        <v>2401.779187583514</v>
      </c>
      <c r="D725">
        <v>0.4014165530154318</v>
      </c>
      <c r="E725">
        <v>237.9808734618709</v>
      </c>
      <c r="F725">
        <v>15.39370543883086</v>
      </c>
      <c r="G725">
        <v>43317.72367494836</v>
      </c>
      <c r="H725">
        <v>0.4182476406763301</v>
      </c>
      <c r="I725">
        <v>0.1752031738494919</v>
      </c>
      <c r="J725">
        <v>20.31524603546362</v>
      </c>
      <c r="K725">
        <v>2.852066183719138</v>
      </c>
      <c r="L725">
        <v>924.7292457572662</v>
      </c>
      <c r="M725">
        <v>405.4968799555647</v>
      </c>
      <c r="N725">
        <v>366.5954813373588</v>
      </c>
    </row>
    <row r="726" spans="1:14">
      <c r="A726">
        <v>724</v>
      </c>
      <c r="B726">
        <v>15.3799466129489</v>
      </c>
      <c r="C726">
        <v>2401.378193219178</v>
      </c>
      <c r="D726">
        <v>0.401408222135256</v>
      </c>
      <c r="E726">
        <v>237.9483497552503</v>
      </c>
      <c r="F726">
        <v>15.39636518359879</v>
      </c>
      <c r="G726">
        <v>43318.15220286437</v>
      </c>
      <c r="H726">
        <v>0.4182324504972525</v>
      </c>
      <c r="I726">
        <v>0.1751968107111813</v>
      </c>
      <c r="J726">
        <v>20.3146086237253</v>
      </c>
      <c r="K726">
        <v>2.852066183719138</v>
      </c>
      <c r="L726">
        <v>924.7292457572662</v>
      </c>
      <c r="M726">
        <v>405.5116075794361</v>
      </c>
      <c r="N726">
        <v>366.6241358880657</v>
      </c>
    </row>
    <row r="727" spans="1:14">
      <c r="A727">
        <v>725</v>
      </c>
      <c r="B727">
        <v>15.37947647880732</v>
      </c>
      <c r="C727">
        <v>2401.383080658123</v>
      </c>
      <c r="D727">
        <v>0.4014147573709447</v>
      </c>
      <c r="E727">
        <v>237.9473928445754</v>
      </c>
      <c r="F727">
        <v>15.39631611694201</v>
      </c>
      <c r="G727">
        <v>43318.06704477516</v>
      </c>
      <c r="H727">
        <v>0.4182343298977795</v>
      </c>
      <c r="I727">
        <v>0.1751975979886342</v>
      </c>
      <c r="J727">
        <v>20.31476050157005</v>
      </c>
      <c r="K727">
        <v>2.852066183719138</v>
      </c>
      <c r="L727">
        <v>924.7292457572662</v>
      </c>
      <c r="M727">
        <v>405.5097853504267</v>
      </c>
      <c r="N727">
        <v>366.6263085949758</v>
      </c>
    </row>
    <row r="728" spans="1:14">
      <c r="A728">
        <v>726</v>
      </c>
      <c r="B728">
        <v>15.37958087256425</v>
      </c>
      <c r="C728">
        <v>2401.410132087859</v>
      </c>
      <c r="D728">
        <v>0.4014203247067961</v>
      </c>
      <c r="E728">
        <v>237.9494386997599</v>
      </c>
      <c r="F728">
        <v>15.39614408260094</v>
      </c>
      <c r="G728">
        <v>43318.07377948303</v>
      </c>
      <c r="H728">
        <v>0.4182312695251101</v>
      </c>
      <c r="I728">
        <v>0.1751963160041048</v>
      </c>
      <c r="J728">
        <v>20.31482218652698</v>
      </c>
      <c r="K728">
        <v>2.852066183719138</v>
      </c>
      <c r="L728">
        <v>924.7292457572662</v>
      </c>
      <c r="M728">
        <v>405.5127526346897</v>
      </c>
      <c r="N728">
        <v>366.6228921782153</v>
      </c>
    </row>
    <row r="729" spans="1:14">
      <c r="A729">
        <v>727</v>
      </c>
      <c r="B729">
        <v>15.37888946791418</v>
      </c>
      <c r="C729">
        <v>2401.370097884837</v>
      </c>
      <c r="D729">
        <v>0.4014182550907983</v>
      </c>
      <c r="E729">
        <v>237.9451467132929</v>
      </c>
      <c r="F729">
        <v>15.39635437575271</v>
      </c>
      <c r="G729">
        <v>43317.85101814003</v>
      </c>
      <c r="H729">
        <v>0.4182326176838828</v>
      </c>
      <c r="I729">
        <v>0.1751968807453558</v>
      </c>
      <c r="J729">
        <v>20.31485920954955</v>
      </c>
      <c r="K729">
        <v>2.852066183719138</v>
      </c>
      <c r="L729">
        <v>924.7292457572662</v>
      </c>
      <c r="M729">
        <v>405.5114454779736</v>
      </c>
      <c r="N729">
        <v>366.6299262917055</v>
      </c>
    </row>
    <row r="730" spans="1:14">
      <c r="A730">
        <v>728</v>
      </c>
      <c r="B730">
        <v>15.37927791992278</v>
      </c>
      <c r="C730">
        <v>2401.465301704484</v>
      </c>
      <c r="D730">
        <v>0.401419820160422</v>
      </c>
      <c r="E730">
        <v>237.9533218523073</v>
      </c>
      <c r="F730">
        <v>15.39568174252106</v>
      </c>
      <c r="G730">
        <v>43317.55199089726</v>
      </c>
      <c r="H730">
        <v>0.4182350749100513</v>
      </c>
      <c r="I730">
        <v>0.1751979100729161</v>
      </c>
      <c r="J730">
        <v>20.3149666337417</v>
      </c>
      <c r="K730">
        <v>2.852066183719138</v>
      </c>
      <c r="L730">
        <v>924.7292457572662</v>
      </c>
      <c r="M730">
        <v>405.5090630060216</v>
      </c>
      <c r="N730">
        <v>366.6252257215126</v>
      </c>
    </row>
    <row r="731" spans="1:14">
      <c r="A731">
        <v>729</v>
      </c>
      <c r="B731">
        <v>15.37674108009555</v>
      </c>
      <c r="C731">
        <v>2401.064859250184</v>
      </c>
      <c r="D731">
        <v>0.4013989695909155</v>
      </c>
      <c r="E731">
        <v>237.9184470193352</v>
      </c>
      <c r="F731">
        <v>15.3983610369444</v>
      </c>
      <c r="G731">
        <v>43318.08814110703</v>
      </c>
      <c r="H731">
        <v>0.4182346245281515</v>
      </c>
      <c r="I731">
        <v>0.1751977214087597</v>
      </c>
      <c r="J731">
        <v>20.31455189931516</v>
      </c>
      <c r="K731">
        <v>2.852066183719138</v>
      </c>
      <c r="L731">
        <v>924.7292457572662</v>
      </c>
      <c r="M731">
        <v>405.5094996842196</v>
      </c>
      <c r="N731">
        <v>366.6608213952805</v>
      </c>
    </row>
    <row r="732" spans="1:14">
      <c r="A732">
        <v>730</v>
      </c>
      <c r="B732">
        <v>15.3793752129402</v>
      </c>
      <c r="C732">
        <v>2401.43497982667</v>
      </c>
      <c r="D732">
        <v>0.401420837334916</v>
      </c>
      <c r="E732">
        <v>237.9511567012451</v>
      </c>
      <c r="F732">
        <v>15.39591479315318</v>
      </c>
      <c r="G732">
        <v>43317.73765081604</v>
      </c>
      <c r="H732">
        <v>0.4182319664959268</v>
      </c>
      <c r="I732">
        <v>0.1751966079639087</v>
      </c>
      <c r="J732">
        <v>20.31488715285384</v>
      </c>
      <c r="K732">
        <v>2.852066183719138</v>
      </c>
      <c r="L732">
        <v>924.7292457572662</v>
      </c>
      <c r="M732">
        <v>405.5120768600539</v>
      </c>
      <c r="N732">
        <v>366.6236897523427</v>
      </c>
    </row>
    <row r="733" spans="1:14">
      <c r="A733">
        <v>731</v>
      </c>
      <c r="B733">
        <v>15.37936609744327</v>
      </c>
      <c r="C733">
        <v>2401.399805611378</v>
      </c>
      <c r="D733">
        <v>0.4014128637474194</v>
      </c>
      <c r="E733">
        <v>237.9476761758987</v>
      </c>
      <c r="F733">
        <v>15.39618221198326</v>
      </c>
      <c r="G733">
        <v>43317.93893142603</v>
      </c>
      <c r="H733">
        <v>0.4182348664753313</v>
      </c>
      <c r="I733">
        <v>0.1751978227599921</v>
      </c>
      <c r="J733">
        <v>20.31487464464311</v>
      </c>
      <c r="K733">
        <v>2.852066183719138</v>
      </c>
      <c r="L733">
        <v>924.7292457572662</v>
      </c>
      <c r="M733">
        <v>405.5092650986131</v>
      </c>
      <c r="N733">
        <v>366.6246198665614</v>
      </c>
    </row>
    <row r="734" spans="1:14">
      <c r="A734">
        <v>732</v>
      </c>
      <c r="B734">
        <v>15.37971152941917</v>
      </c>
      <c r="C734">
        <v>2401.448438346722</v>
      </c>
      <c r="D734">
        <v>0.4014223676916575</v>
      </c>
      <c r="E734">
        <v>237.952617928001</v>
      </c>
      <c r="F734">
        <v>15.39583883297798</v>
      </c>
      <c r="G734">
        <v>43317.7872343837</v>
      </c>
      <c r="H734">
        <v>0.418232496484042</v>
      </c>
      <c r="I734">
        <v>0.1751968299749636</v>
      </c>
      <c r="J734">
        <v>20.31486836144347</v>
      </c>
      <c r="K734">
        <v>2.852066183719138</v>
      </c>
      <c r="L734">
        <v>924.7292457572662</v>
      </c>
      <c r="M734">
        <v>405.5115629913738</v>
      </c>
      <c r="N734">
        <v>366.6198414187191</v>
      </c>
    </row>
    <row r="735" spans="1:14">
      <c r="A735">
        <v>733</v>
      </c>
      <c r="B735">
        <v>15.37911805919765</v>
      </c>
      <c r="C735">
        <v>2401.409698325298</v>
      </c>
      <c r="D735">
        <v>0.4014166303932103</v>
      </c>
      <c r="E735">
        <v>237.9489198679908</v>
      </c>
      <c r="F735">
        <v>15.39603866760365</v>
      </c>
      <c r="G735">
        <v>43317.55413374757</v>
      </c>
      <c r="H735">
        <v>0.4182353902999077</v>
      </c>
      <c r="I735">
        <v>0.1751980421891517</v>
      </c>
      <c r="J735">
        <v>20.3148569181993</v>
      </c>
      <c r="K735">
        <v>2.852066183719138</v>
      </c>
      <c r="L735">
        <v>924.7292457572662</v>
      </c>
      <c r="M735">
        <v>405.5087572130425</v>
      </c>
      <c r="N735">
        <v>366.6279851473317</v>
      </c>
    </row>
    <row r="736" spans="1:14">
      <c r="A736">
        <v>734</v>
      </c>
      <c r="B736">
        <v>15.37983674383459</v>
      </c>
      <c r="C736">
        <v>2401.470878329645</v>
      </c>
      <c r="D736">
        <v>0.4014221467848716</v>
      </c>
      <c r="E736">
        <v>237.9547237641088</v>
      </c>
      <c r="F736">
        <v>15.39567603518418</v>
      </c>
      <c r="G736">
        <v>43317.69629078298</v>
      </c>
      <c r="H736">
        <v>0.4182333368418499</v>
      </c>
      <c r="I736">
        <v>0.1751971819993166</v>
      </c>
      <c r="J736">
        <v>20.31487516433497</v>
      </c>
      <c r="K736">
        <v>2.852066183719138</v>
      </c>
      <c r="L736">
        <v>924.7292457572662</v>
      </c>
      <c r="M736">
        <v>405.5107481954737</v>
      </c>
      <c r="N736">
        <v>366.6186194433884</v>
      </c>
    </row>
    <row r="737" spans="1:14">
      <c r="A737">
        <v>735</v>
      </c>
      <c r="B737">
        <v>15.38044997924976</v>
      </c>
      <c r="C737">
        <v>2401.512785326079</v>
      </c>
      <c r="D737">
        <v>0.4014231709469885</v>
      </c>
      <c r="E737">
        <v>237.9582589769919</v>
      </c>
      <c r="F737">
        <v>15.39546405279138</v>
      </c>
      <c r="G737">
        <v>43317.96850701122</v>
      </c>
      <c r="H737">
        <v>0.4182329234568682</v>
      </c>
      <c r="I737">
        <v>0.1751970088331016</v>
      </c>
      <c r="J737">
        <v>20.31491098466151</v>
      </c>
      <c r="K737">
        <v>2.852066183719138</v>
      </c>
      <c r="L737">
        <v>924.7292457572662</v>
      </c>
      <c r="M737">
        <v>405.5111490057506</v>
      </c>
      <c r="N737">
        <v>366.6098484526309</v>
      </c>
    </row>
    <row r="738" spans="1:14">
      <c r="A738">
        <v>736</v>
      </c>
      <c r="B738">
        <v>15.37878140312885</v>
      </c>
      <c r="C738">
        <v>2401.388590568909</v>
      </c>
      <c r="D738">
        <v>0.401421772011879</v>
      </c>
      <c r="E738">
        <v>237.9465958816547</v>
      </c>
      <c r="F738">
        <v>15.39616132547917</v>
      </c>
      <c r="G738">
        <v>43317.49328052607</v>
      </c>
      <c r="H738">
        <v>0.4182325818581484</v>
      </c>
      <c r="I738">
        <v>0.175196865738021</v>
      </c>
      <c r="J738">
        <v>20.3148904864027</v>
      </c>
      <c r="K738">
        <v>2.852066183719138</v>
      </c>
      <c r="L738">
        <v>924.7292457572662</v>
      </c>
      <c r="M738">
        <v>405.5114802140168</v>
      </c>
      <c r="N738">
        <v>366.6301281187845</v>
      </c>
    </row>
    <row r="739" spans="1:14">
      <c r="A739">
        <v>737</v>
      </c>
      <c r="B739">
        <v>15.3782041056272</v>
      </c>
      <c r="C739">
        <v>2401.226727375097</v>
      </c>
      <c r="D739">
        <v>0.401421163392765</v>
      </c>
      <c r="E739">
        <v>237.934204115304</v>
      </c>
      <c r="F739">
        <v>15.39722137129163</v>
      </c>
      <c r="G739">
        <v>43317.59995751115</v>
      </c>
      <c r="H739">
        <v>0.4182234597183093</v>
      </c>
      <c r="I739">
        <v>0.17519304449028</v>
      </c>
      <c r="J739">
        <v>20.31456391253756</v>
      </c>
      <c r="K739">
        <v>2.852066183719138</v>
      </c>
      <c r="L739">
        <v>924.7292457572662</v>
      </c>
      <c r="M739">
        <v>405.5203250847275</v>
      </c>
      <c r="N739">
        <v>366.6398221047355</v>
      </c>
    </row>
    <row r="740" spans="1:14">
      <c r="A740">
        <v>738</v>
      </c>
      <c r="B740">
        <v>15.3782366335728</v>
      </c>
      <c r="C740">
        <v>2401.208985859559</v>
      </c>
      <c r="D740">
        <v>0.401421119327627</v>
      </c>
      <c r="E740">
        <v>237.9329708441765</v>
      </c>
      <c r="F740">
        <v>15.39734072698227</v>
      </c>
      <c r="G740">
        <v>43317.62681334049</v>
      </c>
      <c r="H740">
        <v>0.4182239431681107</v>
      </c>
      <c r="I740">
        <v>0.17519324700652</v>
      </c>
      <c r="J740">
        <v>20.31451188461326</v>
      </c>
      <c r="K740">
        <v>2.852066183719138</v>
      </c>
      <c r="L740">
        <v>924.7292457572662</v>
      </c>
      <c r="M740">
        <v>405.5198563197908</v>
      </c>
      <c r="N740">
        <v>366.6398350623263</v>
      </c>
    </row>
    <row r="741" spans="1:14">
      <c r="A741">
        <v>739</v>
      </c>
      <c r="B741">
        <v>15.37764960964987</v>
      </c>
      <c r="C741">
        <v>2401.095415083404</v>
      </c>
      <c r="D741">
        <v>0.401427668621497</v>
      </c>
      <c r="E741">
        <v>237.9230177945731</v>
      </c>
      <c r="F741">
        <v>15.39806898652227</v>
      </c>
      <c r="G741">
        <v>43317.62667875129</v>
      </c>
      <c r="H741">
        <v>0.4182187541373884</v>
      </c>
      <c r="I741">
        <v>0.1751910733310146</v>
      </c>
      <c r="J741">
        <v>20.31441056676639</v>
      </c>
      <c r="K741">
        <v>2.852066183719138</v>
      </c>
      <c r="L741">
        <v>924.7292457572662</v>
      </c>
      <c r="M741">
        <v>405.5248877894982</v>
      </c>
      <c r="N741">
        <v>366.6454252430318</v>
      </c>
    </row>
    <row r="742" spans="1:14">
      <c r="A742">
        <v>740</v>
      </c>
      <c r="B742">
        <v>15.37714540075897</v>
      </c>
      <c r="C742">
        <v>2401.085088087587</v>
      </c>
      <c r="D742">
        <v>0.4014250776707919</v>
      </c>
      <c r="E742">
        <v>237.9213672058567</v>
      </c>
      <c r="F742">
        <v>15.39810484181534</v>
      </c>
      <c r="G742">
        <v>43317.48083038234</v>
      </c>
      <c r="H742">
        <v>0.4182210833308325</v>
      </c>
      <c r="I742">
        <v>0.1751920490259002</v>
      </c>
      <c r="J742">
        <v>20.31446828955246</v>
      </c>
      <c r="K742">
        <v>2.852066183719138</v>
      </c>
      <c r="L742">
        <v>924.7292457572662</v>
      </c>
      <c r="M742">
        <v>405.5226293048166</v>
      </c>
      <c r="N742">
        <v>366.6514675005</v>
      </c>
    </row>
    <row r="743" spans="1:14">
      <c r="A743">
        <v>741</v>
      </c>
      <c r="B743">
        <v>15.37824233149012</v>
      </c>
      <c r="C743">
        <v>2401.138121764215</v>
      </c>
      <c r="D743">
        <v>0.401423110801388</v>
      </c>
      <c r="E743">
        <v>237.9280407453118</v>
      </c>
      <c r="F743">
        <v>15.3978314611276</v>
      </c>
      <c r="G743">
        <v>43317.80121702587</v>
      </c>
      <c r="H743">
        <v>0.4182176555359461</v>
      </c>
      <c r="I743">
        <v>0.1751906131288741</v>
      </c>
      <c r="J743">
        <v>20.31432595814073</v>
      </c>
      <c r="K743">
        <v>2.852066183719138</v>
      </c>
      <c r="L743">
        <v>924.7292457572662</v>
      </c>
      <c r="M743">
        <v>405.525953048749</v>
      </c>
      <c r="N743">
        <v>366.6413312706155</v>
      </c>
    </row>
    <row r="744" spans="1:14">
      <c r="A744">
        <v>742</v>
      </c>
      <c r="B744">
        <v>15.37785292095361</v>
      </c>
      <c r="C744">
        <v>2401.178195112792</v>
      </c>
      <c r="D744">
        <v>0.4014244386590905</v>
      </c>
      <c r="E744">
        <v>237.9298723092969</v>
      </c>
      <c r="F744">
        <v>15.39748859594594</v>
      </c>
      <c r="G744">
        <v>43317.38874156469</v>
      </c>
      <c r="H744">
        <v>0.4182227121206552</v>
      </c>
      <c r="I744">
        <v>0.1751927313229862</v>
      </c>
      <c r="J744">
        <v>20.3145204737712</v>
      </c>
      <c r="K744">
        <v>2.852066183719138</v>
      </c>
      <c r="L744">
        <v>924.7292457572662</v>
      </c>
      <c r="M744">
        <v>405.5210499761185</v>
      </c>
      <c r="N744">
        <v>366.6436853333956</v>
      </c>
    </row>
    <row r="745" spans="1:14">
      <c r="A745">
        <v>743</v>
      </c>
      <c r="B745">
        <v>15.37656061555311</v>
      </c>
      <c r="C745">
        <v>2401.081077773647</v>
      </c>
      <c r="D745">
        <v>0.4014260980820109</v>
      </c>
      <c r="E745">
        <v>237.9206147689067</v>
      </c>
      <c r="F745">
        <v>15.39803751660849</v>
      </c>
      <c r="G745">
        <v>43317.03402135288</v>
      </c>
      <c r="H745">
        <v>0.4182182918051464</v>
      </c>
      <c r="I745">
        <v>0.1751908796608816</v>
      </c>
      <c r="J745">
        <v>20.31450879906103</v>
      </c>
      <c r="K745">
        <v>2.852066183719138</v>
      </c>
      <c r="L745">
        <v>924.7292457572662</v>
      </c>
      <c r="M745">
        <v>405.525336089428</v>
      </c>
      <c r="N745">
        <v>366.6577735180161</v>
      </c>
    </row>
    <row r="746" spans="1:14">
      <c r="A746">
        <v>744</v>
      </c>
      <c r="B746">
        <v>15.37774124643238</v>
      </c>
      <c r="C746">
        <v>2401.178007033908</v>
      </c>
      <c r="D746">
        <v>0.4014212384662822</v>
      </c>
      <c r="E746">
        <v>237.9294885854363</v>
      </c>
      <c r="F746">
        <v>15.39755125292772</v>
      </c>
      <c r="G746">
        <v>43317.68385081304</v>
      </c>
      <c r="H746">
        <v>0.4182201445888722</v>
      </c>
      <c r="I746">
        <v>0.1751916557886052</v>
      </c>
      <c r="J746">
        <v>20.31456032599116</v>
      </c>
      <c r="K746">
        <v>2.852066183719138</v>
      </c>
      <c r="L746">
        <v>924.7292457572662</v>
      </c>
      <c r="M746">
        <v>405.5235395457815</v>
      </c>
      <c r="N746">
        <v>366.6442291025469</v>
      </c>
    </row>
    <row r="747" spans="1:14">
      <c r="A747">
        <v>745</v>
      </c>
      <c r="B747">
        <v>15.37820179609895</v>
      </c>
      <c r="C747">
        <v>2401.222128254647</v>
      </c>
      <c r="D747">
        <v>0.4014100002256033</v>
      </c>
      <c r="E747">
        <v>237.9343118620875</v>
      </c>
      <c r="F747">
        <v>15.3973337968741</v>
      </c>
      <c r="G747">
        <v>43317.99824775258</v>
      </c>
      <c r="H747">
        <v>0.4182242165842547</v>
      </c>
      <c r="I747">
        <v>0.1751933615400441</v>
      </c>
      <c r="J747">
        <v>20.31450649512538</v>
      </c>
      <c r="K747">
        <v>2.852066183719138</v>
      </c>
      <c r="L747">
        <v>924.7292457572662</v>
      </c>
      <c r="M747">
        <v>405.519591209184</v>
      </c>
      <c r="N747">
        <v>366.6430204879177</v>
      </c>
    </row>
    <row r="748" spans="1:14">
      <c r="A748">
        <v>746</v>
      </c>
      <c r="B748">
        <v>15.37794938622504</v>
      </c>
      <c r="C748">
        <v>2401.155018989234</v>
      </c>
      <c r="D748">
        <v>0.4014185424693537</v>
      </c>
      <c r="E748">
        <v>237.92785327347</v>
      </c>
      <c r="F748">
        <v>15.39770832381702</v>
      </c>
      <c r="G748">
        <v>43317.73023472923</v>
      </c>
      <c r="H748">
        <v>0.4182247167959345</v>
      </c>
      <c r="I748">
        <v>0.1751935710778044</v>
      </c>
      <c r="J748">
        <v>20.31449628125359</v>
      </c>
      <c r="K748">
        <v>2.852066183719138</v>
      </c>
      <c r="L748">
        <v>924.7292457572662</v>
      </c>
      <c r="M748">
        <v>405.5191061932868</v>
      </c>
      <c r="N748">
        <v>366.6437387097571</v>
      </c>
    </row>
    <row r="749" spans="1:14">
      <c r="A749">
        <v>747</v>
      </c>
      <c r="B749">
        <v>15.37734870907578</v>
      </c>
      <c r="C749">
        <v>2401.094768367952</v>
      </c>
      <c r="D749">
        <v>0.4014095337667333</v>
      </c>
      <c r="E749">
        <v>237.9223464962622</v>
      </c>
      <c r="F749">
        <v>15.3981088094043</v>
      </c>
      <c r="G749">
        <v>43317.79799944044</v>
      </c>
      <c r="H749">
        <v>0.4182309572130712</v>
      </c>
      <c r="I749">
        <v>0.1751961851771613</v>
      </c>
      <c r="J749">
        <v>20.31447410506858</v>
      </c>
      <c r="K749">
        <v>2.852066183719138</v>
      </c>
      <c r="L749">
        <v>924.7292457572662</v>
      </c>
      <c r="M749">
        <v>405.5130554494683</v>
      </c>
      <c r="N749">
        <v>366.6535647712477</v>
      </c>
    </row>
    <row r="750" spans="1:14">
      <c r="A750">
        <v>748</v>
      </c>
      <c r="B750">
        <v>15.37763228626674</v>
      </c>
      <c r="C750">
        <v>2401.120637614045</v>
      </c>
      <c r="D750">
        <v>0.4014249134665108</v>
      </c>
      <c r="E750">
        <v>237.9245580584472</v>
      </c>
      <c r="F750">
        <v>15.39785799606469</v>
      </c>
      <c r="G750">
        <v>43317.3902082009</v>
      </c>
      <c r="H750">
        <v>0.418227754476314</v>
      </c>
      <c r="I750">
        <v>0.1751948435565751</v>
      </c>
      <c r="J750">
        <v>20.31448561999301</v>
      </c>
      <c r="K750">
        <v>2.852066183719138</v>
      </c>
      <c r="L750">
        <v>924.7292457572662</v>
      </c>
      <c r="M750">
        <v>405.5161608186218</v>
      </c>
      <c r="N750">
        <v>366.6463548162703</v>
      </c>
    </row>
    <row r="751" spans="1:14">
      <c r="A751">
        <v>749</v>
      </c>
      <c r="B751">
        <v>15.37818261605593</v>
      </c>
      <c r="C751">
        <v>2401.192739163463</v>
      </c>
      <c r="D751">
        <v>0.4014179587121794</v>
      </c>
      <c r="E751">
        <v>237.9310812036063</v>
      </c>
      <c r="F751">
        <v>15.39746639863188</v>
      </c>
      <c r="G751">
        <v>43317.7300252147</v>
      </c>
      <c r="H751">
        <v>0.4182270326971195</v>
      </c>
      <c r="I751">
        <v>0.1751945412045869</v>
      </c>
      <c r="J751">
        <v>20.31453385035027</v>
      </c>
      <c r="K751">
        <v>2.852066183719138</v>
      </c>
      <c r="L751">
        <v>924.7292457572662</v>
      </c>
      <c r="M751">
        <v>405.5168606613015</v>
      </c>
      <c r="N751">
        <v>366.640893524948</v>
      </c>
    </row>
    <row r="752" spans="1:14">
      <c r="A752">
        <v>750</v>
      </c>
      <c r="B752">
        <v>15.37873285403231</v>
      </c>
      <c r="C752">
        <v>2401.282692230736</v>
      </c>
      <c r="D752">
        <v>0.4014222166655608</v>
      </c>
      <c r="E752">
        <v>237.9380468181545</v>
      </c>
      <c r="F752">
        <v>15.39690415884461</v>
      </c>
      <c r="G752">
        <v>43317.79993053611</v>
      </c>
      <c r="H752">
        <v>0.4182254781476951</v>
      </c>
      <c r="I752">
        <v>0.1751938900066683</v>
      </c>
      <c r="J752">
        <v>20.31470852919118</v>
      </c>
      <c r="K752">
        <v>2.852066183719138</v>
      </c>
      <c r="L752">
        <v>924.7292457572662</v>
      </c>
      <c r="M752">
        <v>405.5183679726355</v>
      </c>
      <c r="N752">
        <v>366.6312611792974</v>
      </c>
    </row>
    <row r="753" spans="1:14">
      <c r="A753">
        <v>751</v>
      </c>
      <c r="B753">
        <v>15.38070791700807</v>
      </c>
      <c r="C753">
        <v>2401.537584833058</v>
      </c>
      <c r="D753">
        <v>0.4014166644775148</v>
      </c>
      <c r="E753">
        <v>237.9610984188275</v>
      </c>
      <c r="F753">
        <v>15.39535361012656</v>
      </c>
      <c r="G753">
        <v>43318.20164242661</v>
      </c>
      <c r="H753">
        <v>0.4182339426154458</v>
      </c>
      <c r="I753">
        <v>0.175197435756771</v>
      </c>
      <c r="J753">
        <v>20.31489650210575</v>
      </c>
      <c r="K753">
        <v>2.852066183719138</v>
      </c>
      <c r="L753">
        <v>924.7292457572662</v>
      </c>
      <c r="M753">
        <v>405.5101608502617</v>
      </c>
      <c r="N753">
        <v>366.6098668498677</v>
      </c>
    </row>
    <row r="754" spans="1:14">
      <c r="A754">
        <v>752</v>
      </c>
      <c r="B754">
        <v>15.37801154408479</v>
      </c>
      <c r="C754">
        <v>2401.137267903962</v>
      </c>
      <c r="D754">
        <v>0.4014158057516068</v>
      </c>
      <c r="E754">
        <v>237.9267209300631</v>
      </c>
      <c r="F754">
        <v>15.39781756030533</v>
      </c>
      <c r="G754">
        <v>43317.7081662685</v>
      </c>
      <c r="H754">
        <v>0.4182249272488203</v>
      </c>
      <c r="I754">
        <v>0.1751936592361344</v>
      </c>
      <c r="J754">
        <v>20.31443043547353</v>
      </c>
      <c r="K754">
        <v>2.852066183719138</v>
      </c>
      <c r="L754">
        <v>924.7292457572662</v>
      </c>
      <c r="M754">
        <v>405.5189021340349</v>
      </c>
      <c r="N754">
        <v>366.6443258690754</v>
      </c>
    </row>
    <row r="755" spans="1:14">
      <c r="A755">
        <v>753</v>
      </c>
      <c r="B755">
        <v>15.37754460507499</v>
      </c>
      <c r="C755">
        <v>2401.083043215424</v>
      </c>
      <c r="D755">
        <v>0.4014196413883467</v>
      </c>
      <c r="E755">
        <v>237.9223416326096</v>
      </c>
      <c r="F755">
        <v>15.39820910528376</v>
      </c>
      <c r="G755">
        <v>43317.91854656251</v>
      </c>
      <c r="H755">
        <v>0.4182207153371933</v>
      </c>
      <c r="I755">
        <v>0.1751918948740359</v>
      </c>
      <c r="J755">
        <v>20.31438251102044</v>
      </c>
      <c r="K755">
        <v>2.852066183719138</v>
      </c>
      <c r="L755">
        <v>924.7292457572662</v>
      </c>
      <c r="M755">
        <v>405.5229861253724</v>
      </c>
      <c r="N755">
        <v>366.6497455524179</v>
      </c>
    </row>
    <row r="756" spans="1:14">
      <c r="A756">
        <v>754</v>
      </c>
      <c r="B756">
        <v>15.37816238578803</v>
      </c>
      <c r="C756">
        <v>2401.189249960558</v>
      </c>
      <c r="D756">
        <v>0.4014201816381652</v>
      </c>
      <c r="E756">
        <v>237.9310289933025</v>
      </c>
      <c r="F756">
        <v>15.39745637759458</v>
      </c>
      <c r="G756">
        <v>43317.57445063163</v>
      </c>
      <c r="H756">
        <v>0.4182272456379509</v>
      </c>
      <c r="I756">
        <v>0.1751946304051128</v>
      </c>
      <c r="J756">
        <v>20.31451537551278</v>
      </c>
      <c r="K756">
        <v>2.852066183719138</v>
      </c>
      <c r="L756">
        <v>924.7292457572662</v>
      </c>
      <c r="M756">
        <v>405.5166541919766</v>
      </c>
      <c r="N756">
        <v>366.6413947873587</v>
      </c>
    </row>
    <row r="757" spans="1:14">
      <c r="A757">
        <v>755</v>
      </c>
      <c r="B757">
        <v>15.37803592910417</v>
      </c>
      <c r="C757">
        <v>2401.070694437014</v>
      </c>
      <c r="D757">
        <v>0.401423813944732</v>
      </c>
      <c r="E757">
        <v>237.9212864196292</v>
      </c>
      <c r="F757">
        <v>15.39834882035022</v>
      </c>
      <c r="G757">
        <v>43318.20917992153</v>
      </c>
      <c r="H757">
        <v>0.4182188725557957</v>
      </c>
      <c r="I757">
        <v>0.1751911229362694</v>
      </c>
      <c r="J757">
        <v>20.31434022560638</v>
      </c>
      <c r="K757">
        <v>2.852066183719138</v>
      </c>
      <c r="L757">
        <v>924.7292457572662</v>
      </c>
      <c r="M757">
        <v>405.524772965384</v>
      </c>
      <c r="N757">
        <v>366.6419366997092</v>
      </c>
    </row>
    <row r="758" spans="1:14">
      <c r="A758">
        <v>756</v>
      </c>
      <c r="B758">
        <v>15.37751928074539</v>
      </c>
      <c r="C758">
        <v>2401.049023009986</v>
      </c>
      <c r="D758">
        <v>0.4014203236590593</v>
      </c>
      <c r="E758">
        <v>237.9192422060194</v>
      </c>
      <c r="F758">
        <v>15.39838363484915</v>
      </c>
      <c r="G758">
        <v>43317.70895417317</v>
      </c>
      <c r="H758">
        <v>0.4182217992318581</v>
      </c>
      <c r="I758">
        <v>0.1751923489155341</v>
      </c>
      <c r="J758">
        <v>20.31433021689895</v>
      </c>
      <c r="K758">
        <v>2.852066183719138</v>
      </c>
      <c r="L758">
        <v>924.7292457572662</v>
      </c>
      <c r="M758">
        <v>405.5219351418942</v>
      </c>
      <c r="N758">
        <v>366.6496399391825</v>
      </c>
    </row>
    <row r="759" spans="1:14">
      <c r="A759">
        <v>757</v>
      </c>
      <c r="B759">
        <v>15.38011679654522</v>
      </c>
      <c r="C759">
        <v>2401.551085651741</v>
      </c>
      <c r="D759">
        <v>0.4014294291754223</v>
      </c>
      <c r="E759">
        <v>237.9611873497144</v>
      </c>
      <c r="F759">
        <v>15.39502194477886</v>
      </c>
      <c r="G759">
        <v>43317.02431963021</v>
      </c>
      <c r="H759">
        <v>0.4182379317491809</v>
      </c>
      <c r="I759">
        <v>0.175199106797617</v>
      </c>
      <c r="J759">
        <v>20.31501527282635</v>
      </c>
      <c r="K759">
        <v>2.852066183719138</v>
      </c>
      <c r="L759">
        <v>924.7292457572662</v>
      </c>
      <c r="M759">
        <v>405.5062931134065</v>
      </c>
      <c r="N759">
        <v>366.6139617362464</v>
      </c>
    </row>
    <row r="760" spans="1:14">
      <c r="A760">
        <v>758</v>
      </c>
      <c r="B760">
        <v>15.37738172762806</v>
      </c>
      <c r="C760">
        <v>2401.047437952521</v>
      </c>
      <c r="D760">
        <v>0.4014178594866864</v>
      </c>
      <c r="E760">
        <v>237.919079954794</v>
      </c>
      <c r="F760">
        <v>15.39837955627861</v>
      </c>
      <c r="G760">
        <v>43317.64055384461</v>
      </c>
      <c r="H760">
        <v>0.4182228153283445</v>
      </c>
      <c r="I760">
        <v>0.175192774556499</v>
      </c>
      <c r="J760">
        <v>20.31432783519397</v>
      </c>
      <c r="K760">
        <v>2.852066183719138</v>
      </c>
      <c r="L760">
        <v>924.7292457572662</v>
      </c>
      <c r="M760">
        <v>405.5209499029296</v>
      </c>
      <c r="N760">
        <v>366.6520114765934</v>
      </c>
    </row>
    <row r="761" spans="1:14">
      <c r="A761">
        <v>759</v>
      </c>
      <c r="B761">
        <v>15.3781764953561</v>
      </c>
      <c r="C761">
        <v>2401.181935423795</v>
      </c>
      <c r="D761">
        <v>0.4014085192819936</v>
      </c>
      <c r="E761">
        <v>237.9316861247429</v>
      </c>
      <c r="F761">
        <v>15.39756268306051</v>
      </c>
      <c r="G761">
        <v>43317.85971763906</v>
      </c>
      <c r="H761">
        <v>0.4182199556262759</v>
      </c>
      <c r="I761">
        <v>0.1751915766325182</v>
      </c>
      <c r="J761">
        <v>20.31438319968246</v>
      </c>
      <c r="K761">
        <v>2.852066183719138</v>
      </c>
      <c r="L761">
        <v>924.7292457572662</v>
      </c>
      <c r="M761">
        <v>405.523722771808</v>
      </c>
      <c r="N761">
        <v>366.644787588145</v>
      </c>
    </row>
    <row r="762" spans="1:14">
      <c r="A762">
        <v>760</v>
      </c>
      <c r="B762">
        <v>15.37825133653102</v>
      </c>
      <c r="C762">
        <v>2401.243517579884</v>
      </c>
      <c r="D762">
        <v>0.4014129959358578</v>
      </c>
      <c r="E762">
        <v>237.9349490808269</v>
      </c>
      <c r="F762">
        <v>15.39719050386964</v>
      </c>
      <c r="G762">
        <v>43317.96876211717</v>
      </c>
      <c r="H762">
        <v>0.4182261865080089</v>
      </c>
      <c r="I762">
        <v>0.1751941867375118</v>
      </c>
      <c r="J762">
        <v>20.31465320922478</v>
      </c>
      <c r="K762">
        <v>2.852066183719138</v>
      </c>
      <c r="L762">
        <v>924.7292457572662</v>
      </c>
      <c r="M762">
        <v>405.517681135877</v>
      </c>
      <c r="N762">
        <v>366.6398470139363</v>
      </c>
    </row>
    <row r="763" spans="1:14">
      <c r="A763">
        <v>761</v>
      </c>
      <c r="B763">
        <v>15.37648082880531</v>
      </c>
      <c r="C763">
        <v>2400.958301749601</v>
      </c>
      <c r="D763">
        <v>0.4014156706011804</v>
      </c>
      <c r="E763">
        <v>237.9094251352013</v>
      </c>
      <c r="F763">
        <v>15.39905526228136</v>
      </c>
      <c r="G763">
        <v>43318.14013154875</v>
      </c>
      <c r="H763">
        <v>0.418221056357457</v>
      </c>
      <c r="I763">
        <v>0.1751920377268024</v>
      </c>
      <c r="J763">
        <v>20.31442426232832</v>
      </c>
      <c r="K763">
        <v>2.852066183719138</v>
      </c>
      <c r="L763">
        <v>924.7292457572662</v>
      </c>
      <c r="M763">
        <v>405.5226554591993</v>
      </c>
      <c r="N763">
        <v>366.6602326098725</v>
      </c>
    </row>
    <row r="764" spans="1:14">
      <c r="A764">
        <v>762</v>
      </c>
      <c r="B764">
        <v>15.37817194813569</v>
      </c>
      <c r="C764">
        <v>2401.175161390083</v>
      </c>
      <c r="D764">
        <v>0.4014168383137289</v>
      </c>
      <c r="E764">
        <v>237.9297923601516</v>
      </c>
      <c r="F764">
        <v>15.39759616960009</v>
      </c>
      <c r="G764">
        <v>43317.81192451582</v>
      </c>
      <c r="H764">
        <v>0.4182244007395289</v>
      </c>
      <c r="I764">
        <v>0.1751934386823526</v>
      </c>
      <c r="J764">
        <v>20.31449775415436</v>
      </c>
      <c r="K764">
        <v>2.852066183719138</v>
      </c>
      <c r="L764">
        <v>924.7292457572662</v>
      </c>
      <c r="M764">
        <v>405.5194126481736</v>
      </c>
      <c r="N764">
        <v>366.6415367116455</v>
      </c>
    </row>
    <row r="765" spans="1:14">
      <c r="A765">
        <v>763</v>
      </c>
      <c r="B765">
        <v>15.37806364527431</v>
      </c>
      <c r="C765">
        <v>2401.077488846532</v>
      </c>
      <c r="D765">
        <v>0.4014114652655466</v>
      </c>
      <c r="E765">
        <v>237.9214106409808</v>
      </c>
      <c r="F765">
        <v>15.39827301538735</v>
      </c>
      <c r="G765">
        <v>43318.05439811729</v>
      </c>
      <c r="H765">
        <v>0.4182272467747947</v>
      </c>
      <c r="I765">
        <v>0.1751946308813346</v>
      </c>
      <c r="J765">
        <v>20.31436720175064</v>
      </c>
      <c r="K765">
        <v>2.852066183719138</v>
      </c>
      <c r="L765">
        <v>924.7292457572662</v>
      </c>
      <c r="M765">
        <v>405.5166530896853</v>
      </c>
      <c r="N765">
        <v>366.6445979787296</v>
      </c>
    </row>
    <row r="766" spans="1:14">
      <c r="A766">
        <v>764</v>
      </c>
      <c r="B766">
        <v>15.37806700500741</v>
      </c>
      <c r="C766">
        <v>2401.176135951567</v>
      </c>
      <c r="D766">
        <v>0.4014212009061351</v>
      </c>
      <c r="E766">
        <v>237.9292848891492</v>
      </c>
      <c r="F766">
        <v>15.39761353298413</v>
      </c>
      <c r="G766">
        <v>43317.92532141093</v>
      </c>
      <c r="H766">
        <v>0.4182216840461442</v>
      </c>
      <c r="I766">
        <v>0.1751923006644486</v>
      </c>
      <c r="J766">
        <v>20.31456116362462</v>
      </c>
      <c r="K766">
        <v>2.852066183719138</v>
      </c>
      <c r="L766">
        <v>924.7292457572662</v>
      </c>
      <c r="M766">
        <v>405.5220468298701</v>
      </c>
      <c r="N766">
        <v>366.640381367436</v>
      </c>
    </row>
    <row r="767" spans="1:14">
      <c r="A767">
        <v>765</v>
      </c>
      <c r="B767">
        <v>15.37760977889288</v>
      </c>
      <c r="C767">
        <v>2401.123607083345</v>
      </c>
      <c r="D767">
        <v>0.4014174518327071</v>
      </c>
      <c r="E767">
        <v>237.9248486712609</v>
      </c>
      <c r="F767">
        <v>15.39790313319885</v>
      </c>
      <c r="G767">
        <v>43317.69841481083</v>
      </c>
      <c r="H767">
        <v>0.4182245813131806</v>
      </c>
      <c r="I767">
        <v>0.1751935143243259</v>
      </c>
      <c r="J767">
        <v>20.31449043299261</v>
      </c>
      <c r="K767">
        <v>2.852066183719138</v>
      </c>
      <c r="L767">
        <v>924.7292457572662</v>
      </c>
      <c r="M767">
        <v>405.5192375601354</v>
      </c>
      <c r="N767">
        <v>366.6475451340247</v>
      </c>
    </row>
    <row r="768" spans="1:14">
      <c r="A768">
        <v>766</v>
      </c>
      <c r="B768">
        <v>15.37718490772894</v>
      </c>
      <c r="C768">
        <v>2401.030760749583</v>
      </c>
      <c r="D768">
        <v>0.401408422001417</v>
      </c>
      <c r="E768">
        <v>237.9171955929679</v>
      </c>
      <c r="F768">
        <v>15.39854623652235</v>
      </c>
      <c r="G768">
        <v>43317.92735882795</v>
      </c>
      <c r="H768">
        <v>0.4182261686529878</v>
      </c>
      <c r="I768">
        <v>0.1751941792580761</v>
      </c>
      <c r="J768">
        <v>20.31434944967379</v>
      </c>
      <c r="K768">
        <v>2.852066183719138</v>
      </c>
      <c r="L768">
        <v>924.7292457572662</v>
      </c>
      <c r="M768">
        <v>405.517698448343</v>
      </c>
      <c r="N768">
        <v>366.65599981461</v>
      </c>
    </row>
    <row r="769" spans="1:14">
      <c r="A769">
        <v>767</v>
      </c>
      <c r="B769">
        <v>15.37714484280661</v>
      </c>
      <c r="C769">
        <v>2401.030949000503</v>
      </c>
      <c r="D769">
        <v>0.4014099399240935</v>
      </c>
      <c r="E769">
        <v>237.9173173870141</v>
      </c>
      <c r="F769">
        <v>15.39853279289729</v>
      </c>
      <c r="G769">
        <v>43317.86859928924</v>
      </c>
      <c r="H769">
        <v>0.4182257642644733</v>
      </c>
      <c r="I769">
        <v>0.1751940098604649</v>
      </c>
      <c r="J769">
        <v>20.31434226524165</v>
      </c>
      <c r="K769">
        <v>2.852066183719138</v>
      </c>
      <c r="L769">
        <v>924.7292457572662</v>
      </c>
      <c r="M769">
        <v>405.5180905492454</v>
      </c>
      <c r="N769">
        <v>366.6564188679873</v>
      </c>
    </row>
    <row r="770" spans="1:14">
      <c r="A770">
        <v>768</v>
      </c>
      <c r="B770">
        <v>15.37720798798177</v>
      </c>
      <c r="C770">
        <v>2401.040608874698</v>
      </c>
      <c r="D770">
        <v>0.4014040383615792</v>
      </c>
      <c r="E770">
        <v>237.917920542348</v>
      </c>
      <c r="F770">
        <v>15.39848655050552</v>
      </c>
      <c r="G770">
        <v>43317.94403534738</v>
      </c>
      <c r="H770">
        <v>0.4182283387938887</v>
      </c>
      <c r="I770">
        <v>0.1751950883261414</v>
      </c>
      <c r="J770">
        <v>20.31436789298922</v>
      </c>
      <c r="K770">
        <v>2.852066183719138</v>
      </c>
      <c r="L770">
        <v>924.7292457572662</v>
      </c>
      <c r="M770">
        <v>405.515594261559</v>
      </c>
      <c r="N770">
        <v>366.6564722042203</v>
      </c>
    </row>
    <row r="771" spans="1:14">
      <c r="A771">
        <v>769</v>
      </c>
      <c r="B771">
        <v>15.37753945238171</v>
      </c>
      <c r="C771">
        <v>2401.073463206445</v>
      </c>
      <c r="D771">
        <v>0.4014045941665841</v>
      </c>
      <c r="E771">
        <v>237.92085275778</v>
      </c>
      <c r="F771">
        <v>15.3982862246309</v>
      </c>
      <c r="G771">
        <v>43317.9938550354</v>
      </c>
      <c r="H771">
        <v>0.4182287021577416</v>
      </c>
      <c r="I771">
        <v>0.1751952405385966</v>
      </c>
      <c r="J771">
        <v>20.31438901879434</v>
      </c>
      <c r="K771">
        <v>2.852066183719138</v>
      </c>
      <c r="L771">
        <v>924.7292457572662</v>
      </c>
      <c r="M771">
        <v>405.5152419430596</v>
      </c>
      <c r="N771">
        <v>366.6522205619769</v>
      </c>
    </row>
    <row r="772" spans="1:14">
      <c r="A772">
        <v>770</v>
      </c>
      <c r="B772">
        <v>15.37801597070068</v>
      </c>
      <c r="C772">
        <v>2401.17049546736</v>
      </c>
      <c r="D772">
        <v>0.4014034921456531</v>
      </c>
      <c r="E772">
        <v>237.9291902368166</v>
      </c>
      <c r="F772">
        <v>15.39764134881712</v>
      </c>
      <c r="G772">
        <v>43317.88520253394</v>
      </c>
      <c r="H772">
        <v>0.4182311957775425</v>
      </c>
      <c r="I772">
        <v>0.1751962851113832</v>
      </c>
      <c r="J772">
        <v>20.3144988999619</v>
      </c>
      <c r="K772">
        <v>2.852066183719138</v>
      </c>
      <c r="L772">
        <v>924.7292457572662</v>
      </c>
      <c r="M772">
        <v>405.5128241395865</v>
      </c>
      <c r="N772">
        <v>366.6469421078624</v>
      </c>
    </row>
    <row r="773" spans="1:14">
      <c r="A773">
        <v>771</v>
      </c>
      <c r="B773">
        <v>15.37763413320566</v>
      </c>
      <c r="C773">
        <v>2401.068885502914</v>
      </c>
      <c r="D773">
        <v>0.4014038636178269</v>
      </c>
      <c r="E773">
        <v>237.9206851679601</v>
      </c>
      <c r="F773">
        <v>15.39833466421759</v>
      </c>
      <c r="G773">
        <v>43318.08549102578</v>
      </c>
      <c r="H773">
        <v>0.4182283591203446</v>
      </c>
      <c r="I773">
        <v>0.1751950968408567</v>
      </c>
      <c r="J773">
        <v>20.31436195708283</v>
      </c>
      <c r="K773">
        <v>2.852066183719138</v>
      </c>
      <c r="L773">
        <v>924.7292457572662</v>
      </c>
      <c r="M773">
        <v>405.5155745529589</v>
      </c>
      <c r="N773">
        <v>366.6516054552783</v>
      </c>
    </row>
    <row r="774" spans="1:14">
      <c r="A774">
        <v>772</v>
      </c>
      <c r="B774">
        <v>15.37693664051263</v>
      </c>
      <c r="C774">
        <v>2401.025382671347</v>
      </c>
      <c r="D774">
        <v>0.4014025646707869</v>
      </c>
      <c r="E774">
        <v>237.9162178946731</v>
      </c>
      <c r="F774">
        <v>15.39857745918544</v>
      </c>
      <c r="G774">
        <v>43317.91166246835</v>
      </c>
      <c r="H774">
        <v>0.4182285355258523</v>
      </c>
      <c r="I774">
        <v>0.1751951707368021</v>
      </c>
      <c r="J774">
        <v>20.31438716127138</v>
      </c>
      <c r="K774">
        <v>2.852066183719138</v>
      </c>
      <c r="L774">
        <v>924.7292457572662</v>
      </c>
      <c r="M774">
        <v>405.5154035096792</v>
      </c>
      <c r="N774">
        <v>366.6593602162419</v>
      </c>
    </row>
    <row r="775" spans="1:14">
      <c r="A775">
        <v>773</v>
      </c>
      <c r="B775">
        <v>15.37730653993802</v>
      </c>
      <c r="C775">
        <v>2401.028640828145</v>
      </c>
      <c r="D775">
        <v>0.4014054307944722</v>
      </c>
      <c r="E775">
        <v>237.9172697931578</v>
      </c>
      <c r="F775">
        <v>15.3985612972005</v>
      </c>
      <c r="G775">
        <v>43317.93439365052</v>
      </c>
      <c r="H775">
        <v>0.4182264529627884</v>
      </c>
      <c r="I775">
        <v>0.175194298354933</v>
      </c>
      <c r="J775">
        <v>20.3143118477043</v>
      </c>
      <c r="K775">
        <v>2.852066183719138</v>
      </c>
      <c r="L775">
        <v>924.7292457572662</v>
      </c>
      <c r="M775">
        <v>405.5174227779364</v>
      </c>
      <c r="N775">
        <v>366.6553612018812</v>
      </c>
    </row>
    <row r="776" spans="1:14">
      <c r="A776">
        <v>774</v>
      </c>
      <c r="B776">
        <v>15.37844381032952</v>
      </c>
      <c r="C776">
        <v>2401.18364106328</v>
      </c>
      <c r="D776">
        <v>0.4014065407729265</v>
      </c>
      <c r="E776">
        <v>237.9308103036407</v>
      </c>
      <c r="F776">
        <v>15.39757036829141</v>
      </c>
      <c r="G776">
        <v>43317.94915032223</v>
      </c>
      <c r="H776">
        <v>0.4182309389003511</v>
      </c>
      <c r="I776">
        <v>0.1751961775059962</v>
      </c>
      <c r="J776">
        <v>20.3144596599936</v>
      </c>
      <c r="K776">
        <v>2.852066183719138</v>
      </c>
      <c r="L776">
        <v>924.7292457572662</v>
      </c>
      <c r="M776">
        <v>405.513073205321</v>
      </c>
      <c r="N776">
        <v>366.6412122716421</v>
      </c>
    </row>
    <row r="777" spans="1:14">
      <c r="A777">
        <v>775</v>
      </c>
      <c r="B777">
        <v>15.378196065243</v>
      </c>
      <c r="C777">
        <v>2401.178534401647</v>
      </c>
      <c r="D777">
        <v>0.4014068986957645</v>
      </c>
      <c r="E777">
        <v>237.9299188422577</v>
      </c>
      <c r="F777">
        <v>15.3975784529023</v>
      </c>
      <c r="G777">
        <v>43317.8307151468</v>
      </c>
      <c r="H777">
        <v>0.4182314227819444</v>
      </c>
      <c r="I777">
        <v>0.1751963802031131</v>
      </c>
      <c r="J777">
        <v>20.31449763781324</v>
      </c>
      <c r="K777">
        <v>2.852066183719138</v>
      </c>
      <c r="L777">
        <v>924.7292457572662</v>
      </c>
      <c r="M777">
        <v>405.5126040384884</v>
      </c>
      <c r="N777">
        <v>366.643533982231</v>
      </c>
    </row>
    <row r="778" spans="1:14">
      <c r="A778">
        <v>776</v>
      </c>
      <c r="B778">
        <v>15.3782211073772</v>
      </c>
      <c r="C778">
        <v>2401.164442052356</v>
      </c>
      <c r="D778">
        <v>0.401407395793961</v>
      </c>
      <c r="E778">
        <v>237.9292125885068</v>
      </c>
      <c r="F778">
        <v>15.39767671716096</v>
      </c>
      <c r="G778">
        <v>43317.86863632685</v>
      </c>
      <c r="H778">
        <v>0.4182288559801184</v>
      </c>
      <c r="I778">
        <v>0.1751953049745097</v>
      </c>
      <c r="J778">
        <v>20.31443693858618</v>
      </c>
      <c r="K778">
        <v>2.852066183719138</v>
      </c>
      <c r="L778">
        <v>924.7292457572662</v>
      </c>
      <c r="M778">
        <v>405.5150927966833</v>
      </c>
      <c r="N778">
        <v>366.6439089862162</v>
      </c>
    </row>
    <row r="779" spans="1:14">
      <c r="A779">
        <v>777</v>
      </c>
      <c r="B779">
        <v>15.37823264861572</v>
      </c>
      <c r="C779">
        <v>2401.177874761791</v>
      </c>
      <c r="D779">
        <v>0.4014056669847106</v>
      </c>
      <c r="E779">
        <v>237.9303167275417</v>
      </c>
      <c r="F779">
        <v>15.39758877860596</v>
      </c>
      <c r="G779">
        <v>43317.85998913628</v>
      </c>
      <c r="H779">
        <v>0.4182295155266551</v>
      </c>
      <c r="I779">
        <v>0.175195581257351</v>
      </c>
      <c r="J779">
        <v>20.31445537111093</v>
      </c>
      <c r="K779">
        <v>2.852066183719138</v>
      </c>
      <c r="L779">
        <v>924.7292457572662</v>
      </c>
      <c r="M779">
        <v>405.5144533007464</v>
      </c>
      <c r="N779">
        <v>366.6441022356459</v>
      </c>
    </row>
    <row r="780" spans="1:14">
      <c r="A780">
        <v>778</v>
      </c>
      <c r="B780">
        <v>15.37841269979587</v>
      </c>
      <c r="C780">
        <v>2401.175615671159</v>
      </c>
      <c r="D780">
        <v>0.4014021938341947</v>
      </c>
      <c r="E780">
        <v>237.930964137723</v>
      </c>
      <c r="F780">
        <v>15.3976336139878</v>
      </c>
      <c r="G780">
        <v>43318.00573529029</v>
      </c>
      <c r="H780">
        <v>0.4182266269179738</v>
      </c>
      <c r="I780">
        <v>0.1751943712244429</v>
      </c>
      <c r="J780">
        <v>20.3143738359282</v>
      </c>
      <c r="K780">
        <v>2.852066183719138</v>
      </c>
      <c r="L780">
        <v>924.7292457572662</v>
      </c>
      <c r="M780">
        <v>405.5172541089574</v>
      </c>
      <c r="N780">
        <v>366.6435434714055</v>
      </c>
    </row>
    <row r="781" spans="1:14">
      <c r="A781">
        <v>779</v>
      </c>
      <c r="B781">
        <v>15.37840722700126</v>
      </c>
      <c r="C781">
        <v>2401.173973348255</v>
      </c>
      <c r="D781">
        <v>0.4014049649156033</v>
      </c>
      <c r="E781">
        <v>237.9306452644153</v>
      </c>
      <c r="F781">
        <v>15.39762745157852</v>
      </c>
      <c r="G781">
        <v>43317.9255654841</v>
      </c>
      <c r="H781">
        <v>0.4182265471854342</v>
      </c>
      <c r="I781">
        <v>0.1751943378246275</v>
      </c>
      <c r="J781">
        <v>20.31438947584637</v>
      </c>
      <c r="K781">
        <v>2.852066183719138</v>
      </c>
      <c r="L781">
        <v>924.7292457572662</v>
      </c>
      <c r="M781">
        <v>405.5173314185424</v>
      </c>
      <c r="N781">
        <v>366.6427643061368</v>
      </c>
    </row>
    <row r="782" spans="1:14">
      <c r="A782">
        <v>780</v>
      </c>
      <c r="B782">
        <v>15.37995363743957</v>
      </c>
      <c r="C782">
        <v>2401.386634611858</v>
      </c>
      <c r="D782">
        <v>0.4013999958577076</v>
      </c>
      <c r="E782">
        <v>237.9493098977106</v>
      </c>
      <c r="F782">
        <v>15.39635174872687</v>
      </c>
      <c r="G782">
        <v>43318.34761174937</v>
      </c>
      <c r="H782">
        <v>0.4182318090872735</v>
      </c>
      <c r="I782">
        <v>0.1751965420257109</v>
      </c>
      <c r="J782">
        <v>20.3145926090076</v>
      </c>
      <c r="K782">
        <v>2.852066183719138</v>
      </c>
      <c r="L782">
        <v>924.7292457572662</v>
      </c>
      <c r="M782">
        <v>405.5122294814203</v>
      </c>
      <c r="N782">
        <v>366.6248259687476</v>
      </c>
    </row>
    <row r="783" spans="1:14">
      <c r="A783">
        <v>781</v>
      </c>
      <c r="B783">
        <v>15.37932755462923</v>
      </c>
      <c r="C783">
        <v>2401.276684014088</v>
      </c>
      <c r="D783">
        <v>0.4013972584435574</v>
      </c>
      <c r="E783">
        <v>237.939941327024</v>
      </c>
      <c r="F783">
        <v>15.39709654378435</v>
      </c>
      <c r="G783">
        <v>43318.53885360466</v>
      </c>
      <c r="H783">
        <v>0.4182283690966956</v>
      </c>
      <c r="I783">
        <v>0.1751951010199319</v>
      </c>
      <c r="J783">
        <v>20.31445993775993</v>
      </c>
      <c r="K783">
        <v>2.852066183719138</v>
      </c>
      <c r="L783">
        <v>924.7292457572662</v>
      </c>
      <c r="M783">
        <v>405.5155648798578</v>
      </c>
      <c r="N783">
        <v>366.6331970766624</v>
      </c>
    </row>
    <row r="784" spans="1:14">
      <c r="A784">
        <v>782</v>
      </c>
      <c r="B784">
        <v>15.37990977982072</v>
      </c>
      <c r="C784">
        <v>2401.38783655913</v>
      </c>
      <c r="D784">
        <v>0.4013991365015859</v>
      </c>
      <c r="E784">
        <v>237.9487423661566</v>
      </c>
      <c r="F784">
        <v>15.39637991720213</v>
      </c>
      <c r="G784">
        <v>43318.51990982306</v>
      </c>
      <c r="H784">
        <v>0.41823332957368</v>
      </c>
      <c r="I784">
        <v>0.1751971789546934</v>
      </c>
      <c r="J784">
        <v>20.31465914367998</v>
      </c>
      <c r="K784">
        <v>2.852066183719138</v>
      </c>
      <c r="L784">
        <v>924.7292457572662</v>
      </c>
      <c r="M784">
        <v>405.5107552425462</v>
      </c>
      <c r="N784">
        <v>366.6245841862801</v>
      </c>
    </row>
    <row r="785" spans="1:14">
      <c r="A785">
        <v>783</v>
      </c>
      <c r="B785">
        <v>15.37998934245624</v>
      </c>
      <c r="C785">
        <v>2401.391734546273</v>
      </c>
      <c r="D785">
        <v>0.4014012543616675</v>
      </c>
      <c r="E785">
        <v>237.94922705704</v>
      </c>
      <c r="F785">
        <v>15.39635646324358</v>
      </c>
      <c r="G785">
        <v>43318.52729532061</v>
      </c>
      <c r="H785">
        <v>0.4182315411057807</v>
      </c>
      <c r="I785">
        <v>0.1751964297687524</v>
      </c>
      <c r="J785">
        <v>20.31465011788605</v>
      </c>
      <c r="K785">
        <v>2.852066183719138</v>
      </c>
      <c r="L785">
        <v>924.7292457572662</v>
      </c>
      <c r="M785">
        <v>405.5124893130254</v>
      </c>
      <c r="N785">
        <v>366.6232057640211</v>
      </c>
    </row>
    <row r="786" spans="1:14">
      <c r="A786">
        <v>784</v>
      </c>
      <c r="B786">
        <v>15.37974700202668</v>
      </c>
      <c r="C786">
        <v>2401.365221704784</v>
      </c>
      <c r="D786">
        <v>0.4013968287845575</v>
      </c>
      <c r="E786">
        <v>237.9469797158141</v>
      </c>
      <c r="F786">
        <v>15.39655229087213</v>
      </c>
      <c r="G786">
        <v>43318.65140031705</v>
      </c>
      <c r="H786">
        <v>0.418234144329276</v>
      </c>
      <c r="I786">
        <v>0.1751975202543265</v>
      </c>
      <c r="J786">
        <v>20.31463289670446</v>
      </c>
      <c r="K786">
        <v>2.852066183719138</v>
      </c>
      <c r="L786">
        <v>924.7292457572662</v>
      </c>
      <c r="M786">
        <v>405.5099652731927</v>
      </c>
      <c r="N786">
        <v>366.627678767461</v>
      </c>
    </row>
    <row r="787" spans="1:14">
      <c r="A787">
        <v>785</v>
      </c>
      <c r="B787">
        <v>15.37969319708396</v>
      </c>
      <c r="C787">
        <v>2401.35224613498</v>
      </c>
      <c r="D787">
        <v>0.4013966696271184</v>
      </c>
      <c r="E787">
        <v>237.9458839553465</v>
      </c>
      <c r="F787">
        <v>15.39663818810658</v>
      </c>
      <c r="G787">
        <v>43318.66438127287</v>
      </c>
      <c r="H787">
        <v>0.4182336342816249</v>
      </c>
      <c r="I787">
        <v>0.1751973065962958</v>
      </c>
      <c r="J787">
        <v>20.31461716777307</v>
      </c>
      <c r="K787">
        <v>2.852066183719138</v>
      </c>
      <c r="L787">
        <v>924.7292457572662</v>
      </c>
      <c r="M787">
        <v>405.5104598039715</v>
      </c>
      <c r="N787">
        <v>366.6284497598022</v>
      </c>
    </row>
    <row r="788" spans="1:14">
      <c r="A788">
        <v>786</v>
      </c>
      <c r="B788">
        <v>15.38005041648055</v>
      </c>
      <c r="C788">
        <v>2401.357966419552</v>
      </c>
      <c r="D788">
        <v>0.4013926999862118</v>
      </c>
      <c r="E788">
        <v>237.9465411635055</v>
      </c>
      <c r="F788">
        <v>15.39663919266543</v>
      </c>
      <c r="G788">
        <v>43318.8453521874</v>
      </c>
      <c r="H788">
        <v>0.4182371050770385</v>
      </c>
      <c r="I788">
        <v>0.1751987605061643</v>
      </c>
      <c r="J788">
        <v>20.31459570950901</v>
      </c>
      <c r="K788">
        <v>2.852066183719138</v>
      </c>
      <c r="L788">
        <v>924.7292457572662</v>
      </c>
      <c r="M788">
        <v>405.507094622291</v>
      </c>
      <c r="N788">
        <v>366.6253326576189</v>
      </c>
    </row>
    <row r="789" spans="1:14">
      <c r="A789">
        <v>787</v>
      </c>
      <c r="B789">
        <v>15.37966554546009</v>
      </c>
      <c r="C789">
        <v>2401.314293875345</v>
      </c>
      <c r="D789">
        <v>0.4013940890428251</v>
      </c>
      <c r="E789">
        <v>237.94244913448</v>
      </c>
      <c r="F789">
        <v>15.39690852100221</v>
      </c>
      <c r="G789">
        <v>43318.79401534556</v>
      </c>
      <c r="H789">
        <v>0.4182360962272978</v>
      </c>
      <c r="I789">
        <v>0.1751983379008479</v>
      </c>
      <c r="J789">
        <v>20.31458052269133</v>
      </c>
      <c r="K789">
        <v>2.852066183719138</v>
      </c>
      <c r="L789">
        <v>924.7292457572662</v>
      </c>
      <c r="M789">
        <v>405.5080727677241</v>
      </c>
      <c r="N789">
        <v>366.629433815373</v>
      </c>
    </row>
    <row r="790" spans="1:14">
      <c r="A790">
        <v>788</v>
      </c>
      <c r="B790">
        <v>15.38021938529076</v>
      </c>
      <c r="C790">
        <v>2401.37741497254</v>
      </c>
      <c r="D790">
        <v>0.4013922804915875</v>
      </c>
      <c r="E790">
        <v>237.9483275936199</v>
      </c>
      <c r="F790">
        <v>15.39653241342853</v>
      </c>
      <c r="G790">
        <v>43318.93140239802</v>
      </c>
      <c r="H790">
        <v>0.4182389399353346</v>
      </c>
      <c r="I790">
        <v>0.1751995291249579</v>
      </c>
      <c r="J790">
        <v>20.31460784202313</v>
      </c>
      <c r="K790">
        <v>2.852066183719138</v>
      </c>
      <c r="L790">
        <v>924.7292457572662</v>
      </c>
      <c r="M790">
        <v>405.5053156199423</v>
      </c>
      <c r="N790">
        <v>366.6235149781884</v>
      </c>
    </row>
    <row r="791" spans="1:14">
      <c r="A791">
        <v>789</v>
      </c>
      <c r="B791">
        <v>15.38002395697096</v>
      </c>
      <c r="C791">
        <v>2401.37791006468</v>
      </c>
      <c r="D791">
        <v>0.401391529209008</v>
      </c>
      <c r="E791">
        <v>237.9481159580085</v>
      </c>
      <c r="F791">
        <v>15.39648424877709</v>
      </c>
      <c r="G791">
        <v>43318.71532474236</v>
      </c>
      <c r="H791">
        <v>0.41823849762363</v>
      </c>
      <c r="I791">
        <v>0.1751993438413916</v>
      </c>
      <c r="J791">
        <v>20.31463064325767</v>
      </c>
      <c r="K791">
        <v>2.852066183719138</v>
      </c>
      <c r="L791">
        <v>924.7292457572662</v>
      </c>
      <c r="M791">
        <v>405.505744465561</v>
      </c>
      <c r="N791">
        <v>366.6259019965168</v>
      </c>
    </row>
    <row r="792" spans="1:14">
      <c r="A792">
        <v>790</v>
      </c>
      <c r="B792">
        <v>15.38045868964446</v>
      </c>
      <c r="C792">
        <v>2401.406054844651</v>
      </c>
      <c r="D792">
        <v>0.4013946812344349</v>
      </c>
      <c r="E792">
        <v>237.9509300417106</v>
      </c>
      <c r="F792">
        <v>15.39632439222417</v>
      </c>
      <c r="G792">
        <v>43318.81422507717</v>
      </c>
      <c r="H792">
        <v>0.4182385106616103</v>
      </c>
      <c r="I792">
        <v>0.1751993493029778</v>
      </c>
      <c r="J792">
        <v>20.31462438740853</v>
      </c>
      <c r="K792">
        <v>2.852066183719138</v>
      </c>
      <c r="L792">
        <v>924.7292457572662</v>
      </c>
      <c r="M792">
        <v>405.5057318245072</v>
      </c>
      <c r="N792">
        <v>366.620474360268</v>
      </c>
    </row>
    <row r="793" spans="1:14">
      <c r="A793">
        <v>791</v>
      </c>
      <c r="B793">
        <v>15.3801136348572</v>
      </c>
      <c r="C793">
        <v>2401.389612148512</v>
      </c>
      <c r="D793">
        <v>0.4013937043500544</v>
      </c>
      <c r="E793">
        <v>237.9490466087628</v>
      </c>
      <c r="F793">
        <v>15.39643749138295</v>
      </c>
      <c r="G793">
        <v>43318.85110119997</v>
      </c>
      <c r="H793">
        <v>0.4182360948243183</v>
      </c>
      <c r="I793">
        <v>0.1751983373131423</v>
      </c>
      <c r="J793">
        <v>20.31465407847167</v>
      </c>
      <c r="K793">
        <v>2.852066183719138</v>
      </c>
      <c r="L793">
        <v>924.7292457572662</v>
      </c>
      <c r="M793">
        <v>405.5080741280078</v>
      </c>
      <c r="N793">
        <v>366.6236115243732</v>
      </c>
    </row>
    <row r="794" spans="1:14">
      <c r="A794">
        <v>792</v>
      </c>
      <c r="B794">
        <v>15.38006846721088</v>
      </c>
      <c r="C794">
        <v>2401.365302946484</v>
      </c>
      <c r="D794">
        <v>0.4013907444426498</v>
      </c>
      <c r="E794">
        <v>237.9473132472689</v>
      </c>
      <c r="F794">
        <v>15.39662310965057</v>
      </c>
      <c r="G794">
        <v>43318.99402551589</v>
      </c>
      <c r="H794">
        <v>0.4182353697418941</v>
      </c>
      <c r="I794">
        <v>0.1751980335774373</v>
      </c>
      <c r="J794">
        <v>20.31459314394779</v>
      </c>
      <c r="K794">
        <v>2.852066183719138</v>
      </c>
      <c r="L794">
        <v>924.7292457572662</v>
      </c>
      <c r="M794">
        <v>405.5087771454909</v>
      </c>
      <c r="N794">
        <v>366.6252710357626</v>
      </c>
    </row>
    <row r="795" spans="1:14">
      <c r="A795">
        <v>793</v>
      </c>
      <c r="B795">
        <v>15.38015704711411</v>
      </c>
      <c r="C795">
        <v>2401.415625217468</v>
      </c>
      <c r="D795">
        <v>0.4013952868191459</v>
      </c>
      <c r="E795">
        <v>237.9509848759456</v>
      </c>
      <c r="F795">
        <v>15.39624762123455</v>
      </c>
      <c r="G795">
        <v>43318.74020409797</v>
      </c>
      <c r="H795">
        <v>0.4182381993180185</v>
      </c>
      <c r="I795">
        <v>0.175199218881715</v>
      </c>
      <c r="J795">
        <v>20.31470988415068</v>
      </c>
      <c r="K795">
        <v>2.852066183719138</v>
      </c>
      <c r="L795">
        <v>924.7292457572662</v>
      </c>
      <c r="M795">
        <v>405.5060336898334</v>
      </c>
      <c r="N795">
        <v>366.6224067715118</v>
      </c>
    </row>
    <row r="796" spans="1:14">
      <c r="A796">
        <v>794</v>
      </c>
      <c r="B796">
        <v>15.3801239454085</v>
      </c>
      <c r="C796">
        <v>2401.377538036396</v>
      </c>
      <c r="D796">
        <v>0.4013982023398676</v>
      </c>
      <c r="E796">
        <v>237.9478459847802</v>
      </c>
      <c r="F796">
        <v>15.39648307911862</v>
      </c>
      <c r="G796">
        <v>43318.69825130394</v>
      </c>
      <c r="H796">
        <v>0.4182407493811692</v>
      </c>
      <c r="I796">
        <v>0.1752002870985179</v>
      </c>
      <c r="J796">
        <v>20.31465199446587</v>
      </c>
      <c r="K796">
        <v>2.852066183719138</v>
      </c>
      <c r="L796">
        <v>924.7292457572662</v>
      </c>
      <c r="M796">
        <v>405.5035612717467</v>
      </c>
      <c r="N796">
        <v>366.6228661246109</v>
      </c>
    </row>
    <row r="797" spans="1:14">
      <c r="A797">
        <v>795</v>
      </c>
      <c r="B797">
        <v>15.3798333325209</v>
      </c>
      <c r="C797">
        <v>2401.32161768992</v>
      </c>
      <c r="D797">
        <v>0.4013959113559724</v>
      </c>
      <c r="E797">
        <v>237.9434683127256</v>
      </c>
      <c r="F797">
        <v>15.39683448930792</v>
      </c>
      <c r="G797">
        <v>43318.66399573584</v>
      </c>
      <c r="H797">
        <v>0.4182405137388562</v>
      </c>
      <c r="I797">
        <v>0.1752001883883827</v>
      </c>
      <c r="J797">
        <v>20.31454792850595</v>
      </c>
      <c r="K797">
        <v>2.852066183719138</v>
      </c>
      <c r="L797">
        <v>924.7292457572662</v>
      </c>
      <c r="M797">
        <v>405.5037897378892</v>
      </c>
      <c r="N797">
        <v>366.6279802981699</v>
      </c>
    </row>
    <row r="798" spans="1:14">
      <c r="A798">
        <v>796</v>
      </c>
      <c r="B798">
        <v>15.38107041113349</v>
      </c>
      <c r="C798">
        <v>2401.49272903958</v>
      </c>
      <c r="D798">
        <v>0.4013961707375253</v>
      </c>
      <c r="E798">
        <v>237.9575853220389</v>
      </c>
      <c r="F798">
        <v>15.39578629279602</v>
      </c>
      <c r="G798">
        <v>43318.89866939191</v>
      </c>
      <c r="H798">
        <v>0.4182434191595927</v>
      </c>
      <c r="I798">
        <v>0.1752014054638301</v>
      </c>
      <c r="J798">
        <v>20.31478698071631</v>
      </c>
      <c r="K798">
        <v>2.852066183719138</v>
      </c>
      <c r="L798">
        <v>924.7292457572662</v>
      </c>
      <c r="M798">
        <v>405.5009728158162</v>
      </c>
      <c r="N798">
        <v>366.6109133751372</v>
      </c>
    </row>
    <row r="799" spans="1:14">
      <c r="A799">
        <v>797</v>
      </c>
      <c r="B799">
        <v>15.38107179683323</v>
      </c>
      <c r="C799">
        <v>2401.487475544595</v>
      </c>
      <c r="D799">
        <v>0.4013949893895012</v>
      </c>
      <c r="E799">
        <v>237.9571220251994</v>
      </c>
      <c r="F799">
        <v>15.39583752155571</v>
      </c>
      <c r="G799">
        <v>43318.98295646929</v>
      </c>
      <c r="H799">
        <v>0.4182424052872012</v>
      </c>
      <c r="I799">
        <v>0.1752009807545345</v>
      </c>
      <c r="J799">
        <v>20.3147806898643</v>
      </c>
      <c r="K799">
        <v>2.852066183719138</v>
      </c>
      <c r="L799">
        <v>924.7292457572662</v>
      </c>
      <c r="M799">
        <v>405.501955801367</v>
      </c>
      <c r="N799">
        <v>366.6109876307391</v>
      </c>
    </row>
    <row r="800" spans="1:14">
      <c r="A800">
        <v>798</v>
      </c>
      <c r="B800">
        <v>15.3816175265736</v>
      </c>
      <c r="C800">
        <v>2401.560699699134</v>
      </c>
      <c r="D800">
        <v>0.4013949761770159</v>
      </c>
      <c r="E800">
        <v>237.963743307822</v>
      </c>
      <c r="F800">
        <v>15.39535950437056</v>
      </c>
      <c r="G800">
        <v>43318.94167626987</v>
      </c>
      <c r="H800">
        <v>0.418246166614884</v>
      </c>
      <c r="I800">
        <v>0.1752025563678407</v>
      </c>
      <c r="J800">
        <v>20.31483443785569</v>
      </c>
      <c r="K800">
        <v>2.852066183719138</v>
      </c>
      <c r="L800">
        <v>924.7292457572662</v>
      </c>
      <c r="M800">
        <v>405.4983090835885</v>
      </c>
      <c r="N800">
        <v>366.60493946828</v>
      </c>
    </row>
    <row r="801" spans="1:14">
      <c r="A801">
        <v>799</v>
      </c>
      <c r="B801">
        <v>15.38164714980635</v>
      </c>
      <c r="C801">
        <v>2401.574976558444</v>
      </c>
      <c r="D801">
        <v>0.4013924115093211</v>
      </c>
      <c r="E801">
        <v>237.9649976626845</v>
      </c>
      <c r="F801">
        <v>15.3952639377478</v>
      </c>
      <c r="G801">
        <v>43318.92225021362</v>
      </c>
      <c r="H801">
        <v>0.4182478232624116</v>
      </c>
      <c r="I801">
        <v>0.1752032503344684</v>
      </c>
      <c r="J801">
        <v>20.31484824825152</v>
      </c>
      <c r="K801">
        <v>2.852066183719138</v>
      </c>
      <c r="L801">
        <v>924.7292457572662</v>
      </c>
      <c r="M801">
        <v>405.4967029359082</v>
      </c>
      <c r="N801">
        <v>366.6053308972818</v>
      </c>
    </row>
    <row r="802" spans="1:14">
      <c r="A802">
        <v>800</v>
      </c>
      <c r="B802">
        <v>15.38203783355975</v>
      </c>
      <c r="C802">
        <v>2401.65954388436</v>
      </c>
      <c r="D802">
        <v>0.4013911958981228</v>
      </c>
      <c r="E802">
        <v>237.971614386532</v>
      </c>
      <c r="F802">
        <v>15.39479674199705</v>
      </c>
      <c r="G802">
        <v>43319.28203255226</v>
      </c>
      <c r="H802">
        <v>0.4182463540297972</v>
      </c>
      <c r="I802">
        <v>0.1752026348756059</v>
      </c>
      <c r="J802">
        <v>20.31501497101864</v>
      </c>
      <c r="K802">
        <v>2.852066183719138</v>
      </c>
      <c r="L802">
        <v>924.7292457572662</v>
      </c>
      <c r="M802">
        <v>405.4981273810338</v>
      </c>
      <c r="N802">
        <v>366.5987231975071</v>
      </c>
    </row>
    <row r="803" spans="1:14">
      <c r="A803">
        <v>801</v>
      </c>
      <c r="B803">
        <v>15.38151879712183</v>
      </c>
      <c r="C803">
        <v>2401.591507420229</v>
      </c>
      <c r="D803">
        <v>0.4013866690096062</v>
      </c>
      <c r="E803">
        <v>237.9655643488101</v>
      </c>
      <c r="F803">
        <v>15.39524365727345</v>
      </c>
      <c r="G803">
        <v>43319.3338333443</v>
      </c>
      <c r="H803">
        <v>0.4182468059244357</v>
      </c>
      <c r="I803">
        <v>0.1752028241734458</v>
      </c>
      <c r="J803">
        <v>20.31495620654743</v>
      </c>
      <c r="K803">
        <v>2.852066183719138</v>
      </c>
      <c r="L803">
        <v>924.7292457572662</v>
      </c>
      <c r="M803">
        <v>405.4976892607017</v>
      </c>
      <c r="N803">
        <v>366.6059222348146</v>
      </c>
    </row>
    <row r="804" spans="1:14">
      <c r="A804">
        <v>802</v>
      </c>
      <c r="B804">
        <v>15.38255069788535</v>
      </c>
      <c r="C804">
        <v>2401.759449084737</v>
      </c>
      <c r="D804">
        <v>0.4013954179831966</v>
      </c>
      <c r="E804">
        <v>237.9798341075422</v>
      </c>
      <c r="F804">
        <v>15.39414193989305</v>
      </c>
      <c r="G804">
        <v>43319.21271877771</v>
      </c>
      <c r="H804">
        <v>0.4182474083415767</v>
      </c>
      <c r="I804">
        <v>0.1752030765248875</v>
      </c>
      <c r="J804">
        <v>20.31516645330802</v>
      </c>
      <c r="K804">
        <v>2.852066183719138</v>
      </c>
      <c r="L804">
        <v>924.7292457572662</v>
      </c>
      <c r="M804">
        <v>405.4971052074515</v>
      </c>
      <c r="N804">
        <v>366.5902568323102</v>
      </c>
    </row>
    <row r="805" spans="1:14">
      <c r="A805">
        <v>803</v>
      </c>
      <c r="B805">
        <v>15.38247288795199</v>
      </c>
      <c r="C805">
        <v>2401.749054621892</v>
      </c>
      <c r="D805">
        <v>0.4013936978033674</v>
      </c>
      <c r="E805">
        <v>237.9787552814303</v>
      </c>
      <c r="F805">
        <v>15.39421724198014</v>
      </c>
      <c r="G805">
        <v>43319.25440453785</v>
      </c>
      <c r="H805">
        <v>0.4182476939919459</v>
      </c>
      <c r="I805">
        <v>0.1752031961833062</v>
      </c>
      <c r="J805">
        <v>20.3151707871729</v>
      </c>
      <c r="K805">
        <v>2.852066183719138</v>
      </c>
      <c r="L805">
        <v>924.7292457572662</v>
      </c>
      <c r="M805">
        <v>405.4968282653426</v>
      </c>
      <c r="N805">
        <v>366.5912249123421</v>
      </c>
    </row>
    <row r="806" spans="1:14">
      <c r="A806">
        <v>804</v>
      </c>
      <c r="B806">
        <v>15.38244118902586</v>
      </c>
      <c r="C806">
        <v>2401.772014425516</v>
      </c>
      <c r="D806">
        <v>0.4013941701183925</v>
      </c>
      <c r="E806">
        <v>237.9806420963259</v>
      </c>
      <c r="F806">
        <v>15.39406063208055</v>
      </c>
      <c r="G806">
        <v>43319.20901839941</v>
      </c>
      <c r="H806">
        <v>0.4182488677954683</v>
      </c>
      <c r="I806">
        <v>0.1752036878874609</v>
      </c>
      <c r="J806">
        <v>20.31521306106882</v>
      </c>
      <c r="K806">
        <v>2.852066183719138</v>
      </c>
      <c r="L806">
        <v>924.7292457572662</v>
      </c>
      <c r="M806">
        <v>405.4956902500555</v>
      </c>
      <c r="N806">
        <v>366.5914898163416</v>
      </c>
    </row>
    <row r="807" spans="1:14">
      <c r="A807">
        <v>805</v>
      </c>
      <c r="B807">
        <v>15.38262037459635</v>
      </c>
      <c r="C807">
        <v>2401.776456814501</v>
      </c>
      <c r="D807">
        <v>0.4013931660527365</v>
      </c>
      <c r="E807">
        <v>237.9812362138413</v>
      </c>
      <c r="F807">
        <v>15.394031531291</v>
      </c>
      <c r="G807">
        <v>43319.20600402774</v>
      </c>
      <c r="H807">
        <v>0.4182487689107129</v>
      </c>
      <c r="I807">
        <v>0.1752036464648171</v>
      </c>
      <c r="J807">
        <v>20.31518937309342</v>
      </c>
      <c r="K807">
        <v>2.852066183719138</v>
      </c>
      <c r="L807">
        <v>924.7292457572662</v>
      </c>
      <c r="M807">
        <v>405.4957861196568</v>
      </c>
      <c r="N807">
        <v>366.5898429549906</v>
      </c>
    </row>
    <row r="808" spans="1:14">
      <c r="A808">
        <v>806</v>
      </c>
      <c r="B808">
        <v>15.38331722490421</v>
      </c>
      <c r="C808">
        <v>2401.887208192129</v>
      </c>
      <c r="D808">
        <v>0.4013953082160194</v>
      </c>
      <c r="E808">
        <v>237.9909205447407</v>
      </c>
      <c r="F808">
        <v>15.39331747763313</v>
      </c>
      <c r="G808">
        <v>43319.18567173281</v>
      </c>
      <c r="H808">
        <v>0.4182504848724691</v>
      </c>
      <c r="I808">
        <v>0.1752043652780671</v>
      </c>
      <c r="J808">
        <v>20.31530252717336</v>
      </c>
      <c r="K808">
        <v>2.852066183719138</v>
      </c>
      <c r="L808">
        <v>924.7292457572662</v>
      </c>
      <c r="M808">
        <v>405.4941224867708</v>
      </c>
      <c r="N808">
        <v>366.5812906699753</v>
      </c>
    </row>
    <row r="809" spans="1:14">
      <c r="A809">
        <v>807</v>
      </c>
      <c r="B809">
        <v>15.38238576563142</v>
      </c>
      <c r="C809">
        <v>2401.749283089456</v>
      </c>
      <c r="D809">
        <v>0.401396379773658</v>
      </c>
      <c r="E809">
        <v>237.9788333646552</v>
      </c>
      <c r="F809">
        <v>15.3941850514983</v>
      </c>
      <c r="G809">
        <v>43319.10681176307</v>
      </c>
      <c r="H809">
        <v>0.4182470083294137</v>
      </c>
      <c r="I809">
        <v>0.175202908960522</v>
      </c>
      <c r="J809">
        <v>20.31516713950747</v>
      </c>
      <c r="K809">
        <v>2.852066183719138</v>
      </c>
      <c r="L809">
        <v>924.7292457572662</v>
      </c>
      <c r="M809">
        <v>405.4974930255842</v>
      </c>
      <c r="N809">
        <v>366.5918527361636</v>
      </c>
    </row>
    <row r="810" spans="1:14">
      <c r="A810">
        <v>808</v>
      </c>
      <c r="B810">
        <v>15.38265884632358</v>
      </c>
      <c r="C810">
        <v>2401.727403216035</v>
      </c>
      <c r="D810">
        <v>0.4013961549904684</v>
      </c>
      <c r="E810">
        <v>237.9778700689924</v>
      </c>
      <c r="F810">
        <v>15.39436242075968</v>
      </c>
      <c r="G810">
        <v>43319.28515135348</v>
      </c>
      <c r="H810">
        <v>0.4182447561264037</v>
      </c>
      <c r="I810">
        <v>0.1752019655167888</v>
      </c>
      <c r="J810">
        <v>20.31505332517966</v>
      </c>
      <c r="K810">
        <v>2.852066183719138</v>
      </c>
      <c r="L810">
        <v>924.7292457572662</v>
      </c>
      <c r="M810">
        <v>405.4996765859539</v>
      </c>
      <c r="N810">
        <v>366.5899894899155</v>
      </c>
    </row>
    <row r="811" spans="1:14">
      <c r="A811">
        <v>809</v>
      </c>
      <c r="B811">
        <v>15.38267646147898</v>
      </c>
      <c r="C811">
        <v>2401.779699593338</v>
      </c>
      <c r="D811">
        <v>0.4013957919684787</v>
      </c>
      <c r="E811">
        <v>237.9816883663755</v>
      </c>
      <c r="F811">
        <v>15.39400181913565</v>
      </c>
      <c r="G811">
        <v>43319.16311880397</v>
      </c>
      <c r="H811">
        <v>0.4182480198376101</v>
      </c>
      <c r="I811">
        <v>0.1752033326794606</v>
      </c>
      <c r="J811">
        <v>20.31517940992517</v>
      </c>
      <c r="K811">
        <v>2.852066183719138</v>
      </c>
      <c r="L811">
        <v>924.7292457572662</v>
      </c>
      <c r="M811">
        <v>405.4965123537877</v>
      </c>
      <c r="N811">
        <v>366.5888694667402</v>
      </c>
    </row>
    <row r="812" spans="1:14">
      <c r="A812">
        <v>810</v>
      </c>
      <c r="B812">
        <v>15.38165089557766</v>
      </c>
      <c r="C812">
        <v>2401.65912145075</v>
      </c>
      <c r="D812">
        <v>0.4013931283712326</v>
      </c>
      <c r="E812">
        <v>237.9707821071896</v>
      </c>
      <c r="F812">
        <v>15.39478694706104</v>
      </c>
      <c r="G812">
        <v>43319.22197779833</v>
      </c>
      <c r="H812">
        <v>0.4182461015745372</v>
      </c>
      <c r="I812">
        <v>0.175202529122558</v>
      </c>
      <c r="J812">
        <v>20.31510748578392</v>
      </c>
      <c r="K812">
        <v>2.852066183719138</v>
      </c>
      <c r="L812">
        <v>924.7292457572662</v>
      </c>
      <c r="M812">
        <v>405.4983721415574</v>
      </c>
      <c r="N812">
        <v>366.6015904133459</v>
      </c>
    </row>
    <row r="813" spans="1:14">
      <c r="A813">
        <v>811</v>
      </c>
      <c r="B813">
        <v>15.38242241592559</v>
      </c>
      <c r="C813">
        <v>2401.749494298826</v>
      </c>
      <c r="D813">
        <v>0.4013958702993125</v>
      </c>
      <c r="E813">
        <v>237.9789729008401</v>
      </c>
      <c r="F813">
        <v>15.39419565466624</v>
      </c>
      <c r="G813">
        <v>43319.16424686181</v>
      </c>
      <c r="H813">
        <v>0.4182464028876442</v>
      </c>
      <c r="I813">
        <v>0.175202655342069</v>
      </c>
      <c r="J813">
        <v>20.31515776795024</v>
      </c>
      <c r="K813">
        <v>2.852066183719138</v>
      </c>
      <c r="L813">
        <v>924.7292457572662</v>
      </c>
      <c r="M813">
        <v>405.4980800123904</v>
      </c>
      <c r="N813">
        <v>366.5917660840556</v>
      </c>
    </row>
    <row r="814" spans="1:14">
      <c r="A814">
        <v>812</v>
      </c>
      <c r="B814">
        <v>15.38229772391262</v>
      </c>
      <c r="C814">
        <v>2401.775727163301</v>
      </c>
      <c r="D814">
        <v>0.4013958550171532</v>
      </c>
      <c r="E814">
        <v>237.9803864833722</v>
      </c>
      <c r="F814">
        <v>15.39400300246881</v>
      </c>
      <c r="G814">
        <v>43319.04649981531</v>
      </c>
      <c r="H814">
        <v>0.4182493704003988</v>
      </c>
      <c r="I814">
        <v>0.1752038984277496</v>
      </c>
      <c r="J814">
        <v>20.31526647351139</v>
      </c>
      <c r="K814">
        <v>2.852066183719138</v>
      </c>
      <c r="L814">
        <v>924.7292457572662</v>
      </c>
      <c r="M814">
        <v>405.4952029710597</v>
      </c>
      <c r="N814">
        <v>366.5920025201415</v>
      </c>
    </row>
    <row r="815" spans="1:14">
      <c r="A815">
        <v>813</v>
      </c>
      <c r="B815">
        <v>15.38239498449279</v>
      </c>
      <c r="C815">
        <v>2401.785184153152</v>
      </c>
      <c r="D815">
        <v>0.4013927988811823</v>
      </c>
      <c r="E815">
        <v>237.9815707666937</v>
      </c>
      <c r="F815">
        <v>15.39395580921251</v>
      </c>
      <c r="G815">
        <v>43319.11096554804</v>
      </c>
      <c r="H815">
        <v>0.4182484783251026</v>
      </c>
      <c r="I815">
        <v>0.175203524739035</v>
      </c>
      <c r="J815">
        <v>20.31524113972198</v>
      </c>
      <c r="K815">
        <v>2.852066183719138</v>
      </c>
      <c r="L815">
        <v>924.7292457572662</v>
      </c>
      <c r="M815">
        <v>405.4960678451066</v>
      </c>
      <c r="N815">
        <v>366.5918820028051</v>
      </c>
    </row>
    <row r="816" spans="1:14">
      <c r="A816">
        <v>814</v>
      </c>
      <c r="B816">
        <v>15.38268768172477</v>
      </c>
      <c r="C816">
        <v>2401.846283181715</v>
      </c>
      <c r="D816">
        <v>0.4013938941193009</v>
      </c>
      <c r="E816">
        <v>237.9861741000873</v>
      </c>
      <c r="F816">
        <v>15.39356309361156</v>
      </c>
      <c r="G816">
        <v>43319.10559202645</v>
      </c>
      <c r="H816">
        <v>0.4182531746346982</v>
      </c>
      <c r="I816">
        <v>0.1752054920145591</v>
      </c>
      <c r="J816">
        <v>20.31536942096739</v>
      </c>
      <c r="K816">
        <v>2.852066183719138</v>
      </c>
      <c r="L816">
        <v>924.7292457572662</v>
      </c>
      <c r="M816">
        <v>405.4915147772754</v>
      </c>
      <c r="N816">
        <v>366.587298427233</v>
      </c>
    </row>
    <row r="817" spans="1:14">
      <c r="A817">
        <v>815</v>
      </c>
      <c r="B817">
        <v>15.38303934366976</v>
      </c>
      <c r="C817">
        <v>2401.876953504357</v>
      </c>
      <c r="D817">
        <v>0.4013958208384034</v>
      </c>
      <c r="E817">
        <v>237.9891217807753</v>
      </c>
      <c r="F817">
        <v>15.39338236822945</v>
      </c>
      <c r="G817">
        <v>43319.18168285941</v>
      </c>
      <c r="H817">
        <v>0.4182518404869287</v>
      </c>
      <c r="I817">
        <v>0.1752049331424918</v>
      </c>
      <c r="J817">
        <v>20.31537779001462</v>
      </c>
      <c r="K817">
        <v>2.852066183719138</v>
      </c>
      <c r="L817">
        <v>924.7292457572662</v>
      </c>
      <c r="M817">
        <v>405.4928082219109</v>
      </c>
      <c r="N817">
        <v>366.5826860496016</v>
      </c>
    </row>
    <row r="818" spans="1:14">
      <c r="A818">
        <v>816</v>
      </c>
      <c r="B818">
        <v>15.38212844425554</v>
      </c>
      <c r="C818">
        <v>2401.73909379342</v>
      </c>
      <c r="D818">
        <v>0.401402256779677</v>
      </c>
      <c r="E818">
        <v>237.9768063212927</v>
      </c>
      <c r="F818">
        <v>15.39420343432637</v>
      </c>
      <c r="G818">
        <v>43318.88140145931</v>
      </c>
      <c r="H818">
        <v>0.4182495681780811</v>
      </c>
      <c r="I818">
        <v>0.1752039812764599</v>
      </c>
      <c r="J818">
        <v>20.31526686798874</v>
      </c>
      <c r="K818">
        <v>2.852066183719138</v>
      </c>
      <c r="L818">
        <v>924.7292457572662</v>
      </c>
      <c r="M818">
        <v>405.4950112245348</v>
      </c>
      <c r="N818">
        <v>366.5922689201891</v>
      </c>
    </row>
    <row r="819" spans="1:14">
      <c r="A819">
        <v>817</v>
      </c>
      <c r="B819">
        <v>15.38188199148431</v>
      </c>
      <c r="C819">
        <v>2401.706414880273</v>
      </c>
      <c r="D819">
        <v>0.4013937541711517</v>
      </c>
      <c r="E819">
        <v>237.9741963583558</v>
      </c>
      <c r="F819">
        <v>15.39448775290914</v>
      </c>
      <c r="G819">
        <v>43319.24096931352</v>
      </c>
      <c r="H819">
        <v>0.4182478329670138</v>
      </c>
      <c r="I819">
        <v>0.1752032543997086</v>
      </c>
      <c r="J819">
        <v>20.31521047587595</v>
      </c>
      <c r="K819">
        <v>2.852066183719138</v>
      </c>
      <c r="L819">
        <v>924.7292457572662</v>
      </c>
      <c r="M819">
        <v>405.4966935271701</v>
      </c>
      <c r="N819">
        <v>366.5972156371454</v>
      </c>
    </row>
    <row r="820" spans="1:14">
      <c r="A820">
        <v>818</v>
      </c>
      <c r="B820">
        <v>15.38167312400575</v>
      </c>
      <c r="C820">
        <v>2401.633411458518</v>
      </c>
      <c r="D820">
        <v>0.401393213806863</v>
      </c>
      <c r="E820">
        <v>237.968741582146</v>
      </c>
      <c r="F820">
        <v>15.39496648531311</v>
      </c>
      <c r="G820">
        <v>43319.29274822227</v>
      </c>
      <c r="H820">
        <v>0.4182449503630317</v>
      </c>
      <c r="I820">
        <v>0.175202046882158</v>
      </c>
      <c r="J820">
        <v>20.31504744327621</v>
      </c>
      <c r="K820">
        <v>2.852066183719138</v>
      </c>
      <c r="L820">
        <v>924.7292457572662</v>
      </c>
      <c r="M820">
        <v>405.4994882683432</v>
      </c>
      <c r="N820">
        <v>366.6010824445347</v>
      </c>
    </row>
    <row r="821" spans="1:14">
      <c r="A821">
        <v>819</v>
      </c>
      <c r="B821">
        <v>15.38227382913198</v>
      </c>
      <c r="C821">
        <v>2401.768311096344</v>
      </c>
      <c r="D821">
        <v>0.4013960745164498</v>
      </c>
      <c r="E821">
        <v>237.9799107209314</v>
      </c>
      <c r="F821">
        <v>15.39406306137422</v>
      </c>
      <c r="G821">
        <v>43319.10666905288</v>
      </c>
      <c r="H821">
        <v>0.4182487048415112</v>
      </c>
      <c r="I821">
        <v>0.1752036196263454</v>
      </c>
      <c r="J821">
        <v>20.31525021532515</v>
      </c>
      <c r="K821">
        <v>2.852066183719138</v>
      </c>
      <c r="L821">
        <v>924.7292457572662</v>
      </c>
      <c r="M821">
        <v>405.4958482353088</v>
      </c>
      <c r="N821">
        <v>366.5925384898837</v>
      </c>
    </row>
    <row r="822" spans="1:14">
      <c r="A822">
        <v>820</v>
      </c>
      <c r="B822">
        <v>15.38291664576708</v>
      </c>
      <c r="C822">
        <v>2401.831839267121</v>
      </c>
      <c r="D822">
        <v>0.4014023008129096</v>
      </c>
      <c r="E822">
        <v>237.9854416377752</v>
      </c>
      <c r="F822">
        <v>15.39363662494542</v>
      </c>
      <c r="G822">
        <v>43319.01412520286</v>
      </c>
      <c r="H822">
        <v>0.4182478442896839</v>
      </c>
      <c r="I822">
        <v>0.1752032591427545</v>
      </c>
      <c r="J822">
        <v>20.31529672003149</v>
      </c>
      <c r="K822">
        <v>2.852066183719138</v>
      </c>
      <c r="L822">
        <v>924.7292457572662</v>
      </c>
      <c r="M822">
        <v>405.4966825496953</v>
      </c>
      <c r="N822">
        <v>366.5828745108531</v>
      </c>
    </row>
    <row r="823" spans="1:14">
      <c r="A823">
        <v>821</v>
      </c>
      <c r="B823">
        <v>15.38238533923933</v>
      </c>
      <c r="C823">
        <v>2401.763936850148</v>
      </c>
      <c r="D823">
        <v>0.4013940579671694</v>
      </c>
      <c r="E823">
        <v>237.9794620580033</v>
      </c>
      <c r="F823">
        <v>15.39409691801168</v>
      </c>
      <c r="G823">
        <v>43319.1346255111</v>
      </c>
      <c r="H823">
        <v>0.4182502344536578</v>
      </c>
      <c r="I823">
        <v>0.1752042603780838</v>
      </c>
      <c r="J823">
        <v>20.3152405748885</v>
      </c>
      <c r="K823">
        <v>2.852066183719138</v>
      </c>
      <c r="L823">
        <v>924.7292457572662</v>
      </c>
      <c r="M823">
        <v>405.4943652681211</v>
      </c>
      <c r="N823">
        <v>366.59156761668</v>
      </c>
    </row>
    <row r="824" spans="1:14">
      <c r="A824">
        <v>822</v>
      </c>
      <c r="B824">
        <v>15.38263014201858</v>
      </c>
      <c r="C824">
        <v>2401.825414753154</v>
      </c>
      <c r="D824">
        <v>0.4014025825826717</v>
      </c>
      <c r="E824">
        <v>237.9846712680268</v>
      </c>
      <c r="F824">
        <v>15.39366072611578</v>
      </c>
      <c r="G824">
        <v>43318.93210554289</v>
      </c>
      <c r="H824">
        <v>0.4182487332147794</v>
      </c>
      <c r="I824">
        <v>0.1752036315118557</v>
      </c>
      <c r="J824">
        <v>20.31532607165972</v>
      </c>
      <c r="K824">
        <v>2.852066183719138</v>
      </c>
      <c r="L824">
        <v>924.7292457572662</v>
      </c>
      <c r="M824">
        <v>405.4958207271765</v>
      </c>
      <c r="N824">
        <v>366.5862915977179</v>
      </c>
    </row>
    <row r="825" spans="1:14">
      <c r="A825">
        <v>823</v>
      </c>
      <c r="B825">
        <v>15.38216037665832</v>
      </c>
      <c r="C825">
        <v>2401.756604407513</v>
      </c>
      <c r="D825">
        <v>0.4013950165412301</v>
      </c>
      <c r="E825">
        <v>237.9786741755974</v>
      </c>
      <c r="F825">
        <v>15.39413580063193</v>
      </c>
      <c r="G825">
        <v>43319.09564602591</v>
      </c>
      <c r="H825">
        <v>0.4182489939327972</v>
      </c>
      <c r="I825">
        <v>0.1752037407261579</v>
      </c>
      <c r="J825">
        <v>20.31525233069021</v>
      </c>
      <c r="K825">
        <v>2.852066183719138</v>
      </c>
      <c r="L825">
        <v>924.7292457572662</v>
      </c>
      <c r="M825">
        <v>405.4955679589241</v>
      </c>
      <c r="N825">
        <v>366.5936541342772</v>
      </c>
    </row>
    <row r="826" spans="1:14">
      <c r="A826">
        <v>824</v>
      </c>
      <c r="B826">
        <v>15.38277491903184</v>
      </c>
      <c r="C826">
        <v>2401.833129283227</v>
      </c>
      <c r="D826">
        <v>0.4013975048805687</v>
      </c>
      <c r="E826">
        <v>237.9855337061279</v>
      </c>
      <c r="F826">
        <v>15.39364270901478</v>
      </c>
      <c r="G826">
        <v>43319.08306711992</v>
      </c>
      <c r="H826">
        <v>0.4182522580059964</v>
      </c>
      <c r="I826">
        <v>0.1752051080404677</v>
      </c>
      <c r="J826">
        <v>20.31531039119607</v>
      </c>
      <c r="K826">
        <v>2.852066183719138</v>
      </c>
      <c r="L826">
        <v>924.7292457572662</v>
      </c>
      <c r="M826">
        <v>405.4924034399285</v>
      </c>
      <c r="N826">
        <v>366.5861877205077</v>
      </c>
    </row>
    <row r="827" spans="1:14">
      <c r="A827">
        <v>825</v>
      </c>
      <c r="B827">
        <v>15.38280257827463</v>
      </c>
      <c r="C827">
        <v>2401.847934751975</v>
      </c>
      <c r="D827">
        <v>0.4013988093036117</v>
      </c>
      <c r="E827">
        <v>237.9866243090344</v>
      </c>
      <c r="F827">
        <v>15.3935308225931</v>
      </c>
      <c r="G827">
        <v>43319.00141897037</v>
      </c>
      <c r="H827">
        <v>0.4182527705065562</v>
      </c>
      <c r="I827">
        <v>0.1752053227260175</v>
      </c>
      <c r="J827">
        <v>20.31534410068827</v>
      </c>
      <c r="K827">
        <v>2.852066183719138</v>
      </c>
      <c r="L827">
        <v>924.7292457572662</v>
      </c>
      <c r="M827">
        <v>405.4919065751158</v>
      </c>
      <c r="N827">
        <v>366.5853485699464</v>
      </c>
    </row>
    <row r="828" spans="1:14">
      <c r="A828">
        <v>826</v>
      </c>
      <c r="B828">
        <v>15.3832420088689</v>
      </c>
      <c r="C828">
        <v>2401.929249946573</v>
      </c>
      <c r="D828">
        <v>0.4013982024963776</v>
      </c>
      <c r="E828">
        <v>237.9936592913365</v>
      </c>
      <c r="F828">
        <v>15.392970070538</v>
      </c>
      <c r="G828">
        <v>43318.8111013529</v>
      </c>
      <c r="H828">
        <v>0.4182568264364214</v>
      </c>
      <c r="I828">
        <v>0.1752070217476405</v>
      </c>
      <c r="J828">
        <v>20.31542686714352</v>
      </c>
      <c r="K828">
        <v>2.852066183719138</v>
      </c>
      <c r="L828">
        <v>924.7292457572662</v>
      </c>
      <c r="M828">
        <v>405.4879744295299</v>
      </c>
      <c r="N828">
        <v>366.580383928506</v>
      </c>
    </row>
    <row r="829" spans="1:14">
      <c r="A829">
        <v>827</v>
      </c>
      <c r="B829">
        <v>15.38313970751718</v>
      </c>
      <c r="C829">
        <v>2401.873358763532</v>
      </c>
      <c r="D829">
        <v>0.4013958427983619</v>
      </c>
      <c r="E829">
        <v>237.9893140356189</v>
      </c>
      <c r="F829">
        <v>15.3933995898076</v>
      </c>
      <c r="G829">
        <v>43319.15374051887</v>
      </c>
      <c r="H829">
        <v>0.4182529197591869</v>
      </c>
      <c r="I829">
        <v>0.1752053852476723</v>
      </c>
      <c r="J829">
        <v>20.31532295051473</v>
      </c>
      <c r="K829">
        <v>2.852066183719138</v>
      </c>
      <c r="L829">
        <v>924.7292457572662</v>
      </c>
      <c r="M829">
        <v>405.4917618762252</v>
      </c>
      <c r="N829">
        <v>366.582338795216</v>
      </c>
    </row>
    <row r="830" spans="1:14">
      <c r="A830">
        <v>828</v>
      </c>
      <c r="B830">
        <v>15.38270271769131</v>
      </c>
      <c r="C830">
        <v>2401.817860060843</v>
      </c>
      <c r="D830">
        <v>0.4013975896640524</v>
      </c>
      <c r="E830">
        <v>237.9839942507257</v>
      </c>
      <c r="F830">
        <v>15.39376141446771</v>
      </c>
      <c r="G830">
        <v>43319.18318696621</v>
      </c>
      <c r="H830">
        <v>0.418250160081053</v>
      </c>
      <c r="I830">
        <v>0.1752042292235353</v>
      </c>
      <c r="J830">
        <v>20.31531239545266</v>
      </c>
      <c r="K830">
        <v>2.852066183719138</v>
      </c>
      <c r="L830">
        <v>924.7292457572662</v>
      </c>
      <c r="M830">
        <v>405.4944373725086</v>
      </c>
      <c r="N830">
        <v>366.5865068835275</v>
      </c>
    </row>
    <row r="831" spans="1:14">
      <c r="A831">
        <v>829</v>
      </c>
      <c r="B831">
        <v>15.38281536550349</v>
      </c>
      <c r="C831">
        <v>2401.860313982777</v>
      </c>
      <c r="D831">
        <v>0.4013983224173411</v>
      </c>
      <c r="E831">
        <v>237.987689582926</v>
      </c>
      <c r="F831">
        <v>15.39346912414005</v>
      </c>
      <c r="G831">
        <v>43319.08615698056</v>
      </c>
      <c r="H831">
        <v>0.4182512319927958</v>
      </c>
      <c r="I831">
        <v>0.1752046782454094</v>
      </c>
      <c r="J831">
        <v>20.31536046760885</v>
      </c>
      <c r="K831">
        <v>2.852066183719138</v>
      </c>
      <c r="L831">
        <v>924.7292457572662</v>
      </c>
      <c r="M831">
        <v>405.4933981544116</v>
      </c>
      <c r="N831">
        <v>366.5848764252577</v>
      </c>
    </row>
    <row r="832" spans="1:14">
      <c r="A832">
        <v>830</v>
      </c>
      <c r="B832">
        <v>15.38226111207488</v>
      </c>
      <c r="C832">
        <v>2401.725079217727</v>
      </c>
      <c r="D832">
        <v>0.4013933524202176</v>
      </c>
      <c r="E832">
        <v>237.9771409377113</v>
      </c>
      <c r="F832">
        <v>15.39431835570362</v>
      </c>
      <c r="G832">
        <v>43319.00193410853</v>
      </c>
      <c r="H832">
        <v>0.4182522715481452</v>
      </c>
      <c r="I832">
        <v>0.1752051137132492</v>
      </c>
      <c r="J832">
        <v>20.31510211734733</v>
      </c>
      <c r="K832">
        <v>2.852066183719138</v>
      </c>
      <c r="L832">
        <v>924.7292457572662</v>
      </c>
      <c r="M832">
        <v>405.4923903109168</v>
      </c>
      <c r="N832">
        <v>366.5956220183696</v>
      </c>
    </row>
    <row r="833" spans="1:14">
      <c r="A833">
        <v>831</v>
      </c>
      <c r="B833">
        <v>15.38273198618659</v>
      </c>
      <c r="C833">
        <v>2401.80082300956</v>
      </c>
      <c r="D833">
        <v>0.4013973689517425</v>
      </c>
      <c r="E833">
        <v>237.9830210129127</v>
      </c>
      <c r="F833">
        <v>15.39386355991423</v>
      </c>
      <c r="G833">
        <v>43319.1493243959</v>
      </c>
      <c r="H833">
        <v>0.4182516155882954</v>
      </c>
      <c r="I833">
        <v>0.1752048389328645</v>
      </c>
      <c r="J833">
        <v>20.31524945494809</v>
      </c>
      <c r="K833">
        <v>2.852066183719138</v>
      </c>
      <c r="L833">
        <v>924.7292457572662</v>
      </c>
      <c r="M833">
        <v>405.4930262599905</v>
      </c>
      <c r="N833">
        <v>366.5872288411762</v>
      </c>
    </row>
    <row r="834" spans="1:14">
      <c r="A834">
        <v>832</v>
      </c>
      <c r="B834">
        <v>15.38281276122499</v>
      </c>
      <c r="C834">
        <v>2401.83376244116</v>
      </c>
      <c r="D834">
        <v>0.4013937868968512</v>
      </c>
      <c r="E834">
        <v>237.9858994258566</v>
      </c>
      <c r="F834">
        <v>15.39367368896688</v>
      </c>
      <c r="G834">
        <v>43319.25137772375</v>
      </c>
      <c r="H834">
        <v>0.4182478717157645</v>
      </c>
      <c r="I834">
        <v>0.1752032706314896</v>
      </c>
      <c r="J834">
        <v>20.31528491267887</v>
      </c>
      <c r="K834">
        <v>2.852066183719138</v>
      </c>
      <c r="L834">
        <v>924.7292457572662</v>
      </c>
      <c r="M834">
        <v>405.4966559597559</v>
      </c>
      <c r="N834">
        <v>366.5865014947954</v>
      </c>
    </row>
    <row r="835" spans="1:14">
      <c r="A835">
        <v>833</v>
      </c>
      <c r="B835">
        <v>15.38323320969383</v>
      </c>
      <c r="C835">
        <v>2401.888839050067</v>
      </c>
      <c r="D835">
        <v>0.4013965225083198</v>
      </c>
      <c r="E835">
        <v>237.9902325130257</v>
      </c>
      <c r="F835">
        <v>15.39330625689837</v>
      </c>
      <c r="G835">
        <v>43319.18197844561</v>
      </c>
      <c r="H835">
        <v>0.4182535205042312</v>
      </c>
      <c r="I835">
        <v>0.1752056368986756</v>
      </c>
      <c r="J835">
        <v>20.3153765515167</v>
      </c>
      <c r="K835">
        <v>2.852066183719138</v>
      </c>
      <c r="L835">
        <v>924.7292457572662</v>
      </c>
      <c r="M835">
        <v>405.4911794611241</v>
      </c>
      <c r="N835">
        <v>366.5803812835279</v>
      </c>
    </row>
    <row r="836" spans="1:14">
      <c r="A836">
        <v>834</v>
      </c>
      <c r="B836">
        <v>15.38216379775499</v>
      </c>
      <c r="C836">
        <v>2401.757600845433</v>
      </c>
      <c r="D836">
        <v>0.4014014909894089</v>
      </c>
      <c r="E836">
        <v>237.978733591532</v>
      </c>
      <c r="F836">
        <v>15.39409337634071</v>
      </c>
      <c r="G836">
        <v>43318.9225388994</v>
      </c>
      <c r="H836">
        <v>0.4182497410532577</v>
      </c>
      <c r="I836">
        <v>0.1752040536935561</v>
      </c>
      <c r="J836">
        <v>20.31525426728758</v>
      </c>
      <c r="K836">
        <v>2.852066183719138</v>
      </c>
      <c r="L836">
        <v>924.7292457572662</v>
      </c>
      <c r="M836">
        <v>405.4948436212719</v>
      </c>
      <c r="N836">
        <v>366.5925397367658</v>
      </c>
    </row>
    <row r="837" spans="1:14">
      <c r="A837">
        <v>835</v>
      </c>
      <c r="B837">
        <v>15.38276815889247</v>
      </c>
      <c r="C837">
        <v>2401.848109409815</v>
      </c>
      <c r="D837">
        <v>0.4013954222932257</v>
      </c>
      <c r="E837">
        <v>237.9867939799486</v>
      </c>
      <c r="F837">
        <v>15.39353273967967</v>
      </c>
      <c r="G837">
        <v>43319.01600527356</v>
      </c>
      <c r="H837">
        <v>0.418253943285583</v>
      </c>
      <c r="I837">
        <v>0.1752058140010128</v>
      </c>
      <c r="J837">
        <v>20.31533018666796</v>
      </c>
      <c r="K837">
        <v>2.852066183719138</v>
      </c>
      <c r="L837">
        <v>924.7292457572662</v>
      </c>
      <c r="M837">
        <v>405.4907695806878</v>
      </c>
      <c r="N837">
        <v>366.5868631372982</v>
      </c>
    </row>
    <row r="838" spans="1:14">
      <c r="A838">
        <v>836</v>
      </c>
      <c r="B838">
        <v>15.38312796937406</v>
      </c>
      <c r="C838">
        <v>2401.818809462447</v>
      </c>
      <c r="D838">
        <v>0.401396548612577</v>
      </c>
      <c r="E838">
        <v>237.984901472577</v>
      </c>
      <c r="F838">
        <v>15.39380805048998</v>
      </c>
      <c r="G838">
        <v>43319.4364392407</v>
      </c>
      <c r="H838">
        <v>0.41825249515456</v>
      </c>
      <c r="I838">
        <v>0.1752052073815685</v>
      </c>
      <c r="J838">
        <v>20.31523723776802</v>
      </c>
      <c r="K838">
        <v>2.852066183719138</v>
      </c>
      <c r="L838">
        <v>924.7292457572662</v>
      </c>
      <c r="M838">
        <v>405.4921735263171</v>
      </c>
      <c r="N838">
        <v>366.5829888078899</v>
      </c>
    </row>
    <row r="839" spans="1:14">
      <c r="A839">
        <v>837</v>
      </c>
      <c r="B839">
        <v>15.38254578725457</v>
      </c>
      <c r="C839">
        <v>2401.793188678068</v>
      </c>
      <c r="D839">
        <v>0.4013956360880893</v>
      </c>
      <c r="E839">
        <v>237.9820488284288</v>
      </c>
      <c r="F839">
        <v>15.39391541028753</v>
      </c>
      <c r="G839">
        <v>43319.16334842802</v>
      </c>
      <c r="H839">
        <v>0.4182522679988832</v>
      </c>
      <c r="I839">
        <v>0.1752051122264698</v>
      </c>
      <c r="J839">
        <v>20.31526858006917</v>
      </c>
      <c r="K839">
        <v>2.852066183719138</v>
      </c>
      <c r="L839">
        <v>924.7292457572662</v>
      </c>
      <c r="M839">
        <v>405.4923937518996</v>
      </c>
      <c r="N839">
        <v>366.5893112334828</v>
      </c>
    </row>
    <row r="840" spans="1:14">
      <c r="A840">
        <v>838</v>
      </c>
      <c r="B840">
        <v>15.38173529636994</v>
      </c>
      <c r="C840">
        <v>2401.708620539507</v>
      </c>
      <c r="D840">
        <v>0.4013919249904525</v>
      </c>
      <c r="E840">
        <v>237.9744341031702</v>
      </c>
      <c r="F840">
        <v>15.39441563660562</v>
      </c>
      <c r="G840">
        <v>43318.96247460596</v>
      </c>
      <c r="H840">
        <v>0.4182537919318732</v>
      </c>
      <c r="I840">
        <v>0.1752057505992199</v>
      </c>
      <c r="J840">
        <v>20.31520771820571</v>
      </c>
      <c r="K840">
        <v>2.852066183719138</v>
      </c>
      <c r="L840">
        <v>924.7292457572662</v>
      </c>
      <c r="M840">
        <v>405.4909163158351</v>
      </c>
      <c r="N840">
        <v>366.6002716312996</v>
      </c>
    </row>
    <row r="841" spans="1:14">
      <c r="A841">
        <v>839</v>
      </c>
      <c r="B841">
        <v>15.38174505394623</v>
      </c>
      <c r="C841">
        <v>2401.715967000149</v>
      </c>
      <c r="D841">
        <v>0.4013954440332049</v>
      </c>
      <c r="E841">
        <v>237.9750641838798</v>
      </c>
      <c r="F841">
        <v>15.39434391338309</v>
      </c>
      <c r="G841">
        <v>43318.8441459256</v>
      </c>
      <c r="H841">
        <v>0.4182536045461231</v>
      </c>
      <c r="I841">
        <v>0.1752056721036709</v>
      </c>
      <c r="J841">
        <v>20.31521929868092</v>
      </c>
      <c r="K841">
        <v>2.852066183719138</v>
      </c>
      <c r="L841">
        <v>924.7292457572662</v>
      </c>
      <c r="M841">
        <v>405.4910979836529</v>
      </c>
      <c r="N841">
        <v>366.5994724722863</v>
      </c>
    </row>
    <row r="842" spans="1:14">
      <c r="A842">
        <v>840</v>
      </c>
      <c r="B842">
        <v>15.38186931795403</v>
      </c>
      <c r="C842">
        <v>2401.735693367698</v>
      </c>
      <c r="D842">
        <v>0.4013912777174141</v>
      </c>
      <c r="E842">
        <v>237.9766529829805</v>
      </c>
      <c r="F842">
        <v>15.39425704323892</v>
      </c>
      <c r="G842">
        <v>43319.03421664613</v>
      </c>
      <c r="H842">
        <v>0.4182539279933805</v>
      </c>
      <c r="I842">
        <v>0.1752058075951371</v>
      </c>
      <c r="J842">
        <v>20.31525078838314</v>
      </c>
      <c r="K842">
        <v>2.852066183719138</v>
      </c>
      <c r="L842">
        <v>924.7292457572662</v>
      </c>
      <c r="M842">
        <v>405.490784406242</v>
      </c>
      <c r="N842">
        <v>366.5983951922569</v>
      </c>
    </row>
    <row r="843" spans="1:14">
      <c r="A843">
        <v>841</v>
      </c>
      <c r="B843">
        <v>15.38178518670895</v>
      </c>
      <c r="C843">
        <v>2401.702663225247</v>
      </c>
      <c r="D843">
        <v>0.4013939183087854</v>
      </c>
      <c r="E843">
        <v>237.9742132141361</v>
      </c>
      <c r="F843">
        <v>15.39443016194025</v>
      </c>
      <c r="G843">
        <v>43318.84882693211</v>
      </c>
      <c r="H843">
        <v>0.4182542158693604</v>
      </c>
      <c r="I843">
        <v>0.17520592818586</v>
      </c>
      <c r="J843">
        <v>20.31517139868211</v>
      </c>
      <c r="K843">
        <v>2.852066183719138</v>
      </c>
      <c r="L843">
        <v>924.7292457572662</v>
      </c>
      <c r="M843">
        <v>405.4905053150758</v>
      </c>
      <c r="N843">
        <v>366.5999244977404</v>
      </c>
    </row>
    <row r="844" spans="1:14">
      <c r="A844">
        <v>842</v>
      </c>
      <c r="B844">
        <v>15.38156660170728</v>
      </c>
      <c r="C844">
        <v>2401.667999486615</v>
      </c>
      <c r="D844">
        <v>0.4013929751839433</v>
      </c>
      <c r="E844">
        <v>237.971266188318</v>
      </c>
      <c r="F844">
        <v>15.39465708108843</v>
      </c>
      <c r="G844">
        <v>43318.87153883833</v>
      </c>
      <c r="H844">
        <v>0.4182537504475643</v>
      </c>
      <c r="I844">
        <v>0.1752057332215185</v>
      </c>
      <c r="J844">
        <v>20.31513042426522</v>
      </c>
      <c r="K844">
        <v>2.852066183719138</v>
      </c>
      <c r="L844">
        <v>924.7292457572662</v>
      </c>
      <c r="M844">
        <v>405.4909565342681</v>
      </c>
      <c r="N844">
        <v>366.6030528790382</v>
      </c>
    </row>
    <row r="845" spans="1:14">
      <c r="A845">
        <v>843</v>
      </c>
      <c r="B845">
        <v>15.38135137001164</v>
      </c>
      <c r="C845">
        <v>2401.655213358751</v>
      </c>
      <c r="D845">
        <v>0.4013935508648518</v>
      </c>
      <c r="E845">
        <v>237.9698951228756</v>
      </c>
      <c r="F845">
        <v>15.39473362059776</v>
      </c>
      <c r="G845">
        <v>43318.84550575382</v>
      </c>
      <c r="H845">
        <v>0.4182535737446141</v>
      </c>
      <c r="I845">
        <v>0.175205659200975</v>
      </c>
      <c r="J845">
        <v>20.31514810617858</v>
      </c>
      <c r="K845">
        <v>2.852066183719138</v>
      </c>
      <c r="L845">
        <v>924.7292457572662</v>
      </c>
      <c r="M845">
        <v>405.4911278452923</v>
      </c>
      <c r="N845">
        <v>366.6051484151276</v>
      </c>
    </row>
    <row r="846" spans="1:14">
      <c r="A846">
        <v>844</v>
      </c>
      <c r="B846">
        <v>15.38139695896539</v>
      </c>
      <c r="C846">
        <v>2401.644872068175</v>
      </c>
      <c r="D846">
        <v>0.4013927874378257</v>
      </c>
      <c r="E846">
        <v>237.9692118563952</v>
      </c>
      <c r="F846">
        <v>15.39480607282105</v>
      </c>
      <c r="G846">
        <v>43318.87511194748</v>
      </c>
      <c r="H846">
        <v>0.4182533748211891</v>
      </c>
      <c r="I846">
        <v>0.175205575872315</v>
      </c>
      <c r="J846">
        <v>20.31511129470743</v>
      </c>
      <c r="K846">
        <v>2.852066183719138</v>
      </c>
      <c r="L846">
        <v>924.7292457572662</v>
      </c>
      <c r="M846">
        <v>405.491320698929</v>
      </c>
      <c r="N846">
        <v>366.6050294405899</v>
      </c>
    </row>
    <row r="847" spans="1:14">
      <c r="A847">
        <v>845</v>
      </c>
      <c r="B847">
        <v>15.38113989231868</v>
      </c>
      <c r="C847">
        <v>2401.595372065719</v>
      </c>
      <c r="D847">
        <v>0.4013930809374416</v>
      </c>
      <c r="E847">
        <v>237.9649856483313</v>
      </c>
      <c r="F847">
        <v>15.39511914009974</v>
      </c>
      <c r="G847">
        <v>43318.85474792596</v>
      </c>
      <c r="H847">
        <v>0.4182519393065612</v>
      </c>
      <c r="I847">
        <v>0.1752049745378556</v>
      </c>
      <c r="J847">
        <v>20.31504927849129</v>
      </c>
      <c r="K847">
        <v>2.852066183719138</v>
      </c>
      <c r="L847">
        <v>924.7292457572662</v>
      </c>
      <c r="M847">
        <v>405.4927124168569</v>
      </c>
      <c r="N847">
        <v>366.6081216194331</v>
      </c>
    </row>
    <row r="848" spans="1:14">
      <c r="A848">
        <v>846</v>
      </c>
      <c r="B848">
        <v>15.38137267788198</v>
      </c>
      <c r="C848">
        <v>2401.653348819576</v>
      </c>
      <c r="D848">
        <v>0.4013921872093055</v>
      </c>
      <c r="E848">
        <v>237.9697128028557</v>
      </c>
      <c r="F848">
        <v>15.39474827212446</v>
      </c>
      <c r="G848">
        <v>43318.85847336234</v>
      </c>
      <c r="H848">
        <v>0.4182543056315013</v>
      </c>
      <c r="I848">
        <v>0.1752059657870572</v>
      </c>
      <c r="J848">
        <v>20.31514214496767</v>
      </c>
      <c r="K848">
        <v>2.852066183719138</v>
      </c>
      <c r="L848">
        <v>924.7292457572662</v>
      </c>
      <c r="M848">
        <v>405.4904182921923</v>
      </c>
      <c r="N848">
        <v>366.6050946451581</v>
      </c>
    </row>
    <row r="849" spans="1:14">
      <c r="A849">
        <v>847</v>
      </c>
      <c r="B849">
        <v>15.3812675823991</v>
      </c>
      <c r="C849">
        <v>2401.638093293587</v>
      </c>
      <c r="D849">
        <v>0.4013937408610608</v>
      </c>
      <c r="E849">
        <v>237.9685445227014</v>
      </c>
      <c r="F849">
        <v>15.39483696183428</v>
      </c>
      <c r="G849">
        <v>43318.81476456879</v>
      </c>
      <c r="H849">
        <v>0.418253015173476</v>
      </c>
      <c r="I849">
        <v>0.1752054252165439</v>
      </c>
      <c r="J849">
        <v>20.31511410692259</v>
      </c>
      <c r="K849">
        <v>2.852066183719138</v>
      </c>
      <c r="L849">
        <v>924.7292457572662</v>
      </c>
      <c r="M849">
        <v>405.4916693731064</v>
      </c>
      <c r="N849">
        <v>366.6064096658433</v>
      </c>
    </row>
    <row r="850" spans="1:14">
      <c r="A850">
        <v>848</v>
      </c>
      <c r="B850">
        <v>15.38143720234668</v>
      </c>
      <c r="C850">
        <v>2401.647223394711</v>
      </c>
      <c r="D850">
        <v>0.401391574951748</v>
      </c>
      <c r="E850">
        <v>237.9694017267262</v>
      </c>
      <c r="F850">
        <v>15.39480181316312</v>
      </c>
      <c r="G850">
        <v>43318.92704798828</v>
      </c>
      <c r="H850">
        <v>0.4182538059751646</v>
      </c>
      <c r="I850">
        <v>0.175205756481929</v>
      </c>
      <c r="J850">
        <v>20.31511440652012</v>
      </c>
      <c r="K850">
        <v>2.852066183719138</v>
      </c>
      <c r="L850">
        <v>924.7292457572662</v>
      </c>
      <c r="M850">
        <v>405.4909027010708</v>
      </c>
      <c r="N850">
        <v>366.6047821340649</v>
      </c>
    </row>
    <row r="851" spans="1:14">
      <c r="A851">
        <v>849</v>
      </c>
      <c r="B851">
        <v>15.38103099030661</v>
      </c>
      <c r="C851">
        <v>2401.570160682301</v>
      </c>
      <c r="D851">
        <v>0.4013921301300823</v>
      </c>
      <c r="E851">
        <v>237.9630881582967</v>
      </c>
      <c r="F851">
        <v>15.39529803280465</v>
      </c>
      <c r="G851">
        <v>43318.9377301873</v>
      </c>
      <c r="H851">
        <v>0.4182511299434998</v>
      </c>
      <c r="I851">
        <v>0.1752046354971454</v>
      </c>
      <c r="J851">
        <v>20.31499721304396</v>
      </c>
      <c r="K851">
        <v>2.852066183719138</v>
      </c>
      <c r="L851">
        <v>924.7292457572662</v>
      </c>
      <c r="M851">
        <v>405.4934970909419</v>
      </c>
      <c r="N851">
        <v>366.6101697939762</v>
      </c>
    </row>
    <row r="852" spans="1:14">
      <c r="A852">
        <v>850</v>
      </c>
      <c r="B852">
        <v>15.38107900723803</v>
      </c>
      <c r="C852">
        <v>2401.582043328576</v>
      </c>
      <c r="D852">
        <v>0.4013916908274658</v>
      </c>
      <c r="E852">
        <v>237.9641291196589</v>
      </c>
      <c r="F852">
        <v>15.39521991557634</v>
      </c>
      <c r="G852">
        <v>43318.92839408336</v>
      </c>
      <c r="H852">
        <v>0.418251555900887</v>
      </c>
      <c r="I852">
        <v>0.175204813929918</v>
      </c>
      <c r="J852">
        <v>20.31500882385237</v>
      </c>
      <c r="K852">
        <v>2.852066183719138</v>
      </c>
      <c r="L852">
        <v>924.7292457572662</v>
      </c>
      <c r="M852">
        <v>405.4930841266672</v>
      </c>
      <c r="N852">
        <v>366.6097325446992</v>
      </c>
    </row>
    <row r="853" spans="1:14">
      <c r="A853">
        <v>851</v>
      </c>
      <c r="B853">
        <v>15.38109665444504</v>
      </c>
      <c r="C853">
        <v>2401.577644473825</v>
      </c>
      <c r="D853">
        <v>0.4013887812069531</v>
      </c>
      <c r="E853">
        <v>237.9639793836375</v>
      </c>
      <c r="F853">
        <v>15.39527629309974</v>
      </c>
      <c r="G853">
        <v>43319.06374141054</v>
      </c>
      <c r="H853">
        <v>0.4182508150736401</v>
      </c>
      <c r="I853">
        <v>0.1752045035987354</v>
      </c>
      <c r="J853">
        <v>20.31498170592916</v>
      </c>
      <c r="K853">
        <v>2.852066183719138</v>
      </c>
      <c r="L853">
        <v>924.7292457572662</v>
      </c>
      <c r="M853">
        <v>405.4938023567699</v>
      </c>
      <c r="N853">
        <v>366.610359763209</v>
      </c>
    </row>
    <row r="854" spans="1:14">
      <c r="A854">
        <v>852</v>
      </c>
      <c r="B854">
        <v>15.38097798518291</v>
      </c>
      <c r="C854">
        <v>2401.570859568324</v>
      </c>
      <c r="D854">
        <v>0.4013925578973115</v>
      </c>
      <c r="E854">
        <v>237.9629932348793</v>
      </c>
      <c r="F854">
        <v>15.39529022335508</v>
      </c>
      <c r="G854">
        <v>43318.92173941147</v>
      </c>
      <c r="H854">
        <v>0.4182512595748002</v>
      </c>
      <c r="I854">
        <v>0.1752046897994607</v>
      </c>
      <c r="J854">
        <v>20.31501372077148</v>
      </c>
      <c r="K854">
        <v>2.852066183719138</v>
      </c>
      <c r="L854">
        <v>924.7292457572662</v>
      </c>
      <c r="M854">
        <v>405.4933714137387</v>
      </c>
      <c r="N854">
        <v>366.6104786253933</v>
      </c>
    </row>
    <row r="855" spans="1:14">
      <c r="A855">
        <v>853</v>
      </c>
      <c r="B855">
        <v>15.38087355132743</v>
      </c>
      <c r="C855">
        <v>2401.547539310199</v>
      </c>
      <c r="D855">
        <v>0.4013936444394915</v>
      </c>
      <c r="E855">
        <v>237.9613170645355</v>
      </c>
      <c r="F855">
        <v>15.39543306474311</v>
      </c>
      <c r="G855">
        <v>43318.88977589551</v>
      </c>
      <c r="H855">
        <v>0.4182502139388669</v>
      </c>
      <c r="I855">
        <v>0.1752042517844753</v>
      </c>
      <c r="J855">
        <v>20.31496277390672</v>
      </c>
      <c r="K855">
        <v>2.852066183719138</v>
      </c>
      <c r="L855">
        <v>924.7292457572662</v>
      </c>
      <c r="M855">
        <v>405.4943851572468</v>
      </c>
      <c r="N855">
        <v>366.6122347208641</v>
      </c>
    </row>
    <row r="856" spans="1:14">
      <c r="A856">
        <v>854</v>
      </c>
      <c r="B856">
        <v>15.38097120605666</v>
      </c>
      <c r="C856">
        <v>2401.555611795131</v>
      </c>
      <c r="D856">
        <v>0.4013923855426689</v>
      </c>
      <c r="E856">
        <v>237.9619120671699</v>
      </c>
      <c r="F856">
        <v>15.39539349964887</v>
      </c>
      <c r="G856">
        <v>43318.94829915022</v>
      </c>
      <c r="H856">
        <v>0.4182502878130181</v>
      </c>
      <c r="I856">
        <v>0.1752042827302225</v>
      </c>
      <c r="J856">
        <v>20.31497419255288</v>
      </c>
      <c r="K856">
        <v>2.852066183719138</v>
      </c>
      <c r="L856">
        <v>924.7292457572662</v>
      </c>
      <c r="M856">
        <v>405.4943135361297</v>
      </c>
      <c r="N856">
        <v>366.6109211722107</v>
      </c>
    </row>
    <row r="857" spans="1:14">
      <c r="A857">
        <v>855</v>
      </c>
      <c r="B857">
        <v>15.38171127419302</v>
      </c>
      <c r="C857">
        <v>2401.670202198237</v>
      </c>
      <c r="D857">
        <v>0.401393588012347</v>
      </c>
      <c r="E857">
        <v>237.9716964740282</v>
      </c>
      <c r="F857">
        <v>15.39466158075238</v>
      </c>
      <c r="G857">
        <v>43318.96097223616</v>
      </c>
      <c r="H857">
        <v>0.4182538229792901</v>
      </c>
      <c r="I857">
        <v>0.1752057636049262</v>
      </c>
      <c r="J857">
        <v>20.31511040320733</v>
      </c>
      <c r="K857">
        <v>2.852066183719138</v>
      </c>
      <c r="L857">
        <v>924.7292457572662</v>
      </c>
      <c r="M857">
        <v>405.4908862158217</v>
      </c>
      <c r="N857">
        <v>366.6013965688495</v>
      </c>
    </row>
    <row r="858" spans="1:14">
      <c r="A858">
        <v>856</v>
      </c>
      <c r="B858">
        <v>15.38085507562506</v>
      </c>
      <c r="C858">
        <v>2401.550260869968</v>
      </c>
      <c r="D858">
        <v>0.4013902104148083</v>
      </c>
      <c r="E858">
        <v>237.961316432459</v>
      </c>
      <c r="F858">
        <v>15.3954326901256</v>
      </c>
      <c r="G858">
        <v>43318.97177575245</v>
      </c>
      <c r="H858">
        <v>0.4182514128437083</v>
      </c>
      <c r="I858">
        <v>0.1752047540035267</v>
      </c>
      <c r="J858">
        <v>20.31498300347246</v>
      </c>
      <c r="K858">
        <v>2.852066183719138</v>
      </c>
      <c r="L858">
        <v>924.7292457572662</v>
      </c>
      <c r="M858">
        <v>405.4932228200337</v>
      </c>
      <c r="N858">
        <v>366.6127690851106</v>
      </c>
    </row>
    <row r="859" spans="1:14">
      <c r="A859">
        <v>857</v>
      </c>
      <c r="B859">
        <v>15.38064304826099</v>
      </c>
      <c r="C859">
        <v>2401.511178408249</v>
      </c>
      <c r="D859">
        <v>0.4013923173913264</v>
      </c>
      <c r="E859">
        <v>237.9577331937797</v>
      </c>
      <c r="F859">
        <v>15.39569554442953</v>
      </c>
      <c r="G859">
        <v>43319.03088803333</v>
      </c>
      <c r="H859">
        <v>0.4182497133795026</v>
      </c>
      <c r="I859">
        <v>0.1752040421010705</v>
      </c>
      <c r="J859">
        <v>20.31495813515406</v>
      </c>
      <c r="K859">
        <v>2.852066183719138</v>
      </c>
      <c r="L859">
        <v>924.7292457572662</v>
      </c>
      <c r="M859">
        <v>405.4948704510943</v>
      </c>
      <c r="N859">
        <v>366.6145369322332</v>
      </c>
    </row>
    <row r="860" spans="1:14">
      <c r="A860">
        <v>858</v>
      </c>
      <c r="B860">
        <v>15.38113488847385</v>
      </c>
      <c r="C860">
        <v>2401.580702187532</v>
      </c>
      <c r="D860">
        <v>0.4013914966536151</v>
      </c>
      <c r="E860">
        <v>237.9641372093183</v>
      </c>
      <c r="F860">
        <v>15.39523211881066</v>
      </c>
      <c r="G860">
        <v>43318.94571386481</v>
      </c>
      <c r="H860">
        <v>0.4182512126785911</v>
      </c>
      <c r="I860">
        <v>0.1752046701547242</v>
      </c>
      <c r="J860">
        <v>20.31499450167938</v>
      </c>
      <c r="K860">
        <v>2.852066183719138</v>
      </c>
      <c r="L860">
        <v>924.7292457572662</v>
      </c>
      <c r="M860">
        <v>405.4934168794811</v>
      </c>
      <c r="N860">
        <v>366.6092670836182</v>
      </c>
    </row>
    <row r="861" spans="1:14">
      <c r="A861">
        <v>859</v>
      </c>
      <c r="B861">
        <v>15.38090559523589</v>
      </c>
      <c r="C861">
        <v>2401.563936250552</v>
      </c>
      <c r="D861">
        <v>0.4013913274687606</v>
      </c>
      <c r="E861">
        <v>237.9627297126208</v>
      </c>
      <c r="F861">
        <v>15.39532964142592</v>
      </c>
      <c r="G861">
        <v>43318.89789647343</v>
      </c>
      <c r="H861">
        <v>0.4182495750724629</v>
      </c>
      <c r="I861">
        <v>0.1752039841645039</v>
      </c>
      <c r="J861">
        <v>20.31497543293233</v>
      </c>
      <c r="K861">
        <v>2.852066183719138</v>
      </c>
      <c r="L861">
        <v>924.7292457572662</v>
      </c>
      <c r="M861">
        <v>405.4950045403986</v>
      </c>
      <c r="N861">
        <v>366.6120459846211</v>
      </c>
    </row>
    <row r="862" spans="1:14">
      <c r="A862">
        <v>860</v>
      </c>
      <c r="B862">
        <v>15.38111233692323</v>
      </c>
      <c r="C862">
        <v>2401.587917044659</v>
      </c>
      <c r="D862">
        <v>0.4013922968374332</v>
      </c>
      <c r="E862">
        <v>237.9646227077748</v>
      </c>
      <c r="F862">
        <v>15.39517054715258</v>
      </c>
      <c r="G862">
        <v>43318.87212316505</v>
      </c>
      <c r="H862">
        <v>0.4182522463288327</v>
      </c>
      <c r="I862">
        <v>0.1752051031489252</v>
      </c>
      <c r="J862">
        <v>20.31501614107283</v>
      </c>
      <c r="K862">
        <v>2.852066183719138</v>
      </c>
      <c r="L862">
        <v>924.7292457572662</v>
      </c>
      <c r="M862">
        <v>405.4924147608507</v>
      </c>
      <c r="N862">
        <v>366.6092382861594</v>
      </c>
    </row>
    <row r="863" spans="1:14">
      <c r="A863">
        <v>861</v>
      </c>
      <c r="B863">
        <v>15.38109354773056</v>
      </c>
      <c r="C863">
        <v>2401.578066883122</v>
      </c>
      <c r="D863">
        <v>0.4013934081753359</v>
      </c>
      <c r="E863">
        <v>237.9637626258802</v>
      </c>
      <c r="F863">
        <v>15.39522149560245</v>
      </c>
      <c r="G863">
        <v>43318.81354669096</v>
      </c>
      <c r="H863">
        <v>0.4182522216190501</v>
      </c>
      <c r="I863">
        <v>0.1752050927980423</v>
      </c>
      <c r="J863">
        <v>20.31500281749076</v>
      </c>
      <c r="K863">
        <v>2.852066183719138</v>
      </c>
      <c r="L863">
        <v>924.7292457572662</v>
      </c>
      <c r="M863">
        <v>405.4924387168003</v>
      </c>
      <c r="N863">
        <v>366.6094003241636</v>
      </c>
    </row>
    <row r="864" spans="1:14">
      <c r="A864">
        <v>862</v>
      </c>
      <c r="B864">
        <v>15.3810855091196</v>
      </c>
      <c r="C864">
        <v>2401.570309525884</v>
      </c>
      <c r="D864">
        <v>0.401392007257713</v>
      </c>
      <c r="E864">
        <v>237.9632997882835</v>
      </c>
      <c r="F864">
        <v>15.39528405344728</v>
      </c>
      <c r="G864">
        <v>43318.87516835069</v>
      </c>
      <c r="H864">
        <v>0.418250067615165</v>
      </c>
      <c r="I864">
        <v>0.1752041904897434</v>
      </c>
      <c r="J864">
        <v>20.31497578765135</v>
      </c>
      <c r="K864">
        <v>2.852066183719138</v>
      </c>
      <c r="L864">
        <v>924.7292457572662</v>
      </c>
      <c r="M864">
        <v>405.4945270184078</v>
      </c>
      <c r="N864">
        <v>366.609952498999</v>
      </c>
    </row>
    <row r="865" spans="1:14">
      <c r="A865">
        <v>863</v>
      </c>
      <c r="B865">
        <v>15.38116756341172</v>
      </c>
      <c r="C865">
        <v>2401.585176919167</v>
      </c>
      <c r="D865">
        <v>0.4013928254002415</v>
      </c>
      <c r="E865">
        <v>237.964600955505</v>
      </c>
      <c r="F865">
        <v>15.39518601309557</v>
      </c>
      <c r="G865">
        <v>43318.86203932536</v>
      </c>
      <c r="H865">
        <v>0.4182504920735732</v>
      </c>
      <c r="I865">
        <v>0.1752043682945965</v>
      </c>
      <c r="J865">
        <v>20.31499113035839</v>
      </c>
      <c r="K865">
        <v>2.852066183719138</v>
      </c>
      <c r="L865">
        <v>924.7292457572662</v>
      </c>
      <c r="M865">
        <v>405.4941155052962</v>
      </c>
      <c r="N865">
        <v>366.6087973911097</v>
      </c>
    </row>
    <row r="866" spans="1:14">
      <c r="A866">
        <v>864</v>
      </c>
      <c r="B866">
        <v>15.38081711816662</v>
      </c>
      <c r="C866">
        <v>2401.530016660026</v>
      </c>
      <c r="D866">
        <v>0.4013941885893322</v>
      </c>
      <c r="E866">
        <v>237.9597491015107</v>
      </c>
      <c r="F866">
        <v>15.39552386912345</v>
      </c>
      <c r="G866">
        <v>43318.78637720986</v>
      </c>
      <c r="H866">
        <v>0.4182488820186388</v>
      </c>
      <c r="I866">
        <v>0.175203693845521</v>
      </c>
      <c r="J866">
        <v>20.31493690765124</v>
      </c>
      <c r="K866">
        <v>2.852066183719138</v>
      </c>
      <c r="L866">
        <v>924.7292457572662</v>
      </c>
      <c r="M866">
        <v>405.4956764605762</v>
      </c>
      <c r="N866">
        <v>366.6127914177014</v>
      </c>
    </row>
    <row r="867" spans="1:14">
      <c r="A867">
        <v>865</v>
      </c>
      <c r="B867">
        <v>15.38096281436675</v>
      </c>
      <c r="C867">
        <v>2401.556853735287</v>
      </c>
      <c r="D867">
        <v>0.4013951507762582</v>
      </c>
      <c r="E867">
        <v>237.9618555198305</v>
      </c>
      <c r="F867">
        <v>15.39535889578452</v>
      </c>
      <c r="G867">
        <v>43318.82033316985</v>
      </c>
      <c r="H867">
        <v>0.4182489144821822</v>
      </c>
      <c r="I867">
        <v>0.1752037074444401</v>
      </c>
      <c r="J867">
        <v>20.31498648006674</v>
      </c>
      <c r="K867">
        <v>2.852066183719138</v>
      </c>
      <c r="L867">
        <v>924.7292457572662</v>
      </c>
      <c r="M867">
        <v>405.4956449869102</v>
      </c>
      <c r="N867">
        <v>366.6102754579272</v>
      </c>
    </row>
    <row r="868" spans="1:14">
      <c r="A868">
        <v>866</v>
      </c>
      <c r="B868">
        <v>15.38099513045064</v>
      </c>
      <c r="C868">
        <v>2401.515292962978</v>
      </c>
      <c r="D868">
        <v>0.4013936408463818</v>
      </c>
      <c r="E868">
        <v>237.9589124848173</v>
      </c>
      <c r="F868">
        <v>15.39564496544932</v>
      </c>
      <c r="G868">
        <v>43318.91464850819</v>
      </c>
      <c r="H868">
        <v>0.4182492677211458</v>
      </c>
      <c r="I868">
        <v>0.1752038554155977</v>
      </c>
      <c r="J868">
        <v>20.31487718894099</v>
      </c>
      <c r="K868">
        <v>2.852066183719138</v>
      </c>
      <c r="L868">
        <v>924.7292457572662</v>
      </c>
      <c r="M868">
        <v>405.4953025192181</v>
      </c>
      <c r="N868">
        <v>366.6115415629021</v>
      </c>
    </row>
    <row r="869" spans="1:14">
      <c r="A869">
        <v>867</v>
      </c>
      <c r="B869">
        <v>15.3811340740184</v>
      </c>
      <c r="C869">
        <v>2401.523925071893</v>
      </c>
      <c r="D869">
        <v>0.4013930084547105</v>
      </c>
      <c r="E869">
        <v>237.9596912202328</v>
      </c>
      <c r="F869">
        <v>15.39559630522766</v>
      </c>
      <c r="G869">
        <v>43318.94672490344</v>
      </c>
      <c r="H869">
        <v>0.4182500724505347</v>
      </c>
      <c r="I869">
        <v>0.175204192515271</v>
      </c>
      <c r="J869">
        <v>20.31488085826733</v>
      </c>
      <c r="K869">
        <v>2.852066183719138</v>
      </c>
      <c r="L869">
        <v>924.7292457572662</v>
      </c>
      <c r="M869">
        <v>405.4945223305044</v>
      </c>
      <c r="N869">
        <v>366.6100775962101</v>
      </c>
    </row>
    <row r="870" spans="1:14">
      <c r="A870">
        <v>868</v>
      </c>
      <c r="B870">
        <v>15.38116808035984</v>
      </c>
      <c r="C870">
        <v>2401.537156240148</v>
      </c>
      <c r="D870">
        <v>0.4013941288688864</v>
      </c>
      <c r="E870">
        <v>237.9607474755932</v>
      </c>
      <c r="F870">
        <v>15.39550256723583</v>
      </c>
      <c r="G870">
        <v>43318.90389781304</v>
      </c>
      <c r="H870">
        <v>0.4182493064927261</v>
      </c>
      <c r="I870">
        <v>0.175203871656942</v>
      </c>
      <c r="J870">
        <v>20.31490216895577</v>
      </c>
      <c r="K870">
        <v>2.852066183719138</v>
      </c>
      <c r="L870">
        <v>924.7292457572662</v>
      </c>
      <c r="M870">
        <v>405.4952649299316</v>
      </c>
      <c r="N870">
        <v>366.6091399191704</v>
      </c>
    </row>
    <row r="871" spans="1:14">
      <c r="A871">
        <v>869</v>
      </c>
      <c r="B871">
        <v>15.38127256868123</v>
      </c>
      <c r="C871">
        <v>2401.558012190662</v>
      </c>
      <c r="D871">
        <v>0.4013952669989731</v>
      </c>
      <c r="E871">
        <v>237.9625137931382</v>
      </c>
      <c r="F871">
        <v>15.39535727447584</v>
      </c>
      <c r="G871">
        <v>43318.84821550865</v>
      </c>
      <c r="H871">
        <v>0.4182494384327379</v>
      </c>
      <c r="I871">
        <v>0.1752039269263723</v>
      </c>
      <c r="J871">
        <v>20.31492884055334</v>
      </c>
      <c r="K871">
        <v>2.852066183719138</v>
      </c>
      <c r="L871">
        <v>924.7292457572662</v>
      </c>
      <c r="M871">
        <v>405.4951370133219</v>
      </c>
      <c r="N871">
        <v>366.6075933121086</v>
      </c>
    </row>
    <row r="872" spans="1:14">
      <c r="A872">
        <v>870</v>
      </c>
      <c r="B872">
        <v>15.38092128387956</v>
      </c>
      <c r="C872">
        <v>2401.499242422313</v>
      </c>
      <c r="D872">
        <v>0.4013947869541356</v>
      </c>
      <c r="E872">
        <v>237.957415008861</v>
      </c>
      <c r="F872">
        <v>15.39572571992035</v>
      </c>
      <c r="G872">
        <v>43318.80829525903</v>
      </c>
      <c r="H872">
        <v>0.418249590865946</v>
      </c>
      <c r="I872">
        <v>0.1752039907803651</v>
      </c>
      <c r="J872">
        <v>20.31486379312489</v>
      </c>
      <c r="K872">
        <v>2.852066183719138</v>
      </c>
      <c r="L872">
        <v>924.7292457572662</v>
      </c>
      <c r="M872">
        <v>405.49498922854</v>
      </c>
      <c r="N872">
        <v>366.6122155089515</v>
      </c>
    </row>
    <row r="873" spans="1:14">
      <c r="A873">
        <v>871</v>
      </c>
      <c r="B873">
        <v>15.38129848364263</v>
      </c>
      <c r="C873">
        <v>2401.562319480607</v>
      </c>
      <c r="D873">
        <v>0.401393664444455</v>
      </c>
      <c r="E873">
        <v>237.9629073232329</v>
      </c>
      <c r="F873">
        <v>15.39534043730501</v>
      </c>
      <c r="G873">
        <v>43318.89996901371</v>
      </c>
      <c r="H873">
        <v>0.4182497640969541</v>
      </c>
      <c r="I873">
        <v>0.1752040633465185</v>
      </c>
      <c r="J873">
        <v>20.31492993206422</v>
      </c>
      <c r="K873">
        <v>2.852066183719138</v>
      </c>
      <c r="L873">
        <v>924.7292457572662</v>
      </c>
      <c r="M873">
        <v>405.4948212803148</v>
      </c>
      <c r="N873">
        <v>366.6075343691368</v>
      </c>
    </row>
    <row r="874" spans="1:14">
      <c r="A874">
        <v>872</v>
      </c>
      <c r="B874">
        <v>15.3813242828064</v>
      </c>
      <c r="C874">
        <v>2401.528079712599</v>
      </c>
      <c r="D874">
        <v>0.4013931097851212</v>
      </c>
      <c r="E874">
        <v>237.9604609969862</v>
      </c>
      <c r="F874">
        <v>15.39557099154696</v>
      </c>
      <c r="G874">
        <v>43318.95306821572</v>
      </c>
      <c r="H874">
        <v>0.4182493236356957</v>
      </c>
      <c r="I874">
        <v>0.1752038788381007</v>
      </c>
      <c r="J874">
        <v>20.31484263522718</v>
      </c>
      <c r="K874">
        <v>2.852066183719138</v>
      </c>
      <c r="L874">
        <v>924.7292457572662</v>
      </c>
      <c r="M874">
        <v>405.4952483097186</v>
      </c>
      <c r="N874">
        <v>366.6082504376035</v>
      </c>
    </row>
    <row r="875" spans="1:14">
      <c r="A875">
        <v>873</v>
      </c>
      <c r="B875">
        <v>15.38110348293986</v>
      </c>
      <c r="C875">
        <v>2401.506460617109</v>
      </c>
      <c r="D875">
        <v>0.4013912977154499</v>
      </c>
      <c r="E875">
        <v>237.9585106107309</v>
      </c>
      <c r="F875">
        <v>15.39570002754461</v>
      </c>
      <c r="G875">
        <v>43318.90715314094</v>
      </c>
      <c r="H875">
        <v>0.4182501629718254</v>
      </c>
      <c r="I875">
        <v>0.1752042304344746</v>
      </c>
      <c r="J875">
        <v>20.31482708950199</v>
      </c>
      <c r="K875">
        <v>2.852066183719138</v>
      </c>
      <c r="L875">
        <v>924.7292457572662</v>
      </c>
      <c r="M875">
        <v>405.4944345698967</v>
      </c>
      <c r="N875">
        <v>366.6114220576653</v>
      </c>
    </row>
    <row r="876" spans="1:14">
      <c r="A876">
        <v>874</v>
      </c>
      <c r="B876">
        <v>15.3816123241787</v>
      </c>
      <c r="C876">
        <v>2401.569088915116</v>
      </c>
      <c r="D876">
        <v>0.4013936619687068</v>
      </c>
      <c r="E876">
        <v>237.9641572433085</v>
      </c>
      <c r="F876">
        <v>15.39529970483702</v>
      </c>
      <c r="G876">
        <v>43318.91276083933</v>
      </c>
      <c r="H876">
        <v>0.4182500228183692</v>
      </c>
      <c r="I876">
        <v>0.1752041717244474</v>
      </c>
      <c r="J876">
        <v>20.31487214892263</v>
      </c>
      <c r="K876">
        <v>2.852066183719138</v>
      </c>
      <c r="L876">
        <v>924.7292457572662</v>
      </c>
      <c r="M876">
        <v>405.4945704490218</v>
      </c>
      <c r="N876">
        <v>366.6048666545416</v>
      </c>
    </row>
    <row r="877" spans="1:14">
      <c r="A877">
        <v>875</v>
      </c>
      <c r="B877">
        <v>15.38164698300408</v>
      </c>
      <c r="C877">
        <v>2401.578386534261</v>
      </c>
      <c r="D877">
        <v>0.4013953453864268</v>
      </c>
      <c r="E877">
        <v>237.964954403779</v>
      </c>
      <c r="F877">
        <v>15.3952284526343</v>
      </c>
      <c r="G877">
        <v>43318.85680460581</v>
      </c>
      <c r="H877">
        <v>0.4182501074207439</v>
      </c>
      <c r="I877">
        <v>0.1752042071642278</v>
      </c>
      <c r="J877">
        <v>20.3148847776868</v>
      </c>
      <c r="K877">
        <v>2.852066183719138</v>
      </c>
      <c r="L877">
        <v>924.7292457572662</v>
      </c>
      <c r="M877">
        <v>405.4944884267976</v>
      </c>
      <c r="N877">
        <v>366.6041228206612</v>
      </c>
    </row>
    <row r="878" spans="1:14">
      <c r="A878">
        <v>876</v>
      </c>
      <c r="B878">
        <v>15.38145083620158</v>
      </c>
      <c r="C878">
        <v>2401.522604254731</v>
      </c>
      <c r="D878">
        <v>0.4013978253604599</v>
      </c>
      <c r="E878">
        <v>237.9604077979053</v>
      </c>
      <c r="F878">
        <v>15.3955690043248</v>
      </c>
      <c r="G878">
        <v>43318.77492789718</v>
      </c>
      <c r="H878">
        <v>0.4182481138571384</v>
      </c>
      <c r="I878">
        <v>0.1752033720640695</v>
      </c>
      <c r="J878">
        <v>20.31479335408784</v>
      </c>
      <c r="K878">
        <v>2.852066183719138</v>
      </c>
      <c r="L878">
        <v>924.7292457572662</v>
      </c>
      <c r="M878">
        <v>405.4964212007371</v>
      </c>
      <c r="N878">
        <v>366.6064759847155</v>
      </c>
    </row>
    <row r="879" spans="1:14">
      <c r="A879">
        <v>877</v>
      </c>
      <c r="B879">
        <v>15.38178087054769</v>
      </c>
      <c r="C879">
        <v>2401.597991027857</v>
      </c>
      <c r="D879">
        <v>0.4013946012741547</v>
      </c>
      <c r="E879">
        <v>237.966608821266</v>
      </c>
      <c r="F879">
        <v>15.39511706849933</v>
      </c>
      <c r="G879">
        <v>43318.92543609144</v>
      </c>
      <c r="H879">
        <v>0.4182503012428032</v>
      </c>
      <c r="I879">
        <v>0.175204288355935</v>
      </c>
      <c r="J879">
        <v>20.31491043586446</v>
      </c>
      <c r="K879">
        <v>2.852066183719138</v>
      </c>
      <c r="L879">
        <v>924.7292457572662</v>
      </c>
      <c r="M879">
        <v>405.4943005159305</v>
      </c>
      <c r="N879">
        <v>366.6024176948317</v>
      </c>
    </row>
    <row r="880" spans="1:14">
      <c r="A880">
        <v>878</v>
      </c>
      <c r="B880">
        <v>15.38180560640947</v>
      </c>
      <c r="C880">
        <v>2401.606872809666</v>
      </c>
      <c r="D880">
        <v>0.4013962112357892</v>
      </c>
      <c r="E880">
        <v>237.9673650707531</v>
      </c>
      <c r="F880">
        <v>15.39505320465879</v>
      </c>
      <c r="G880">
        <v>43318.89215655617</v>
      </c>
      <c r="H880">
        <v>0.4182496305607749</v>
      </c>
      <c r="I880">
        <v>0.1752040074084566</v>
      </c>
      <c r="J880">
        <v>20.31492357009083</v>
      </c>
      <c r="K880">
        <v>2.852066183719138</v>
      </c>
      <c r="L880">
        <v>924.7292457572662</v>
      </c>
      <c r="M880">
        <v>405.4949507442167</v>
      </c>
      <c r="N880">
        <v>366.6018140238887</v>
      </c>
    </row>
    <row r="881" spans="1:14">
      <c r="A881">
        <v>879</v>
      </c>
      <c r="B881">
        <v>15.38166344709673</v>
      </c>
      <c r="C881">
        <v>2401.574929683434</v>
      </c>
      <c r="D881">
        <v>0.4013963627273137</v>
      </c>
      <c r="E881">
        <v>237.9647913151272</v>
      </c>
      <c r="F881">
        <v>15.39523860087061</v>
      </c>
      <c r="G881">
        <v>43318.7991100892</v>
      </c>
      <c r="H881">
        <v>0.4182503124414001</v>
      </c>
      <c r="I881">
        <v>0.1752042930470068</v>
      </c>
      <c r="J881">
        <v>20.31486742771726</v>
      </c>
      <c r="K881">
        <v>2.852066183719138</v>
      </c>
      <c r="L881">
        <v>924.7292457572662</v>
      </c>
      <c r="M881">
        <v>405.4942896588748</v>
      </c>
      <c r="N881">
        <v>366.6040320547175</v>
      </c>
    </row>
    <row r="882" spans="1:14">
      <c r="A882">
        <v>880</v>
      </c>
      <c r="B882">
        <v>15.38144662157712</v>
      </c>
      <c r="C882">
        <v>2401.564221262749</v>
      </c>
      <c r="D882">
        <v>0.4013960921382002</v>
      </c>
      <c r="E882">
        <v>237.9634970136081</v>
      </c>
      <c r="F882">
        <v>15.39531465256986</v>
      </c>
      <c r="G882">
        <v>43318.83467878603</v>
      </c>
      <c r="H882">
        <v>0.4182497231861973</v>
      </c>
      <c r="I882">
        <v>0.1752040462090771</v>
      </c>
      <c r="J882">
        <v>20.31489735322078</v>
      </c>
      <c r="K882">
        <v>2.852066183719138</v>
      </c>
      <c r="L882">
        <v>924.7292457572662</v>
      </c>
      <c r="M882">
        <v>405.4948609434621</v>
      </c>
      <c r="N882">
        <v>366.6060521969728</v>
      </c>
    </row>
    <row r="883" spans="1:14">
      <c r="A883">
        <v>881</v>
      </c>
      <c r="B883">
        <v>15.38169207398669</v>
      </c>
      <c r="C883">
        <v>2401.57514163548</v>
      </c>
      <c r="D883">
        <v>0.4013948249930099</v>
      </c>
      <c r="E883">
        <v>237.9649261154693</v>
      </c>
      <c r="F883">
        <v>15.39525966706424</v>
      </c>
      <c r="G883">
        <v>43318.90682028772</v>
      </c>
      <c r="H883">
        <v>0.4182493113538849</v>
      </c>
      <c r="I883">
        <v>0.1752038736932726</v>
      </c>
      <c r="J883">
        <v>20.31485747285527</v>
      </c>
      <c r="K883">
        <v>2.852066183719138</v>
      </c>
      <c r="L883">
        <v>924.7292457572662</v>
      </c>
      <c r="M883">
        <v>405.4952602170082</v>
      </c>
      <c r="N883">
        <v>366.6040432662268</v>
      </c>
    </row>
    <row r="884" spans="1:14">
      <c r="A884">
        <v>882</v>
      </c>
      <c r="B884">
        <v>15.38173662256502</v>
      </c>
      <c r="C884">
        <v>2401.590784310531</v>
      </c>
      <c r="D884">
        <v>0.4013928674102754</v>
      </c>
      <c r="E884">
        <v>237.9661025106488</v>
      </c>
      <c r="F884">
        <v>15.39516199546544</v>
      </c>
      <c r="G884">
        <v>43318.91933195318</v>
      </c>
      <c r="H884">
        <v>0.4182505761822869</v>
      </c>
      <c r="I884">
        <v>0.1752044035275833</v>
      </c>
      <c r="J884">
        <v>20.31488803268569</v>
      </c>
      <c r="K884">
        <v>2.852066183719138</v>
      </c>
      <c r="L884">
        <v>924.7292457572662</v>
      </c>
      <c r="M884">
        <v>405.4940339618611</v>
      </c>
      <c r="N884">
        <v>366.6036623337227</v>
      </c>
    </row>
    <row r="885" spans="1:14">
      <c r="A885">
        <v>883</v>
      </c>
      <c r="B885">
        <v>15.38185046944533</v>
      </c>
      <c r="C885">
        <v>2401.609366755947</v>
      </c>
      <c r="D885">
        <v>0.4013954308582515</v>
      </c>
      <c r="E885">
        <v>237.9675384286797</v>
      </c>
      <c r="F885">
        <v>15.39503045480295</v>
      </c>
      <c r="G885">
        <v>43318.85967289379</v>
      </c>
      <c r="H885">
        <v>0.4182507288007012</v>
      </c>
      <c r="I885">
        <v>0.1752044674591587</v>
      </c>
      <c r="J885">
        <v>20.31492362564229</v>
      </c>
      <c r="K885">
        <v>2.852066183719138</v>
      </c>
      <c r="L885">
        <v>924.7292457572662</v>
      </c>
      <c r="M885">
        <v>405.4938859983254</v>
      </c>
      <c r="N885">
        <v>366.6012858955357</v>
      </c>
    </row>
    <row r="886" spans="1:14">
      <c r="A886">
        <v>884</v>
      </c>
      <c r="B886">
        <v>15.381881422502</v>
      </c>
      <c r="C886">
        <v>2401.611575228972</v>
      </c>
      <c r="D886">
        <v>0.4013980939577022</v>
      </c>
      <c r="E886">
        <v>237.967944732669</v>
      </c>
      <c r="F886">
        <v>15.3950005464633</v>
      </c>
      <c r="G886">
        <v>43318.78401548335</v>
      </c>
      <c r="H886">
        <v>0.4182499927084535</v>
      </c>
      <c r="I886">
        <v>0.1752041591114586</v>
      </c>
      <c r="J886">
        <v>20.31491171321779</v>
      </c>
      <c r="K886">
        <v>2.852066183719138</v>
      </c>
      <c r="L886">
        <v>924.7292457572662</v>
      </c>
      <c r="M886">
        <v>405.4945996406711</v>
      </c>
      <c r="N886">
        <v>366.6007542830937</v>
      </c>
    </row>
    <row r="887" spans="1:14">
      <c r="A887">
        <v>885</v>
      </c>
      <c r="B887">
        <v>15.38155111481965</v>
      </c>
      <c r="C887">
        <v>2401.567564116332</v>
      </c>
      <c r="D887">
        <v>0.4013965222346127</v>
      </c>
      <c r="E887">
        <v>237.9639931998053</v>
      </c>
      <c r="F887">
        <v>15.39529026463167</v>
      </c>
      <c r="G887">
        <v>43318.82046878883</v>
      </c>
      <c r="H887">
        <v>0.4182494931559634</v>
      </c>
      <c r="I887">
        <v>0.1752039498498316</v>
      </c>
      <c r="J887">
        <v>20.31487627000783</v>
      </c>
      <c r="K887">
        <v>2.852066183719138</v>
      </c>
      <c r="L887">
        <v>924.7292457572662</v>
      </c>
      <c r="M887">
        <v>405.4950839588598</v>
      </c>
      <c r="N887">
        <v>366.6050074539102</v>
      </c>
    </row>
    <row r="888" spans="1:14">
      <c r="A888">
        <v>886</v>
      </c>
      <c r="B888">
        <v>15.38130216181271</v>
      </c>
      <c r="C888">
        <v>2401.521040310473</v>
      </c>
      <c r="D888">
        <v>0.4013949283953457</v>
      </c>
      <c r="E888">
        <v>237.9597808012676</v>
      </c>
      <c r="F888">
        <v>15.39562029564968</v>
      </c>
      <c r="G888">
        <v>43318.97312666541</v>
      </c>
      <c r="H888">
        <v>0.4182488976761636</v>
      </c>
      <c r="I888">
        <v>0.1752037004044296</v>
      </c>
      <c r="J888">
        <v>20.3148429300777</v>
      </c>
      <c r="K888">
        <v>2.852066183719138</v>
      </c>
      <c r="L888">
        <v>924.7292457572662</v>
      </c>
      <c r="M888">
        <v>405.495661280481</v>
      </c>
      <c r="N888">
        <v>366.6081789023403</v>
      </c>
    </row>
    <row r="889" spans="1:14">
      <c r="A889">
        <v>887</v>
      </c>
      <c r="B889">
        <v>15.38115554760267</v>
      </c>
      <c r="C889">
        <v>2401.501321695755</v>
      </c>
      <c r="D889">
        <v>0.4013947909340176</v>
      </c>
      <c r="E889">
        <v>237.9580195765141</v>
      </c>
      <c r="F889">
        <v>15.39574759993567</v>
      </c>
      <c r="G889">
        <v>43318.97740887767</v>
      </c>
      <c r="H889">
        <v>0.418248612807035</v>
      </c>
      <c r="I889">
        <v>0.1752035810732712</v>
      </c>
      <c r="J889">
        <v>20.31482767642451</v>
      </c>
      <c r="K889">
        <v>2.852066183719138</v>
      </c>
      <c r="L889">
        <v>924.7292457572662</v>
      </c>
      <c r="M889">
        <v>405.4959374635735</v>
      </c>
      <c r="N889">
        <v>366.6098577205104</v>
      </c>
    </row>
    <row r="890" spans="1:14">
      <c r="A890">
        <v>888</v>
      </c>
      <c r="B890">
        <v>15.38201009604517</v>
      </c>
      <c r="C890">
        <v>2401.622655020006</v>
      </c>
      <c r="D890">
        <v>0.4013965811629234</v>
      </c>
      <c r="E890">
        <v>237.9685613132695</v>
      </c>
      <c r="F890">
        <v>15.39497279689473</v>
      </c>
      <c r="G890">
        <v>43318.99187427631</v>
      </c>
      <c r="H890">
        <v>0.4182515247564331</v>
      </c>
      <c r="I890">
        <v>0.175204800883563</v>
      </c>
      <c r="J890">
        <v>20.31495398343318</v>
      </c>
      <c r="K890">
        <v>2.852066183719138</v>
      </c>
      <c r="L890">
        <v>924.7292457572662</v>
      </c>
      <c r="M890">
        <v>405.4931143210846</v>
      </c>
      <c r="N890">
        <v>366.5991056537446</v>
      </c>
    </row>
    <row r="891" spans="1:14">
      <c r="A891">
        <v>889</v>
      </c>
      <c r="B891">
        <v>15.38124079348433</v>
      </c>
      <c r="C891">
        <v>2401.516768177588</v>
      </c>
      <c r="D891">
        <v>0.4013943720628949</v>
      </c>
      <c r="E891">
        <v>237.9595276220705</v>
      </c>
      <c r="F891">
        <v>15.39564452525349</v>
      </c>
      <c r="G891">
        <v>43318.95795799364</v>
      </c>
      <c r="H891">
        <v>0.418248101771664</v>
      </c>
      <c r="I891">
        <v>0.1752033670014864</v>
      </c>
      <c r="J891">
        <v>20.31482823450497</v>
      </c>
      <c r="K891">
        <v>2.852066183719138</v>
      </c>
      <c r="L891">
        <v>924.7292457572662</v>
      </c>
      <c r="M891">
        <v>405.4964329177444</v>
      </c>
      <c r="N891">
        <v>366.6091798997823</v>
      </c>
    </row>
    <row r="892" spans="1:14">
      <c r="A892">
        <v>890</v>
      </c>
      <c r="B892">
        <v>15.38112982723604</v>
      </c>
      <c r="C892">
        <v>2401.50981185086</v>
      </c>
      <c r="D892">
        <v>0.4013955217618111</v>
      </c>
      <c r="E892">
        <v>237.9587900185983</v>
      </c>
      <c r="F892">
        <v>15.39567814732567</v>
      </c>
      <c r="G892">
        <v>43318.90525119912</v>
      </c>
      <c r="H892">
        <v>0.4182476075443022</v>
      </c>
      <c r="I892">
        <v>0.1752031599705459</v>
      </c>
      <c r="J892">
        <v>20.31483447541519</v>
      </c>
      <c r="K892">
        <v>2.852066183719138</v>
      </c>
      <c r="L892">
        <v>924.7292457572662</v>
      </c>
      <c r="M892">
        <v>405.4969120775262</v>
      </c>
      <c r="N892">
        <v>366.6101128267155</v>
      </c>
    </row>
    <row r="893" spans="1:14">
      <c r="A893">
        <v>891</v>
      </c>
      <c r="B893">
        <v>15.38105650866053</v>
      </c>
      <c r="C893">
        <v>2401.479078955786</v>
      </c>
      <c r="D893">
        <v>0.4013940498871139</v>
      </c>
      <c r="E893">
        <v>237.9564386480054</v>
      </c>
      <c r="F893">
        <v>15.39589271643832</v>
      </c>
      <c r="G893">
        <v>43318.98951014693</v>
      </c>
      <c r="H893">
        <v>0.4182469607543463</v>
      </c>
      <c r="I893">
        <v>0.175202889031413</v>
      </c>
      <c r="J893">
        <v>20.31477067510817</v>
      </c>
      <c r="K893">
        <v>2.852066183719138</v>
      </c>
      <c r="L893">
        <v>924.7292457572662</v>
      </c>
      <c r="M893">
        <v>405.4975391504162</v>
      </c>
      <c r="N893">
        <v>366.6117672737323</v>
      </c>
    </row>
    <row r="894" spans="1:14">
      <c r="A894">
        <v>892</v>
      </c>
      <c r="B894">
        <v>15.38118654451789</v>
      </c>
      <c r="C894">
        <v>2401.490390538679</v>
      </c>
      <c r="D894">
        <v>0.4013954266886079</v>
      </c>
      <c r="E894">
        <v>237.9574910181659</v>
      </c>
      <c r="F894">
        <v>15.39581426171988</v>
      </c>
      <c r="G894">
        <v>43318.96099747543</v>
      </c>
      <c r="H894">
        <v>0.4182462956942733</v>
      </c>
      <c r="I894">
        <v>0.1752026104389614</v>
      </c>
      <c r="J894">
        <v>20.31477622759196</v>
      </c>
      <c r="K894">
        <v>2.852066183719138</v>
      </c>
      <c r="L894">
        <v>924.7292457572662</v>
      </c>
      <c r="M894">
        <v>405.4981839384897</v>
      </c>
      <c r="N894">
        <v>366.609949352795</v>
      </c>
    </row>
    <row r="895" spans="1:14">
      <c r="A895">
        <v>893</v>
      </c>
      <c r="B895">
        <v>15.38109658682921</v>
      </c>
      <c r="C895">
        <v>2401.495301894198</v>
      </c>
      <c r="D895">
        <v>0.4013935675531609</v>
      </c>
      <c r="E895">
        <v>237.9576299884687</v>
      </c>
      <c r="F895">
        <v>15.39578795929206</v>
      </c>
      <c r="G895">
        <v>43318.98589579645</v>
      </c>
      <c r="H895">
        <v>0.4182479318290371</v>
      </c>
      <c r="I895">
        <v>0.1752032958128299</v>
      </c>
      <c r="J895">
        <v>20.3148104081177</v>
      </c>
      <c r="K895">
        <v>2.852066183719138</v>
      </c>
      <c r="L895">
        <v>924.7292457572662</v>
      </c>
      <c r="M895">
        <v>405.4965976791799</v>
      </c>
      <c r="N895">
        <v>366.6110934911263</v>
      </c>
    </row>
    <row r="896" spans="1:14">
      <c r="A896">
        <v>894</v>
      </c>
      <c r="B896">
        <v>15.38108533839626</v>
      </c>
      <c r="C896">
        <v>2401.502272030843</v>
      </c>
      <c r="D896">
        <v>0.401391221819656</v>
      </c>
      <c r="E896">
        <v>237.958296833869</v>
      </c>
      <c r="F896">
        <v>15.39574239814191</v>
      </c>
      <c r="G896">
        <v>43318.98168687688</v>
      </c>
      <c r="H896">
        <v>0.4182490260369328</v>
      </c>
      <c r="I896">
        <v>0.1752037541745217</v>
      </c>
      <c r="J896">
        <v>20.31481295055887</v>
      </c>
      <c r="K896">
        <v>2.852066183719138</v>
      </c>
      <c r="L896">
        <v>924.7292457572662</v>
      </c>
      <c r="M896">
        <v>405.495536833724</v>
      </c>
      <c r="N896">
        <v>366.61209549846</v>
      </c>
    </row>
    <row r="897" spans="1:14">
      <c r="A897">
        <v>895</v>
      </c>
      <c r="B897">
        <v>15.38115460732273</v>
      </c>
      <c r="C897">
        <v>2401.498052796886</v>
      </c>
      <c r="D897">
        <v>0.4013938404650315</v>
      </c>
      <c r="E897">
        <v>237.9579384886989</v>
      </c>
      <c r="F897">
        <v>15.39578277809242</v>
      </c>
      <c r="G897">
        <v>43319.04571514369</v>
      </c>
      <c r="H897">
        <v>0.4182466169606222</v>
      </c>
      <c r="I897">
        <v>0.175202745016849</v>
      </c>
      <c r="J897">
        <v>20.3148062779753</v>
      </c>
      <c r="K897">
        <v>2.852066183719138</v>
      </c>
      <c r="L897">
        <v>924.7292457572662</v>
      </c>
      <c r="M897">
        <v>405.4978724645505</v>
      </c>
      <c r="N897">
        <v>366.610235901265</v>
      </c>
    </row>
    <row r="898" spans="1:14">
      <c r="A898">
        <v>896</v>
      </c>
      <c r="B898">
        <v>15.38129156860341</v>
      </c>
      <c r="C898">
        <v>2401.521655904117</v>
      </c>
      <c r="D898">
        <v>0.4013928937757177</v>
      </c>
      <c r="E898">
        <v>237.9601404841532</v>
      </c>
      <c r="F898">
        <v>15.39562766972378</v>
      </c>
      <c r="G898">
        <v>43319.02749955474</v>
      </c>
      <c r="H898">
        <v>0.4182467496131851</v>
      </c>
      <c r="I898">
        <v>0.1752028005847657</v>
      </c>
      <c r="J898">
        <v>20.31481795645693</v>
      </c>
      <c r="K898">
        <v>2.852066183719138</v>
      </c>
      <c r="L898">
        <v>924.7292457572662</v>
      </c>
      <c r="M898">
        <v>405.4977438554663</v>
      </c>
      <c r="N898">
        <v>366.6089742594873</v>
      </c>
    </row>
    <row r="899" spans="1:14">
      <c r="A899">
        <v>897</v>
      </c>
      <c r="B899">
        <v>15.38113538096658</v>
      </c>
      <c r="C899">
        <v>2401.506260927444</v>
      </c>
      <c r="D899">
        <v>0.4013950075039673</v>
      </c>
      <c r="E899">
        <v>237.958475051668</v>
      </c>
      <c r="F899">
        <v>15.39571068502216</v>
      </c>
      <c r="G899">
        <v>43318.95219241469</v>
      </c>
      <c r="H899">
        <v>0.4182480567794215</v>
      </c>
      <c r="I899">
        <v>0.175203348154318</v>
      </c>
      <c r="J899">
        <v>20.3148316880435</v>
      </c>
      <c r="K899">
        <v>2.852066183719138</v>
      </c>
      <c r="L899">
        <v>924.7292457572662</v>
      </c>
      <c r="M899">
        <v>405.4964765382562</v>
      </c>
      <c r="N899">
        <v>366.6100864900926</v>
      </c>
    </row>
    <row r="900" spans="1:14">
      <c r="A900">
        <v>898</v>
      </c>
      <c r="B900">
        <v>15.38130451630128</v>
      </c>
      <c r="C900">
        <v>2401.523632803327</v>
      </c>
      <c r="D900">
        <v>0.4013948578563737</v>
      </c>
      <c r="E900">
        <v>237.9600918433941</v>
      </c>
      <c r="F900">
        <v>15.39560655241391</v>
      </c>
      <c r="G900">
        <v>43318.98694332568</v>
      </c>
      <c r="H900">
        <v>0.418249013496599</v>
      </c>
      <c r="I900">
        <v>0.1752037489213987</v>
      </c>
      <c r="J900">
        <v>20.31483877661914</v>
      </c>
      <c r="K900">
        <v>2.852066183719138</v>
      </c>
      <c r="L900">
        <v>924.7292457572662</v>
      </c>
      <c r="M900">
        <v>405.4955489916717</v>
      </c>
      <c r="N900">
        <v>366.6082528831267</v>
      </c>
    </row>
    <row r="901" spans="1:14">
      <c r="A901">
        <v>899</v>
      </c>
      <c r="B901">
        <v>15.38116292686063</v>
      </c>
      <c r="C901">
        <v>2401.506390661336</v>
      </c>
      <c r="D901">
        <v>0.4013957738750882</v>
      </c>
      <c r="E901">
        <v>237.9586083690359</v>
      </c>
      <c r="F901">
        <v>15.39570135037359</v>
      </c>
      <c r="G901">
        <v>43318.91135266922</v>
      </c>
      <c r="H901">
        <v>0.4182477904541114</v>
      </c>
      <c r="I901">
        <v>0.1752032365911314</v>
      </c>
      <c r="J901">
        <v>20.31481874680166</v>
      </c>
      <c r="K901">
        <v>2.852066183719138</v>
      </c>
      <c r="L901">
        <v>924.7292457572662</v>
      </c>
      <c r="M901">
        <v>405.4967347439829</v>
      </c>
      <c r="N901">
        <v>366.6098553844089</v>
      </c>
    </row>
    <row r="902" spans="1:14">
      <c r="A902">
        <v>900</v>
      </c>
      <c r="B902">
        <v>15.38165649878499</v>
      </c>
      <c r="C902">
        <v>2401.575557894292</v>
      </c>
      <c r="D902">
        <v>0.4013949199498373</v>
      </c>
      <c r="E902">
        <v>237.9647701669768</v>
      </c>
      <c r="F902">
        <v>15.3952721936365</v>
      </c>
      <c r="G902">
        <v>43318.97980413224</v>
      </c>
      <c r="H902">
        <v>0.4182498735318581</v>
      </c>
      <c r="I902">
        <v>0.1752041091886002</v>
      </c>
      <c r="J902">
        <v>20.31487766907397</v>
      </c>
      <c r="K902">
        <v>2.852066183719138</v>
      </c>
      <c r="L902">
        <v>924.7292457572662</v>
      </c>
      <c r="M902">
        <v>405.4947151827639</v>
      </c>
      <c r="N902">
        <v>366.6042215264161</v>
      </c>
    </row>
    <row r="903" spans="1:14">
      <c r="A903">
        <v>901</v>
      </c>
      <c r="B903">
        <v>15.38141601521117</v>
      </c>
      <c r="C903">
        <v>2401.535836694136</v>
      </c>
      <c r="D903">
        <v>0.4013950501128442</v>
      </c>
      <c r="E903">
        <v>237.9611129101939</v>
      </c>
      <c r="F903">
        <v>15.39553579910801</v>
      </c>
      <c r="G903">
        <v>43319.02288272889</v>
      </c>
      <c r="H903">
        <v>0.4182482370512123</v>
      </c>
      <c r="I903">
        <v>0.1752034236698424</v>
      </c>
      <c r="J903">
        <v>20.31485442506363</v>
      </c>
      <c r="K903">
        <v>2.852066183719138</v>
      </c>
      <c r="L903">
        <v>924.7292457572662</v>
      </c>
      <c r="M903">
        <v>405.4963017626819</v>
      </c>
      <c r="N903">
        <v>366.6066620164887</v>
      </c>
    </row>
    <row r="904" spans="1:14">
      <c r="A904">
        <v>902</v>
      </c>
      <c r="B904">
        <v>15.38139049448748</v>
      </c>
      <c r="C904">
        <v>2401.579159649967</v>
      </c>
      <c r="D904">
        <v>0.4013961102234846</v>
      </c>
      <c r="E904">
        <v>237.9643568116588</v>
      </c>
      <c r="F904">
        <v>15.39522556071477</v>
      </c>
      <c r="G904">
        <v>43318.86671884427</v>
      </c>
      <c r="H904">
        <v>0.4182483569523577</v>
      </c>
      <c r="I904">
        <v>0.1752034738962135</v>
      </c>
      <c r="J904">
        <v>20.31495108469096</v>
      </c>
      <c r="K904">
        <v>2.852066183719138</v>
      </c>
      <c r="L904">
        <v>924.7292457572662</v>
      </c>
      <c r="M904">
        <v>405.4961855172261</v>
      </c>
      <c r="N904">
        <v>366.6058125503214</v>
      </c>
    </row>
    <row r="905" spans="1:14">
      <c r="A905">
        <v>903</v>
      </c>
      <c r="B905">
        <v>15.38138284427984</v>
      </c>
      <c r="C905">
        <v>2401.530693201467</v>
      </c>
      <c r="D905">
        <v>0.4013943116202802</v>
      </c>
      <c r="E905">
        <v>237.9607206985586</v>
      </c>
      <c r="F905">
        <v>15.39555723080539</v>
      </c>
      <c r="G905">
        <v>43318.96744683602</v>
      </c>
      <c r="H905">
        <v>0.4182484819840694</v>
      </c>
      <c r="I905">
        <v>0.1752035262717695</v>
      </c>
      <c r="J905">
        <v>20.31484136397399</v>
      </c>
      <c r="K905">
        <v>2.852066183719138</v>
      </c>
      <c r="L905">
        <v>924.7292457572662</v>
      </c>
      <c r="M905">
        <v>405.496064297701</v>
      </c>
      <c r="N905">
        <v>366.607418799994</v>
      </c>
    </row>
    <row r="906" spans="1:14">
      <c r="A906">
        <v>904</v>
      </c>
      <c r="B906">
        <v>15.3814614507537</v>
      </c>
      <c r="C906">
        <v>2401.53059000333</v>
      </c>
      <c r="D906">
        <v>0.4013931353056404</v>
      </c>
      <c r="E906">
        <v>237.960814069376</v>
      </c>
      <c r="F906">
        <v>15.39556717054644</v>
      </c>
      <c r="G906">
        <v>43319.01201043476</v>
      </c>
      <c r="H906">
        <v>0.4182497359878302</v>
      </c>
      <c r="I906">
        <v>0.1752040515716577</v>
      </c>
      <c r="J906">
        <v>20.31483173023755</v>
      </c>
      <c r="K906">
        <v>2.852066183719138</v>
      </c>
      <c r="L906">
        <v>924.7292457572662</v>
      </c>
      <c r="M906">
        <v>405.4948485322233</v>
      </c>
      <c r="N906">
        <v>366.6070352538152</v>
      </c>
    </row>
    <row r="907" spans="1:14">
      <c r="A907">
        <v>905</v>
      </c>
      <c r="B907">
        <v>15.38136313315641</v>
      </c>
      <c r="C907">
        <v>2401.53554991996</v>
      </c>
      <c r="D907">
        <v>0.4013940321763105</v>
      </c>
      <c r="E907">
        <v>237.9611786225622</v>
      </c>
      <c r="F907">
        <v>15.39553412360586</v>
      </c>
      <c r="G907">
        <v>43319.0060050888</v>
      </c>
      <c r="H907">
        <v>0.4182479612676208</v>
      </c>
      <c r="I907">
        <v>0.1752033081445989</v>
      </c>
      <c r="J907">
        <v>20.31484723776664</v>
      </c>
      <c r="K907">
        <v>2.852066183719138</v>
      </c>
      <c r="L907">
        <v>924.7292457572662</v>
      </c>
      <c r="M907">
        <v>405.4965691381072</v>
      </c>
      <c r="N907">
        <v>366.6076588149814</v>
      </c>
    </row>
    <row r="908" spans="1:14">
      <c r="A908">
        <v>906</v>
      </c>
      <c r="B908">
        <v>15.38083599136819</v>
      </c>
      <c r="C908">
        <v>2401.484737267711</v>
      </c>
      <c r="D908">
        <v>0.401390800846218</v>
      </c>
      <c r="E908">
        <v>237.9565724291767</v>
      </c>
      <c r="F908">
        <v>15.39582579138072</v>
      </c>
      <c r="G908">
        <v>43318.84230066488</v>
      </c>
      <c r="H908">
        <v>0.4182502331480418</v>
      </c>
      <c r="I908">
        <v>0.1752042598311637</v>
      </c>
      <c r="J908">
        <v>20.31481228344929</v>
      </c>
      <c r="K908">
        <v>2.852066183719138</v>
      </c>
      <c r="L908">
        <v>924.7292457572662</v>
      </c>
      <c r="M908">
        <v>405.4943665339165</v>
      </c>
      <c r="N908">
        <v>366.615081017758</v>
      </c>
    </row>
    <row r="909" spans="1:14">
      <c r="A909">
        <v>907</v>
      </c>
      <c r="B909">
        <v>15.38118060865975</v>
      </c>
      <c r="C909">
        <v>2401.4985568624</v>
      </c>
      <c r="D909">
        <v>0.4013938278830891</v>
      </c>
      <c r="E909">
        <v>237.9580588680876</v>
      </c>
      <c r="F909">
        <v>15.39576624639933</v>
      </c>
      <c r="G909">
        <v>43318.98183443582</v>
      </c>
      <c r="H909">
        <v>0.4182479520651958</v>
      </c>
      <c r="I909">
        <v>0.1752033042897199</v>
      </c>
      <c r="J909">
        <v>20.31479812823332</v>
      </c>
      <c r="K909">
        <v>2.852066183719138</v>
      </c>
      <c r="L909">
        <v>924.7292457572662</v>
      </c>
      <c r="M909">
        <v>405.4965780599716</v>
      </c>
      <c r="N909">
        <v>366.6102234331318</v>
      </c>
    </row>
    <row r="910" spans="1:14">
      <c r="A910">
        <v>908</v>
      </c>
      <c r="B910">
        <v>15.38142808487498</v>
      </c>
      <c r="C910">
        <v>2401.534580336675</v>
      </c>
      <c r="D910">
        <v>0.4013943907537013</v>
      </c>
      <c r="E910">
        <v>237.9612221687497</v>
      </c>
      <c r="F910">
        <v>15.39554250090492</v>
      </c>
      <c r="G910">
        <v>43319.01638733039</v>
      </c>
      <c r="H910">
        <v>0.418247605225445</v>
      </c>
      <c r="I910">
        <v>0.1752031589991808</v>
      </c>
      <c r="J910">
        <v>20.31483072194037</v>
      </c>
      <c r="K910">
        <v>2.852066183719138</v>
      </c>
      <c r="L910">
        <v>924.7292457572662</v>
      </c>
      <c r="M910">
        <v>405.4969143256919</v>
      </c>
      <c r="N910">
        <v>366.606927271598</v>
      </c>
    </row>
    <row r="911" spans="1:14">
      <c r="A911">
        <v>909</v>
      </c>
      <c r="B911">
        <v>15.38132400015347</v>
      </c>
      <c r="C911">
        <v>2401.509002532073</v>
      </c>
      <c r="D911">
        <v>0.4013955291031807</v>
      </c>
      <c r="E911">
        <v>237.9591152690158</v>
      </c>
      <c r="F911">
        <v>15.39569663659825</v>
      </c>
      <c r="G911">
        <v>43318.96913548507</v>
      </c>
      <c r="H911">
        <v>0.4182467922091634</v>
      </c>
      <c r="I911">
        <v>0.1752028184281433</v>
      </c>
      <c r="J911">
        <v>20.314791132805</v>
      </c>
      <c r="K911">
        <v>2.852066183719138</v>
      </c>
      <c r="L911">
        <v>924.7292457572662</v>
      </c>
      <c r="M911">
        <v>405.4977025579022</v>
      </c>
      <c r="N911">
        <v>366.6081701897621</v>
      </c>
    </row>
    <row r="912" spans="1:14">
      <c r="A912">
        <v>910</v>
      </c>
      <c r="B912">
        <v>15.38127773204515</v>
      </c>
      <c r="C912">
        <v>2401.49990187387</v>
      </c>
      <c r="D912">
        <v>0.4013950053470954</v>
      </c>
      <c r="E912">
        <v>237.9583413940006</v>
      </c>
      <c r="F912">
        <v>15.39576092749474</v>
      </c>
      <c r="G912">
        <v>43318.99770270251</v>
      </c>
      <c r="H912">
        <v>0.4182467094829539</v>
      </c>
      <c r="I912">
        <v>0.175202783774285</v>
      </c>
      <c r="J912">
        <v>20.31477992224741</v>
      </c>
      <c r="K912">
        <v>2.852066183719138</v>
      </c>
      <c r="L912">
        <v>924.7292457572662</v>
      </c>
      <c r="M912">
        <v>405.4977827624492</v>
      </c>
      <c r="N912">
        <v>366.6088497861745</v>
      </c>
    </row>
    <row r="913" spans="1:14">
      <c r="A913">
        <v>911</v>
      </c>
      <c r="B913">
        <v>15.38140948325093</v>
      </c>
      <c r="C913">
        <v>2401.527386032813</v>
      </c>
      <c r="D913">
        <v>0.4013961227659903</v>
      </c>
      <c r="E913">
        <v>237.9606470278551</v>
      </c>
      <c r="F913">
        <v>15.39557852159679</v>
      </c>
      <c r="G913">
        <v>43318.96787626468</v>
      </c>
      <c r="H913">
        <v>0.4182467127698757</v>
      </c>
      <c r="I913">
        <v>0.1752027851511706</v>
      </c>
      <c r="J913">
        <v>20.31481836075721</v>
      </c>
      <c r="K913">
        <v>2.852066183719138</v>
      </c>
      <c r="L913">
        <v>924.7292457572662</v>
      </c>
      <c r="M913">
        <v>405.4977795757191</v>
      </c>
      <c r="N913">
        <v>366.6068881911095</v>
      </c>
    </row>
    <row r="914" spans="1:14">
      <c r="A914">
        <v>912</v>
      </c>
      <c r="B914">
        <v>15.38134072326371</v>
      </c>
      <c r="C914">
        <v>2401.514555292153</v>
      </c>
      <c r="D914">
        <v>0.4013963587726851</v>
      </c>
      <c r="E914">
        <v>237.9595402026968</v>
      </c>
      <c r="F914">
        <v>15.39566116982809</v>
      </c>
      <c r="G914">
        <v>43318.96976477489</v>
      </c>
      <c r="H914">
        <v>0.4182464785009612</v>
      </c>
      <c r="I914">
        <v>0.1752026870163496</v>
      </c>
      <c r="J914">
        <v>20.31480474183043</v>
      </c>
      <c r="K914">
        <v>2.852066183719138</v>
      </c>
      <c r="L914">
        <v>924.7292457572662</v>
      </c>
      <c r="M914">
        <v>405.4980067038098</v>
      </c>
      <c r="N914">
        <v>366.607725238879</v>
      </c>
    </row>
    <row r="915" spans="1:14">
      <c r="A915">
        <v>913</v>
      </c>
      <c r="B915">
        <v>15.38127203789293</v>
      </c>
      <c r="C915">
        <v>2401.520494387432</v>
      </c>
      <c r="D915">
        <v>0.4013962851265596</v>
      </c>
      <c r="E915">
        <v>237.9598150584396</v>
      </c>
      <c r="F915">
        <v>15.39562127982262</v>
      </c>
      <c r="G915">
        <v>43318.96104404073</v>
      </c>
      <c r="H915">
        <v>0.4182465628834299</v>
      </c>
      <c r="I915">
        <v>0.1752027223640118</v>
      </c>
      <c r="J915">
        <v>20.31483442216702</v>
      </c>
      <c r="K915">
        <v>2.852066183719138</v>
      </c>
      <c r="L915">
        <v>924.7292457572662</v>
      </c>
      <c r="M915">
        <v>405.4979248934008</v>
      </c>
      <c r="N915">
        <v>366.6081464779038</v>
      </c>
    </row>
    <row r="916" spans="1:14">
      <c r="A916">
        <v>914</v>
      </c>
      <c r="B916">
        <v>15.38129028994286</v>
      </c>
      <c r="C916">
        <v>2401.525439183183</v>
      </c>
      <c r="D916">
        <v>0.4013970258068732</v>
      </c>
      <c r="E916">
        <v>237.9602332011661</v>
      </c>
      <c r="F916">
        <v>15.39558428428541</v>
      </c>
      <c r="G916">
        <v>43318.93560899861</v>
      </c>
      <c r="H916">
        <v>0.4182465434458852</v>
      </c>
      <c r="I916">
        <v>0.1752027142216598</v>
      </c>
      <c r="J916">
        <v>20.31484208197765</v>
      </c>
      <c r="K916">
        <v>2.852066183719138</v>
      </c>
      <c r="L916">
        <v>924.7292457572662</v>
      </c>
      <c r="M916">
        <v>405.4979437384658</v>
      </c>
      <c r="N916">
        <v>366.6077443551774</v>
      </c>
    </row>
    <row r="917" spans="1:14">
      <c r="A917">
        <v>915</v>
      </c>
      <c r="B917">
        <v>15.38114399346607</v>
      </c>
      <c r="C917">
        <v>2401.512300900112</v>
      </c>
      <c r="D917">
        <v>0.4013967471597943</v>
      </c>
      <c r="E917">
        <v>237.9589550555051</v>
      </c>
      <c r="F917">
        <v>15.39566887136964</v>
      </c>
      <c r="G917">
        <v>43318.93733975641</v>
      </c>
      <c r="H917">
        <v>0.4182464615954423</v>
      </c>
      <c r="I917">
        <v>0.1752026799346585</v>
      </c>
      <c r="J917">
        <v>20.3148435767431</v>
      </c>
      <c r="K917">
        <v>2.852066183719138</v>
      </c>
      <c r="L917">
        <v>924.7292457572662</v>
      </c>
      <c r="M917">
        <v>405.4980230940371</v>
      </c>
      <c r="N917">
        <v>366.6094086055053</v>
      </c>
    </row>
    <row r="918" spans="1:14">
      <c r="A918">
        <v>916</v>
      </c>
      <c r="B918">
        <v>15.38127906598698</v>
      </c>
      <c r="C918">
        <v>2401.523833850699</v>
      </c>
      <c r="D918">
        <v>0.4013974895745774</v>
      </c>
      <c r="E918">
        <v>237.9600674920811</v>
      </c>
      <c r="F918">
        <v>15.39559416523147</v>
      </c>
      <c r="G918">
        <v>43318.9336375904</v>
      </c>
      <c r="H918">
        <v>0.4182463583354615</v>
      </c>
      <c r="I918">
        <v>0.1752026366792409</v>
      </c>
      <c r="J918">
        <v>20.31484342881667</v>
      </c>
      <c r="K918">
        <v>2.852066183719138</v>
      </c>
      <c r="L918">
        <v>924.7292457572662</v>
      </c>
      <c r="M918">
        <v>405.4981232066074</v>
      </c>
      <c r="N918">
        <v>366.607710760312</v>
      </c>
    </row>
    <row r="919" spans="1:14">
      <c r="A919">
        <v>917</v>
      </c>
      <c r="B919">
        <v>15.38128578773561</v>
      </c>
      <c r="C919">
        <v>2401.523719060572</v>
      </c>
      <c r="D919">
        <v>0.4013985827325935</v>
      </c>
      <c r="E919">
        <v>237.9601742469274</v>
      </c>
      <c r="F919">
        <v>15.39557597250266</v>
      </c>
      <c r="G919">
        <v>43318.84272252649</v>
      </c>
      <c r="H919">
        <v>0.4182469500470004</v>
      </c>
      <c r="I919">
        <v>0.1752028845461254</v>
      </c>
      <c r="J919">
        <v>20.31483220466113</v>
      </c>
      <c r="K919">
        <v>2.852066183719138</v>
      </c>
      <c r="L919">
        <v>924.7292457572662</v>
      </c>
      <c r="M919">
        <v>405.4975495313703</v>
      </c>
      <c r="N919">
        <v>366.607780457569</v>
      </c>
    </row>
    <row r="920" spans="1:14">
      <c r="A920">
        <v>918</v>
      </c>
      <c r="B920">
        <v>15.38120208670038</v>
      </c>
      <c r="C920">
        <v>2401.510565776376</v>
      </c>
      <c r="D920">
        <v>0.401396441005262</v>
      </c>
      <c r="E920">
        <v>237.9589872096622</v>
      </c>
      <c r="F920">
        <v>15.39568357753165</v>
      </c>
      <c r="G920">
        <v>43318.95454698234</v>
      </c>
      <c r="H920">
        <v>0.4182462572800169</v>
      </c>
      <c r="I920">
        <v>0.1752025943472995</v>
      </c>
      <c r="J920">
        <v>20.31482296369905</v>
      </c>
      <c r="K920">
        <v>2.852066183719138</v>
      </c>
      <c r="L920">
        <v>924.7292457572662</v>
      </c>
      <c r="M920">
        <v>405.4982211818847</v>
      </c>
      <c r="N920">
        <v>366.609060355425</v>
      </c>
    </row>
    <row r="921" spans="1:14">
      <c r="A921">
        <v>919</v>
      </c>
      <c r="B921">
        <v>15.3813870288138</v>
      </c>
      <c r="C921">
        <v>2401.542908862637</v>
      </c>
      <c r="D921">
        <v>0.4013961803786699</v>
      </c>
      <c r="E921">
        <v>237.9616315514336</v>
      </c>
      <c r="F921">
        <v>15.39547057548536</v>
      </c>
      <c r="G921">
        <v>43318.92736771864</v>
      </c>
      <c r="H921">
        <v>0.4182474291433786</v>
      </c>
      <c r="I921">
        <v>0.1752030852387244</v>
      </c>
      <c r="J921">
        <v>20.31486831493693</v>
      </c>
      <c r="K921">
        <v>2.852066183719138</v>
      </c>
      <c r="L921">
        <v>924.7292457572662</v>
      </c>
      <c r="M921">
        <v>405.4970850397953</v>
      </c>
      <c r="N921">
        <v>366.6065016682928</v>
      </c>
    </row>
    <row r="922" spans="1:14">
      <c r="A922">
        <v>920</v>
      </c>
      <c r="B922">
        <v>15.38137815024677</v>
      </c>
      <c r="C922">
        <v>2401.534793808996</v>
      </c>
      <c r="D922">
        <v>0.4013963690708278</v>
      </c>
      <c r="E922">
        <v>237.9610810516415</v>
      </c>
      <c r="F922">
        <v>15.39553316958735</v>
      </c>
      <c r="G922">
        <v>43318.97814140715</v>
      </c>
      <c r="H922">
        <v>0.4182467479241201</v>
      </c>
      <c r="I922">
        <v>0.1752027998772194</v>
      </c>
      <c r="J922">
        <v>20.31484832984208</v>
      </c>
      <c r="K922">
        <v>2.852066183719138</v>
      </c>
      <c r="L922">
        <v>924.7292457572662</v>
      </c>
      <c r="M922">
        <v>405.4977454930423</v>
      </c>
      <c r="N922">
        <v>366.6068356564215</v>
      </c>
    </row>
    <row r="923" spans="1:14">
      <c r="A923">
        <v>921</v>
      </c>
      <c r="B923">
        <v>15.38162711724336</v>
      </c>
      <c r="C923">
        <v>2401.576679733992</v>
      </c>
      <c r="D923">
        <v>0.4013981859042735</v>
      </c>
      <c r="E923">
        <v>237.9646322376789</v>
      </c>
      <c r="F923">
        <v>15.3952534045821</v>
      </c>
      <c r="G923">
        <v>43318.92409947755</v>
      </c>
      <c r="H923">
        <v>0.4182478663059912</v>
      </c>
      <c r="I923">
        <v>0.1752032683653455</v>
      </c>
      <c r="J923">
        <v>20.31490100989827</v>
      </c>
      <c r="K923">
        <v>2.852066183719138</v>
      </c>
      <c r="L923">
        <v>924.7292457572662</v>
      </c>
      <c r="M923">
        <v>405.4966612046014</v>
      </c>
      <c r="N923">
        <v>366.6033113492098</v>
      </c>
    </row>
    <row r="924" spans="1:14">
      <c r="A924">
        <v>922</v>
      </c>
      <c r="B924">
        <v>15.3816239538418</v>
      </c>
      <c r="C924">
        <v>2401.579161095142</v>
      </c>
      <c r="D924">
        <v>0.4013981365520531</v>
      </c>
      <c r="E924">
        <v>237.9647274508752</v>
      </c>
      <c r="F924">
        <v>15.39523970414521</v>
      </c>
      <c r="G924">
        <v>43318.9346964775</v>
      </c>
      <c r="H924">
        <v>0.4182481123201455</v>
      </c>
      <c r="I924">
        <v>0.175203371420226</v>
      </c>
      <c r="J924">
        <v>20.31491511759603</v>
      </c>
      <c r="K924">
        <v>2.852066183719138</v>
      </c>
      <c r="L924">
        <v>924.7292457572662</v>
      </c>
      <c r="M924">
        <v>405.4964226908705</v>
      </c>
      <c r="N924">
        <v>366.6031441253074</v>
      </c>
    </row>
    <row r="925" spans="1:14">
      <c r="A925">
        <v>923</v>
      </c>
      <c r="B925">
        <v>15.38164253576623</v>
      </c>
      <c r="C925">
        <v>2401.573997410711</v>
      </c>
      <c r="D925">
        <v>0.4013990529643609</v>
      </c>
      <c r="E925">
        <v>237.9645095049892</v>
      </c>
      <c r="F925">
        <v>15.39526699307198</v>
      </c>
      <c r="G925">
        <v>43318.90677691229</v>
      </c>
      <c r="H925">
        <v>0.4182471605359888</v>
      </c>
      <c r="I925">
        <v>0.1752029727195787</v>
      </c>
      <c r="J925">
        <v>20.31488800547434</v>
      </c>
      <c r="K925">
        <v>2.852066183719138</v>
      </c>
      <c r="L925">
        <v>924.7292457572662</v>
      </c>
      <c r="M925">
        <v>405.4973454588106</v>
      </c>
      <c r="N925">
        <v>366.6030832461621</v>
      </c>
    </row>
    <row r="926" spans="1:14">
      <c r="A926">
        <v>924</v>
      </c>
      <c r="B926">
        <v>15.3815212427783</v>
      </c>
      <c r="C926">
        <v>2401.559553017374</v>
      </c>
      <c r="D926">
        <v>0.4013982361203913</v>
      </c>
      <c r="E926">
        <v>237.9631159457764</v>
      </c>
      <c r="F926">
        <v>15.39536568714378</v>
      </c>
      <c r="G926">
        <v>43318.93606571024</v>
      </c>
      <c r="H926">
        <v>0.4182475282033543</v>
      </c>
      <c r="I926">
        <v>0.1752031267347675</v>
      </c>
      <c r="J926">
        <v>20.31488569880557</v>
      </c>
      <c r="K926">
        <v>2.852066183719138</v>
      </c>
      <c r="L926">
        <v>924.7292457572662</v>
      </c>
      <c r="M926">
        <v>405.496988999703</v>
      </c>
      <c r="N926">
        <v>366.6045924233768</v>
      </c>
    </row>
    <row r="927" spans="1:14">
      <c r="A927">
        <v>925</v>
      </c>
      <c r="B927">
        <v>15.38173715064007</v>
      </c>
      <c r="C927">
        <v>2401.595513637518</v>
      </c>
      <c r="D927">
        <v>0.401397822680966</v>
      </c>
      <c r="E927">
        <v>237.9663540227966</v>
      </c>
      <c r="F927">
        <v>15.3951359730094</v>
      </c>
      <c r="G927">
        <v>43318.93995863605</v>
      </c>
      <c r="H927">
        <v>0.4182474134939993</v>
      </c>
      <c r="I927">
        <v>0.1752030786832279</v>
      </c>
      <c r="J927">
        <v>20.31491417169492</v>
      </c>
      <c r="K927">
        <v>2.852066183719138</v>
      </c>
      <c r="L927">
        <v>924.7292457572662</v>
      </c>
      <c r="M927">
        <v>405.4971002120998</v>
      </c>
      <c r="N927">
        <v>366.6020499135861</v>
      </c>
    </row>
    <row r="928" spans="1:14">
      <c r="A928">
        <v>926</v>
      </c>
      <c r="B928">
        <v>15.38158916812555</v>
      </c>
      <c r="C928">
        <v>2401.572127291526</v>
      </c>
      <c r="D928">
        <v>0.4013974698043071</v>
      </c>
      <c r="E928">
        <v>237.9642492616698</v>
      </c>
      <c r="F928">
        <v>15.39528209961185</v>
      </c>
      <c r="G928">
        <v>43318.92175383411</v>
      </c>
      <c r="H928">
        <v>0.4182481565070335</v>
      </c>
      <c r="I928">
        <v>0.1752033899300328</v>
      </c>
      <c r="J928">
        <v>20.31489496093931</v>
      </c>
      <c r="K928">
        <v>2.852066183719138</v>
      </c>
      <c r="L928">
        <v>924.7292457572662</v>
      </c>
      <c r="M928">
        <v>405.4963798511719</v>
      </c>
      <c r="N928">
        <v>366.6039960117067</v>
      </c>
    </row>
    <row r="929" spans="1:14">
      <c r="A929">
        <v>927</v>
      </c>
      <c r="B929">
        <v>15.3815087774734</v>
      </c>
      <c r="C929">
        <v>2401.576565771311</v>
      </c>
      <c r="D929">
        <v>0.4013974665654839</v>
      </c>
      <c r="E929">
        <v>237.9645043533514</v>
      </c>
      <c r="F929">
        <v>15.39523782064516</v>
      </c>
      <c r="G929">
        <v>43318.84573847333</v>
      </c>
      <c r="H929">
        <v>0.4182486881652723</v>
      </c>
      <c r="I929">
        <v>0.1752036126406994</v>
      </c>
      <c r="J929">
        <v>20.31491312067806</v>
      </c>
      <c r="K929">
        <v>2.852066183719138</v>
      </c>
      <c r="L929">
        <v>924.7292457572662</v>
      </c>
      <c r="M929">
        <v>405.4958644030722</v>
      </c>
      <c r="N929">
        <v>366.6048870503819</v>
      </c>
    </row>
    <row r="930" spans="1:14">
      <c r="A930">
        <v>928</v>
      </c>
      <c r="B930">
        <v>15.38147708197504</v>
      </c>
      <c r="C930">
        <v>2401.581122919489</v>
      </c>
      <c r="D930">
        <v>0.4013979606054492</v>
      </c>
      <c r="E930">
        <v>237.9648043342702</v>
      </c>
      <c r="F930">
        <v>15.39520395652203</v>
      </c>
      <c r="G930">
        <v>43318.82340035558</v>
      </c>
      <c r="H930">
        <v>0.4182483652503596</v>
      </c>
      <c r="I930">
        <v>0.1752034773722314</v>
      </c>
      <c r="J930">
        <v>20.31492784548805</v>
      </c>
      <c r="K930">
        <v>2.852066183719138</v>
      </c>
      <c r="L930">
        <v>924.7292457572662</v>
      </c>
      <c r="M930">
        <v>405.4961774722266</v>
      </c>
      <c r="N930">
        <v>366.6049551758041</v>
      </c>
    </row>
    <row r="931" spans="1:14">
      <c r="A931">
        <v>929</v>
      </c>
      <c r="B931">
        <v>15.3816499548818</v>
      </c>
      <c r="C931">
        <v>2401.611122453628</v>
      </c>
      <c r="D931">
        <v>0.4013980746695277</v>
      </c>
      <c r="E931">
        <v>237.9672912760024</v>
      </c>
      <c r="F931">
        <v>15.39500797898206</v>
      </c>
      <c r="G931">
        <v>43318.80577456947</v>
      </c>
      <c r="H931">
        <v>0.418249300914442</v>
      </c>
      <c r="I931">
        <v>0.175203869320209</v>
      </c>
      <c r="J931">
        <v>20.31496977715587</v>
      </c>
      <c r="K931">
        <v>2.852066183719138</v>
      </c>
      <c r="L931">
        <v>924.7292457572662</v>
      </c>
      <c r="M931">
        <v>405.4952703381121</v>
      </c>
      <c r="N931">
        <v>366.6026406130394</v>
      </c>
    </row>
    <row r="932" spans="1:14">
      <c r="A932">
        <v>930</v>
      </c>
      <c r="B932">
        <v>15.38162405619284</v>
      </c>
      <c r="C932">
        <v>2401.609356894645</v>
      </c>
      <c r="D932">
        <v>0.4013975631236518</v>
      </c>
      <c r="E932">
        <v>237.9671462561919</v>
      </c>
      <c r="F932">
        <v>15.39501807038615</v>
      </c>
      <c r="G932">
        <v>43318.79988420119</v>
      </c>
      <c r="H932">
        <v>0.418249290779768</v>
      </c>
      <c r="I932">
        <v>0.1752038650748125</v>
      </c>
      <c r="J932">
        <v>20.31496739890243</v>
      </c>
      <c r="K932">
        <v>2.852066183719138</v>
      </c>
      <c r="L932">
        <v>924.7292457572662</v>
      </c>
      <c r="M932">
        <v>405.4952801637423</v>
      </c>
      <c r="N932">
        <v>366.6031223640542</v>
      </c>
    </row>
    <row r="933" spans="1:14">
      <c r="A933">
        <v>931</v>
      </c>
      <c r="B933">
        <v>15.38162242298744</v>
      </c>
      <c r="C933">
        <v>2401.611001661161</v>
      </c>
      <c r="D933">
        <v>0.4013970157603959</v>
      </c>
      <c r="E933">
        <v>237.9672902935642</v>
      </c>
      <c r="F933">
        <v>15.39501090741557</v>
      </c>
      <c r="G933">
        <v>43318.81612128376</v>
      </c>
      <c r="H933">
        <v>0.4182500309663004</v>
      </c>
      <c r="I933">
        <v>0.1752041751376009</v>
      </c>
      <c r="J933">
        <v>20.31497008816709</v>
      </c>
      <c r="K933">
        <v>2.852066183719138</v>
      </c>
      <c r="L933">
        <v>924.7292457572662</v>
      </c>
      <c r="M933">
        <v>405.4945625495786</v>
      </c>
      <c r="N933">
        <v>366.6033413668575</v>
      </c>
    </row>
    <row r="934" spans="1:14">
      <c r="A934">
        <v>932</v>
      </c>
      <c r="B934">
        <v>15.38171899235303</v>
      </c>
      <c r="C934">
        <v>2401.6237810302</v>
      </c>
      <c r="D934">
        <v>0.401397143439515</v>
      </c>
      <c r="E934">
        <v>237.9684367887326</v>
      </c>
      <c r="F934">
        <v>15.39492922012834</v>
      </c>
      <c r="G934">
        <v>43318.81723407198</v>
      </c>
      <c r="H934">
        <v>0.4182502735543799</v>
      </c>
      <c r="I934">
        <v>0.175204276757305</v>
      </c>
      <c r="J934">
        <v>20.31497969036085</v>
      </c>
      <c r="K934">
        <v>2.852066183719138</v>
      </c>
      <c r="L934">
        <v>924.7292457572662</v>
      </c>
      <c r="M934">
        <v>405.4943273599019</v>
      </c>
      <c r="N934">
        <v>366.6022235468832</v>
      </c>
    </row>
    <row r="935" spans="1:14">
      <c r="A935">
        <v>933</v>
      </c>
      <c r="B935">
        <v>15.381755991518</v>
      </c>
      <c r="C935">
        <v>2401.630881537236</v>
      </c>
      <c r="D935">
        <v>0.4013973653582234</v>
      </c>
      <c r="E935">
        <v>237.969066531542</v>
      </c>
      <c r="F935">
        <v>15.39488476639453</v>
      </c>
      <c r="G935">
        <v>43318.82233475869</v>
      </c>
      <c r="H935">
        <v>0.4182507223988776</v>
      </c>
      <c r="I935">
        <v>0.1752044647774464</v>
      </c>
      <c r="J935">
        <v>20.31498703011471</v>
      </c>
      <c r="K935">
        <v>2.852066183719138</v>
      </c>
      <c r="L935">
        <v>924.7292457572662</v>
      </c>
      <c r="M935">
        <v>405.4938922048897</v>
      </c>
      <c r="N935">
        <v>366.601701214268</v>
      </c>
    </row>
    <row r="936" spans="1:14">
      <c r="A936">
        <v>934</v>
      </c>
      <c r="B936">
        <v>15.38165247498081</v>
      </c>
      <c r="C936">
        <v>2401.61223333152</v>
      </c>
      <c r="D936">
        <v>0.4013974088519663</v>
      </c>
      <c r="E936">
        <v>237.9674928594696</v>
      </c>
      <c r="F936">
        <v>15.39500217539165</v>
      </c>
      <c r="G936">
        <v>43318.81210257002</v>
      </c>
      <c r="H936">
        <v>0.4182504454208668</v>
      </c>
      <c r="I936">
        <v>0.1752043487518629</v>
      </c>
      <c r="J936">
        <v>20.31496247821192</v>
      </c>
      <c r="K936">
        <v>2.852066183719138</v>
      </c>
      <c r="L936">
        <v>924.7292457572662</v>
      </c>
      <c r="M936">
        <v>405.4941607351305</v>
      </c>
      <c r="N936">
        <v>366.6030753434205</v>
      </c>
    </row>
    <row r="937" spans="1:14">
      <c r="A937">
        <v>935</v>
      </c>
      <c r="B937">
        <v>15.38177395527304</v>
      </c>
      <c r="C937">
        <v>2401.633713364343</v>
      </c>
      <c r="D937">
        <v>0.4013969715458422</v>
      </c>
      <c r="E937">
        <v>237.9694505122323</v>
      </c>
      <c r="F937">
        <v>15.39487112864478</v>
      </c>
      <c r="G937">
        <v>43318.8440203035</v>
      </c>
      <c r="H937">
        <v>0.418250201964225</v>
      </c>
      <c r="I937">
        <v>0.1752042467683197</v>
      </c>
      <c r="J937">
        <v>20.31497804791183</v>
      </c>
      <c r="K937">
        <v>2.852066183719138</v>
      </c>
      <c r="L937">
        <v>924.7292457572662</v>
      </c>
      <c r="M937">
        <v>405.4943967666871</v>
      </c>
      <c r="N937">
        <v>366.6016848007591</v>
      </c>
    </row>
    <row r="938" spans="1:14">
      <c r="A938">
        <v>936</v>
      </c>
      <c r="B938">
        <v>15.38183243150535</v>
      </c>
      <c r="C938">
        <v>2401.639395653929</v>
      </c>
      <c r="D938">
        <v>0.4013968241283754</v>
      </c>
      <c r="E938">
        <v>237.9698071962187</v>
      </c>
      <c r="F938">
        <v>15.39483445699751</v>
      </c>
      <c r="G938">
        <v>43318.84283238971</v>
      </c>
      <c r="H938">
        <v>0.4182509653089646</v>
      </c>
      <c r="I938">
        <v>0.1752045665320388</v>
      </c>
      <c r="J938">
        <v>20.31499494737158</v>
      </c>
      <c r="K938">
        <v>2.852066183719138</v>
      </c>
      <c r="L938">
        <v>924.7292457572662</v>
      </c>
      <c r="M938">
        <v>405.4936567038043</v>
      </c>
      <c r="N938">
        <v>366.6008611400264</v>
      </c>
    </row>
    <row r="939" spans="1:14">
      <c r="A939">
        <v>937</v>
      </c>
      <c r="B939">
        <v>15.38189356039531</v>
      </c>
      <c r="C939">
        <v>2401.653232350831</v>
      </c>
      <c r="D939">
        <v>0.401398386762378</v>
      </c>
      <c r="E939">
        <v>237.9709673260701</v>
      </c>
      <c r="F939">
        <v>15.394730569103</v>
      </c>
      <c r="G939">
        <v>43318.76985431087</v>
      </c>
      <c r="H939">
        <v>0.4182511861680521</v>
      </c>
      <c r="I939">
        <v>0.1752046590495077</v>
      </c>
      <c r="J939">
        <v>20.31501242310559</v>
      </c>
      <c r="K939">
        <v>2.852066183719138</v>
      </c>
      <c r="L939">
        <v>924.7292457572662</v>
      </c>
      <c r="M939">
        <v>405.4934425813768</v>
      </c>
      <c r="N939">
        <v>366.5997595591385</v>
      </c>
    </row>
    <row r="940" spans="1:14">
      <c r="A940">
        <v>938</v>
      </c>
      <c r="B940">
        <v>15.38171300816965</v>
      </c>
      <c r="C940">
        <v>2401.622976081096</v>
      </c>
      <c r="D940">
        <v>0.401396976198886</v>
      </c>
      <c r="E940">
        <v>237.9684615404709</v>
      </c>
      <c r="F940">
        <v>15.39493605728525</v>
      </c>
      <c r="G940">
        <v>43318.82529034931</v>
      </c>
      <c r="H940">
        <v>0.4182503860874415</v>
      </c>
      <c r="I940">
        <v>0.1752043238971992</v>
      </c>
      <c r="J940">
        <v>20.31497123979385</v>
      </c>
      <c r="K940">
        <v>2.852066183719138</v>
      </c>
      <c r="L940">
        <v>924.7292457572662</v>
      </c>
      <c r="M940">
        <v>405.4942182589426</v>
      </c>
      <c r="N940">
        <v>366.6024237969378</v>
      </c>
    </row>
    <row r="941" spans="1:14">
      <c r="A941">
        <v>939</v>
      </c>
      <c r="B941">
        <v>15.3817953315266</v>
      </c>
      <c r="C941">
        <v>2401.630278884932</v>
      </c>
      <c r="D941">
        <v>0.401397140321146</v>
      </c>
      <c r="E941">
        <v>237.9690823202475</v>
      </c>
      <c r="F941">
        <v>15.39488935507632</v>
      </c>
      <c r="G941">
        <v>43318.82581986734</v>
      </c>
      <c r="H941">
        <v>0.4182512268536577</v>
      </c>
      <c r="I941">
        <v>0.1752046760926338</v>
      </c>
      <c r="J941">
        <v>20.31497961757522</v>
      </c>
      <c r="K941">
        <v>2.852066183719138</v>
      </c>
      <c r="L941">
        <v>924.7292457572662</v>
      </c>
      <c r="M941">
        <v>405.4934031367916</v>
      </c>
      <c r="N941">
        <v>366.6014094230911</v>
      </c>
    </row>
    <row r="942" spans="1:14">
      <c r="A942">
        <v>940</v>
      </c>
      <c r="B942">
        <v>15.3817420002916</v>
      </c>
      <c r="C942">
        <v>2401.623684556382</v>
      </c>
      <c r="D942">
        <v>0.401396574965619</v>
      </c>
      <c r="E942">
        <v>237.9685940536145</v>
      </c>
      <c r="F942">
        <v>15.39493599387903</v>
      </c>
      <c r="G942">
        <v>43318.84679965697</v>
      </c>
      <c r="H942">
        <v>0.418250086567943</v>
      </c>
      <c r="I942">
        <v>0.1752041984290276</v>
      </c>
      <c r="J942">
        <v>20.3149649522304</v>
      </c>
      <c r="K942">
        <v>2.852066183719138</v>
      </c>
      <c r="L942">
        <v>924.7292457572662</v>
      </c>
      <c r="M942">
        <v>405.4945086436414</v>
      </c>
      <c r="N942">
        <v>366.6022421925157</v>
      </c>
    </row>
    <row r="943" spans="1:14">
      <c r="A943">
        <v>941</v>
      </c>
      <c r="B943">
        <v>15.38163623203478</v>
      </c>
      <c r="C943">
        <v>2401.61152191946</v>
      </c>
      <c r="D943">
        <v>0.4013968718223107</v>
      </c>
      <c r="E943">
        <v>237.9674301091295</v>
      </c>
      <c r="F943">
        <v>15.39502234628025</v>
      </c>
      <c r="G943">
        <v>43318.88708346652</v>
      </c>
      <c r="H943">
        <v>0.4182492358427261</v>
      </c>
      <c r="I943">
        <v>0.1752038420617859</v>
      </c>
      <c r="J943">
        <v>20.31496446766392</v>
      </c>
      <c r="K943">
        <v>2.852066183719138</v>
      </c>
      <c r="L943">
        <v>924.7292457572662</v>
      </c>
      <c r="M943">
        <v>405.4953334255506</v>
      </c>
      <c r="N943">
        <v>366.60316091204</v>
      </c>
    </row>
    <row r="944" spans="1:14">
      <c r="A944">
        <v>942</v>
      </c>
      <c r="B944">
        <v>15.38182576259671</v>
      </c>
      <c r="C944">
        <v>2401.637318794088</v>
      </c>
      <c r="D944">
        <v>0.4013975009253405</v>
      </c>
      <c r="E944">
        <v>237.9696945212723</v>
      </c>
      <c r="F944">
        <v>15.3948467340552</v>
      </c>
      <c r="G944">
        <v>43318.83785664265</v>
      </c>
      <c r="H944">
        <v>0.4182504941180645</v>
      </c>
      <c r="I944">
        <v>0.1752043691510302</v>
      </c>
      <c r="J944">
        <v>20.31498675196497</v>
      </c>
      <c r="K944">
        <v>2.852066183719138</v>
      </c>
      <c r="L944">
        <v>924.7292457572662</v>
      </c>
      <c r="M944">
        <v>405.4941135231593</v>
      </c>
      <c r="N944">
        <v>366.600860629369</v>
      </c>
    </row>
    <row r="945" spans="1:14">
      <c r="A945">
        <v>943</v>
      </c>
      <c r="B945">
        <v>15.38175421390694</v>
      </c>
      <c r="C945">
        <v>2401.625301811728</v>
      </c>
      <c r="D945">
        <v>0.401396931670748</v>
      </c>
      <c r="E945">
        <v>237.9685858404979</v>
      </c>
      <c r="F945">
        <v>15.39493372685276</v>
      </c>
      <c r="G945">
        <v>43318.88570564678</v>
      </c>
      <c r="H945">
        <v>0.4182504410704221</v>
      </c>
      <c r="I945">
        <v>0.1752043469294695</v>
      </c>
      <c r="J945">
        <v>20.31498185400318</v>
      </c>
      <c r="K945">
        <v>2.852066183719138</v>
      </c>
      <c r="L945">
        <v>924.7292457572662</v>
      </c>
      <c r="M945">
        <v>405.4941649528895</v>
      </c>
      <c r="N945">
        <v>366.6017417713628</v>
      </c>
    </row>
    <row r="946" spans="1:14">
      <c r="A946">
        <v>944</v>
      </c>
      <c r="B946">
        <v>15.38180788543655</v>
      </c>
      <c r="C946">
        <v>2401.631497582704</v>
      </c>
      <c r="D946">
        <v>0.401396856869045</v>
      </c>
      <c r="E946">
        <v>237.9691524404399</v>
      </c>
      <c r="F946">
        <v>15.39489770925464</v>
      </c>
      <c r="G946">
        <v>43318.90347061771</v>
      </c>
      <c r="H946">
        <v>0.4182503751467143</v>
      </c>
      <c r="I946">
        <v>0.1752043193141485</v>
      </c>
      <c r="J946">
        <v>20.31498523690834</v>
      </c>
      <c r="K946">
        <v>2.852066183719138</v>
      </c>
      <c r="L946">
        <v>924.7292457572662</v>
      </c>
      <c r="M946">
        <v>405.4942288659886</v>
      </c>
      <c r="N946">
        <v>366.6010974192484</v>
      </c>
    </row>
    <row r="947" spans="1:14">
      <c r="A947">
        <v>945</v>
      </c>
      <c r="B947">
        <v>15.38185230239122</v>
      </c>
      <c r="C947">
        <v>2401.651735466996</v>
      </c>
      <c r="D947">
        <v>0.401395815879537</v>
      </c>
      <c r="E947">
        <v>237.9707504198958</v>
      </c>
      <c r="F947">
        <v>15.39477222660481</v>
      </c>
      <c r="G947">
        <v>43318.92385968725</v>
      </c>
      <c r="H947">
        <v>0.4182513526931462</v>
      </c>
      <c r="I947">
        <v>0.175204728806566</v>
      </c>
      <c r="J947">
        <v>20.31502420615742</v>
      </c>
      <c r="K947">
        <v>2.852066183719138</v>
      </c>
      <c r="L947">
        <v>924.7292457572662</v>
      </c>
      <c r="M947">
        <v>405.4932811357951</v>
      </c>
      <c r="N947">
        <v>366.6005576474425</v>
      </c>
    </row>
    <row r="948" spans="1:14">
      <c r="A948">
        <v>946</v>
      </c>
      <c r="B948">
        <v>15.38179631027943</v>
      </c>
      <c r="C948">
        <v>2401.634364406092</v>
      </c>
      <c r="D948">
        <v>0.4013972211328213</v>
      </c>
      <c r="E948">
        <v>237.9693406985788</v>
      </c>
      <c r="F948">
        <v>15.39487558743939</v>
      </c>
      <c r="G948">
        <v>43318.88548249989</v>
      </c>
      <c r="H948">
        <v>0.4182504004056483</v>
      </c>
      <c r="I948">
        <v>0.17520432989507</v>
      </c>
      <c r="J948">
        <v>20.31499531109835</v>
      </c>
      <c r="K948">
        <v>2.852066183719138</v>
      </c>
      <c r="L948">
        <v>924.7292457572662</v>
      </c>
      <c r="M948">
        <v>405.4942043774263</v>
      </c>
      <c r="N948">
        <v>366.6011104209366</v>
      </c>
    </row>
    <row r="949" spans="1:14">
      <c r="A949">
        <v>947</v>
      </c>
      <c r="B949">
        <v>15.38166838765055</v>
      </c>
      <c r="C949">
        <v>2401.609356768896</v>
      </c>
      <c r="D949">
        <v>0.4013958811512122</v>
      </c>
      <c r="E949">
        <v>237.9672271831086</v>
      </c>
      <c r="F949">
        <v>15.39504652644256</v>
      </c>
      <c r="G949">
        <v>43318.93656099204</v>
      </c>
      <c r="H949">
        <v>0.4182503716414101</v>
      </c>
      <c r="I949">
        <v>0.175204317845783</v>
      </c>
      <c r="J949">
        <v>20.31496258071058</v>
      </c>
      <c r="K949">
        <v>2.852066183719138</v>
      </c>
      <c r="L949">
        <v>924.7292457572662</v>
      </c>
      <c r="M949">
        <v>405.4942322643867</v>
      </c>
      <c r="N949">
        <v>366.6030134259474</v>
      </c>
    </row>
    <row r="950" spans="1:14">
      <c r="A950">
        <v>948</v>
      </c>
      <c r="B950">
        <v>15.38165590410325</v>
      </c>
      <c r="C950">
        <v>2401.613759467001</v>
      </c>
      <c r="D950">
        <v>0.4013971569325041</v>
      </c>
      <c r="E950">
        <v>237.9675039726807</v>
      </c>
      <c r="F950">
        <v>15.39500747702813</v>
      </c>
      <c r="G950">
        <v>43318.88455725434</v>
      </c>
      <c r="H950">
        <v>0.4182502218113743</v>
      </c>
      <c r="I950">
        <v>0.1752042550822543</v>
      </c>
      <c r="J950">
        <v>20.31497808707757</v>
      </c>
      <c r="K950">
        <v>2.852066183719138</v>
      </c>
      <c r="L950">
        <v>924.7292457572662</v>
      </c>
      <c r="M950">
        <v>405.4943775248365</v>
      </c>
      <c r="N950">
        <v>366.6027880948737</v>
      </c>
    </row>
    <row r="951" spans="1:14">
      <c r="A951">
        <v>949</v>
      </c>
      <c r="B951">
        <v>15.38179481989872</v>
      </c>
      <c r="C951">
        <v>2401.622023025554</v>
      </c>
      <c r="D951">
        <v>0.4013971424714498</v>
      </c>
      <c r="E951">
        <v>237.9684684275766</v>
      </c>
      <c r="F951">
        <v>15.39495122307785</v>
      </c>
      <c r="G951">
        <v>43318.86879089407</v>
      </c>
      <c r="H951">
        <v>0.4182506057629591</v>
      </c>
      <c r="I951">
        <v>0.1752044159188729</v>
      </c>
      <c r="J951">
        <v>20.31496296143492</v>
      </c>
      <c r="K951">
        <v>2.852066183719138</v>
      </c>
      <c r="L951">
        <v>924.7292457572662</v>
      </c>
      <c r="M951">
        <v>405.4940052833943</v>
      </c>
      <c r="N951">
        <v>366.601546069218</v>
      </c>
    </row>
    <row r="952" spans="1:14">
      <c r="A952">
        <v>950</v>
      </c>
      <c r="B952">
        <v>15.38171518914291</v>
      </c>
      <c r="C952">
        <v>2401.617976980078</v>
      </c>
      <c r="D952">
        <v>0.4013977117553155</v>
      </c>
      <c r="E952">
        <v>237.9680223274659</v>
      </c>
      <c r="F952">
        <v>15.39497603489758</v>
      </c>
      <c r="G952">
        <v>43318.86339057315</v>
      </c>
      <c r="H952">
        <v>0.41825019473306</v>
      </c>
      <c r="I952">
        <v>0.1752042437391979</v>
      </c>
      <c r="J952">
        <v>20.31496878572806</v>
      </c>
      <c r="K952">
        <v>2.852066183719138</v>
      </c>
      <c r="L952">
        <v>924.7292457572662</v>
      </c>
      <c r="M952">
        <v>405.4944037773146</v>
      </c>
      <c r="N952">
        <v>366.6022345756985</v>
      </c>
    </row>
    <row r="953" spans="1:14">
      <c r="A953">
        <v>951</v>
      </c>
      <c r="B953">
        <v>15.38186332727388</v>
      </c>
      <c r="C953">
        <v>2401.646485408539</v>
      </c>
      <c r="D953">
        <v>0.4013976499434293</v>
      </c>
      <c r="E953">
        <v>237.9704366578331</v>
      </c>
      <c r="F953">
        <v>15.39477459410151</v>
      </c>
      <c r="G953">
        <v>43318.77358455928</v>
      </c>
      <c r="H953">
        <v>0.418251821007137</v>
      </c>
      <c r="I953">
        <v>0.1752049249824426</v>
      </c>
      <c r="J953">
        <v>20.31500191472577</v>
      </c>
      <c r="K953">
        <v>2.852066183719138</v>
      </c>
      <c r="L953">
        <v>924.7292457572662</v>
      </c>
      <c r="M953">
        <v>405.4928271074618</v>
      </c>
      <c r="N953">
        <v>366.6004129841843</v>
      </c>
    </row>
    <row r="954" spans="1:14">
      <c r="A954">
        <v>952</v>
      </c>
      <c r="B954">
        <v>15.3816964380811</v>
      </c>
      <c r="C954">
        <v>2401.621535866535</v>
      </c>
      <c r="D954">
        <v>0.4013971254152501</v>
      </c>
      <c r="E954">
        <v>237.9681924069235</v>
      </c>
      <c r="F954">
        <v>15.39495575000843</v>
      </c>
      <c r="G954">
        <v>43318.87553526336</v>
      </c>
      <c r="H954">
        <v>0.4182503959653605</v>
      </c>
      <c r="I954">
        <v>0.1752043280350415</v>
      </c>
      <c r="J954">
        <v>20.31498582056239</v>
      </c>
      <c r="K954">
        <v>2.852066183719138</v>
      </c>
      <c r="L954">
        <v>924.7292457572662</v>
      </c>
      <c r="M954">
        <v>405.4942086822887</v>
      </c>
      <c r="N954">
        <v>366.602315256003</v>
      </c>
    </row>
    <row r="955" spans="1:14">
      <c r="A955">
        <v>953</v>
      </c>
      <c r="B955">
        <v>15.38163767193653</v>
      </c>
      <c r="C955">
        <v>2401.61556028278</v>
      </c>
      <c r="D955">
        <v>0.4013956342923049</v>
      </c>
      <c r="E955">
        <v>237.9676335238498</v>
      </c>
      <c r="F955">
        <v>15.39499892762128</v>
      </c>
      <c r="G955">
        <v>43318.89893962208</v>
      </c>
      <c r="H955">
        <v>0.4182507827259016</v>
      </c>
      <c r="I955">
        <v>0.1752044900483267</v>
      </c>
      <c r="J955">
        <v>20.31498209881961</v>
      </c>
      <c r="K955">
        <v>2.852066183719138</v>
      </c>
      <c r="L955">
        <v>924.7292457572662</v>
      </c>
      <c r="M955">
        <v>405.4938337178755</v>
      </c>
      <c r="N955">
        <v>366.6033332402918</v>
      </c>
    </row>
    <row r="956" spans="1:14">
      <c r="A956">
        <v>954</v>
      </c>
      <c r="B956">
        <v>15.38182026822143</v>
      </c>
      <c r="C956">
        <v>2401.638982098657</v>
      </c>
      <c r="D956">
        <v>0.4013971667697382</v>
      </c>
      <c r="E956">
        <v>237.9696943033834</v>
      </c>
      <c r="F956">
        <v>15.39484642346689</v>
      </c>
      <c r="G956">
        <v>43318.88757743846</v>
      </c>
      <c r="H956">
        <v>0.4182507470845845</v>
      </c>
      <c r="I956">
        <v>0.175204475118244</v>
      </c>
      <c r="J956">
        <v>20.31500461071316</v>
      </c>
      <c r="K956">
        <v>2.852066183719138</v>
      </c>
      <c r="L956">
        <v>924.7292457572662</v>
      </c>
      <c r="M956">
        <v>405.4938682721097</v>
      </c>
      <c r="N956">
        <v>366.6007206918777</v>
      </c>
    </row>
    <row r="957" spans="1:14">
      <c r="A957">
        <v>955</v>
      </c>
      <c r="B957">
        <v>15.38174040578276</v>
      </c>
      <c r="C957">
        <v>2401.621889453719</v>
      </c>
      <c r="D957">
        <v>0.4013953296772958</v>
      </c>
      <c r="E957">
        <v>237.9683382625195</v>
      </c>
      <c r="F957">
        <v>15.39496928531758</v>
      </c>
      <c r="G957">
        <v>43318.95143557093</v>
      </c>
      <c r="H957">
        <v>0.4182505755134169</v>
      </c>
      <c r="I957">
        <v>0.1752044032473948</v>
      </c>
      <c r="J957">
        <v>20.31497621789764</v>
      </c>
      <c r="K957">
        <v>2.852066183719138</v>
      </c>
      <c r="L957">
        <v>924.7292457572662</v>
      </c>
      <c r="M957">
        <v>405.4940346103297</v>
      </c>
      <c r="N957">
        <v>366.6023639696103</v>
      </c>
    </row>
    <row r="958" spans="1:14">
      <c r="A958">
        <v>956</v>
      </c>
      <c r="B958">
        <v>15.38168583654297</v>
      </c>
      <c r="C958">
        <v>2401.620867738932</v>
      </c>
      <c r="D958">
        <v>0.4013974002884086</v>
      </c>
      <c r="E958">
        <v>237.9680928381154</v>
      </c>
      <c r="F958">
        <v>15.39496024466201</v>
      </c>
      <c r="G958">
        <v>43318.87655258121</v>
      </c>
      <c r="H958">
        <v>0.4182503601818771</v>
      </c>
      <c r="I958">
        <v>0.1752043130454056</v>
      </c>
      <c r="J958">
        <v>20.3149895047794</v>
      </c>
      <c r="K958">
        <v>2.852066183719138</v>
      </c>
      <c r="L958">
        <v>924.7292457572662</v>
      </c>
      <c r="M958">
        <v>405.4942433744181</v>
      </c>
      <c r="N958">
        <v>366.6022989488631</v>
      </c>
    </row>
    <row r="959" spans="1:14">
      <c r="A959">
        <v>957</v>
      </c>
      <c r="B959">
        <v>15.38170421891633</v>
      </c>
      <c r="C959">
        <v>2401.620210130318</v>
      </c>
      <c r="D959">
        <v>0.4013981875077718</v>
      </c>
      <c r="E959">
        <v>237.9681416368035</v>
      </c>
      <c r="F959">
        <v>15.39495856453732</v>
      </c>
      <c r="G959">
        <v>43318.84823482148</v>
      </c>
      <c r="H959">
        <v>0.4182497940005668</v>
      </c>
      <c r="I959">
        <v>0.1752040758730873</v>
      </c>
      <c r="J959">
        <v>20.31497916233286</v>
      </c>
      <c r="K959">
        <v>2.852066183719138</v>
      </c>
      <c r="L959">
        <v>924.7292457572662</v>
      </c>
      <c r="M959">
        <v>405.4947922886425</v>
      </c>
      <c r="N959">
        <v>366.6020562055836</v>
      </c>
    </row>
    <row r="960" spans="1:14">
      <c r="A960">
        <v>958</v>
      </c>
      <c r="B960">
        <v>15.38153796325444</v>
      </c>
      <c r="C960">
        <v>2401.596750169009</v>
      </c>
      <c r="D960">
        <v>0.4013967717180479</v>
      </c>
      <c r="E960">
        <v>237.9660417588806</v>
      </c>
      <c r="F960">
        <v>15.39511432459933</v>
      </c>
      <c r="G960">
        <v>43318.87405027437</v>
      </c>
      <c r="H960">
        <v>0.4182500201247754</v>
      </c>
      <c r="I960">
        <v>0.1752041705961059</v>
      </c>
      <c r="J960">
        <v>20.31495904142528</v>
      </c>
      <c r="K960">
        <v>2.852066183719138</v>
      </c>
      <c r="L960">
        <v>924.7292457572662</v>
      </c>
      <c r="M960">
        <v>405.4945730604681</v>
      </c>
      <c r="N960">
        <v>366.6043627414465</v>
      </c>
    </row>
    <row r="961" spans="1:14">
      <c r="A961">
        <v>959</v>
      </c>
      <c r="B961">
        <v>15.38156930188808</v>
      </c>
      <c r="C961">
        <v>2401.6055606538</v>
      </c>
      <c r="D961">
        <v>0.4013960752381032</v>
      </c>
      <c r="E961">
        <v>237.9668842107625</v>
      </c>
      <c r="F961">
        <v>15.39506062417277</v>
      </c>
      <c r="G961">
        <v>43318.88739262954</v>
      </c>
      <c r="H961">
        <v>0.4182493861676708</v>
      </c>
      <c r="I961">
        <v>0.175203905032631</v>
      </c>
      <c r="J961">
        <v>20.31496274939178</v>
      </c>
      <c r="K961">
        <v>2.852066183719138</v>
      </c>
      <c r="L961">
        <v>924.7292457572662</v>
      </c>
      <c r="M961">
        <v>405.4951876845996</v>
      </c>
      <c r="N961">
        <v>366.6041288698918</v>
      </c>
    </row>
    <row r="962" spans="1:14">
      <c r="A962">
        <v>960</v>
      </c>
      <c r="B962">
        <v>15.38164550628568</v>
      </c>
      <c r="C962">
        <v>2401.610714333038</v>
      </c>
      <c r="D962">
        <v>0.4013971935241449</v>
      </c>
      <c r="E962">
        <v>237.9673415970679</v>
      </c>
      <c r="F962">
        <v>15.39502448006808</v>
      </c>
      <c r="G962">
        <v>43318.87246689994</v>
      </c>
      <c r="H962">
        <v>0.4182500126979384</v>
      </c>
      <c r="I962">
        <v>0.1752041674850174</v>
      </c>
      <c r="J962">
        <v>20.31496590116886</v>
      </c>
      <c r="K962">
        <v>2.852066183719138</v>
      </c>
      <c r="L962">
        <v>924.7292457572662</v>
      </c>
      <c r="M962">
        <v>405.4945802608069</v>
      </c>
      <c r="N962">
        <v>366.6031088561597</v>
      </c>
    </row>
    <row r="963" spans="1:14">
      <c r="A963">
        <v>961</v>
      </c>
      <c r="B963">
        <v>15.38153705716022</v>
      </c>
      <c r="C963">
        <v>2401.60522619916</v>
      </c>
      <c r="D963">
        <v>0.4013969620434447</v>
      </c>
      <c r="E963">
        <v>237.966549327575</v>
      </c>
      <c r="F963">
        <v>15.3950584778467</v>
      </c>
      <c r="G963">
        <v>43318.86678547481</v>
      </c>
      <c r="H963">
        <v>0.4182509062005024</v>
      </c>
      <c r="I963">
        <v>0.1752045417716118</v>
      </c>
      <c r="J963">
        <v>20.31499064097817</v>
      </c>
      <c r="K963">
        <v>2.852066183719138</v>
      </c>
      <c r="L963">
        <v>924.7292457572662</v>
      </c>
      <c r="M963">
        <v>405.4937140093728</v>
      </c>
      <c r="N963">
        <v>366.6040551603298</v>
      </c>
    </row>
    <row r="964" spans="1:14">
      <c r="A964">
        <v>962</v>
      </c>
      <c r="B964">
        <v>15.38172158326947</v>
      </c>
      <c r="C964">
        <v>2401.627479748158</v>
      </c>
      <c r="D964">
        <v>0.4013979878079242</v>
      </c>
      <c r="E964">
        <v>237.9686628222038</v>
      </c>
      <c r="F964">
        <v>15.39491661390669</v>
      </c>
      <c r="G964">
        <v>43318.87056617769</v>
      </c>
      <c r="H964">
        <v>0.4182499912478006</v>
      </c>
      <c r="I964">
        <v>0.1752041584995938</v>
      </c>
      <c r="J964">
        <v>20.31499679716951</v>
      </c>
      <c r="K964">
        <v>2.852066183719138</v>
      </c>
      <c r="L964">
        <v>924.7292457572662</v>
      </c>
      <c r="M964">
        <v>405.4946010567772</v>
      </c>
      <c r="N964">
        <v>366.6016804589859</v>
      </c>
    </row>
    <row r="965" spans="1:14">
      <c r="A965">
        <v>963</v>
      </c>
      <c r="B965">
        <v>15.38162913941703</v>
      </c>
      <c r="C965">
        <v>2401.632267240107</v>
      </c>
      <c r="D965">
        <v>0.4013973597895603</v>
      </c>
      <c r="E965">
        <v>237.968936485402</v>
      </c>
      <c r="F965">
        <v>15.39487441701191</v>
      </c>
      <c r="G965">
        <v>43318.8152894082</v>
      </c>
      <c r="H965">
        <v>0.4182504513416116</v>
      </c>
      <c r="I965">
        <v>0.1752043512320521</v>
      </c>
      <c r="J965">
        <v>20.31501660991145</v>
      </c>
      <c r="K965">
        <v>2.852066183719138</v>
      </c>
      <c r="L965">
        <v>924.7292457572662</v>
      </c>
      <c r="M965">
        <v>405.4941549949615</v>
      </c>
      <c r="N965">
        <v>366.6027403122771</v>
      </c>
    </row>
    <row r="966" spans="1:14">
      <c r="A966">
        <v>964</v>
      </c>
      <c r="B966">
        <v>15.38179097643994</v>
      </c>
      <c r="C966">
        <v>2401.636126048097</v>
      </c>
      <c r="D966">
        <v>0.4013975947581915</v>
      </c>
      <c r="E966">
        <v>237.9694042101747</v>
      </c>
      <c r="F966">
        <v>15.39486355297051</v>
      </c>
      <c r="G966">
        <v>43318.88191818842</v>
      </c>
      <c r="H966">
        <v>0.4182504107591085</v>
      </c>
      <c r="I966">
        <v>0.1752043342321155</v>
      </c>
      <c r="J966">
        <v>20.31500610006948</v>
      </c>
      <c r="K966">
        <v>2.852066183719138</v>
      </c>
      <c r="L966">
        <v>924.7292457572662</v>
      </c>
      <c r="M966">
        <v>405.4941943397346</v>
      </c>
      <c r="N966">
        <v>366.6009021242461</v>
      </c>
    </row>
    <row r="967" spans="1:14">
      <c r="A967">
        <v>965</v>
      </c>
      <c r="B967">
        <v>15.38171479058565</v>
      </c>
      <c r="C967">
        <v>2401.602538853816</v>
      </c>
      <c r="D967">
        <v>0.4013971467447521</v>
      </c>
      <c r="E967">
        <v>237.9667750120493</v>
      </c>
      <c r="F967">
        <v>15.39509362012666</v>
      </c>
      <c r="G967">
        <v>43318.95283737487</v>
      </c>
      <c r="H967">
        <v>0.4182497063412414</v>
      </c>
      <c r="I967">
        <v>0.1752040391527558</v>
      </c>
      <c r="J967">
        <v>20.31494306650992</v>
      </c>
      <c r="K967">
        <v>2.852066183719138</v>
      </c>
      <c r="L967">
        <v>924.7292457572662</v>
      </c>
      <c r="M967">
        <v>405.494877274716</v>
      </c>
      <c r="N967">
        <v>366.6023868665851</v>
      </c>
    </row>
    <row r="968" spans="1:14">
      <c r="A968">
        <v>966</v>
      </c>
      <c r="B968">
        <v>15.38168525217096</v>
      </c>
      <c r="C968">
        <v>2401.600890910713</v>
      </c>
      <c r="D968">
        <v>0.4013964557919341</v>
      </c>
      <c r="E968">
        <v>237.9666415070721</v>
      </c>
      <c r="F968">
        <v>15.39510350628684</v>
      </c>
      <c r="G968">
        <v>43318.9495821204</v>
      </c>
      <c r="H968">
        <v>0.4182498492992779</v>
      </c>
      <c r="I968">
        <v>0.1752040990376166</v>
      </c>
      <c r="J968">
        <v>20.31494094628742</v>
      </c>
      <c r="K968">
        <v>2.852066183719138</v>
      </c>
      <c r="L968">
        <v>924.7292457572662</v>
      </c>
      <c r="M968">
        <v>405.4947386763364</v>
      </c>
      <c r="N968">
        <v>366.6029757707919</v>
      </c>
    </row>
    <row r="969" spans="1:14">
      <c r="A969">
        <v>967</v>
      </c>
      <c r="B969">
        <v>15.3817237152648</v>
      </c>
      <c r="C969">
        <v>2401.599826423743</v>
      </c>
      <c r="D969">
        <v>0.4013975566621763</v>
      </c>
      <c r="E969">
        <v>237.9665761414256</v>
      </c>
      <c r="F969">
        <v>15.39510652338882</v>
      </c>
      <c r="G969">
        <v>43318.93129808937</v>
      </c>
      <c r="H969">
        <v>0.4182493052892318</v>
      </c>
      <c r="I969">
        <v>0.1752038711528004</v>
      </c>
      <c r="J969">
        <v>20.31493563997516</v>
      </c>
      <c r="K969">
        <v>2.852066183719138</v>
      </c>
      <c r="L969">
        <v>924.7292457572662</v>
      </c>
      <c r="M969">
        <v>405.4952660967275</v>
      </c>
      <c r="N969">
        <v>366.6021965653007</v>
      </c>
    </row>
    <row r="970" spans="1:14">
      <c r="A970">
        <v>968</v>
      </c>
      <c r="B970">
        <v>15.38181088153022</v>
      </c>
      <c r="C970">
        <v>2401.616020390422</v>
      </c>
      <c r="D970">
        <v>0.401397211334579</v>
      </c>
      <c r="E970">
        <v>237.9679823645519</v>
      </c>
      <c r="F970">
        <v>15.39500590851972</v>
      </c>
      <c r="G970">
        <v>43318.94663721044</v>
      </c>
      <c r="H970">
        <v>0.4182501185113952</v>
      </c>
      <c r="I970">
        <v>0.1752042118100815</v>
      </c>
      <c r="J970">
        <v>20.31495363285138</v>
      </c>
      <c r="K970">
        <v>2.852066183719138</v>
      </c>
      <c r="L970">
        <v>924.7292457572662</v>
      </c>
      <c r="M970">
        <v>405.4944776743865</v>
      </c>
      <c r="N970">
        <v>366.6013098914861</v>
      </c>
    </row>
    <row r="971" spans="1:14">
      <c r="A971">
        <v>969</v>
      </c>
      <c r="B971">
        <v>15.38175311371086</v>
      </c>
      <c r="C971">
        <v>2401.599045770281</v>
      </c>
      <c r="D971">
        <v>0.401397416235559</v>
      </c>
      <c r="E971">
        <v>237.9665432401672</v>
      </c>
      <c r="F971">
        <v>15.39512424425078</v>
      </c>
      <c r="G971">
        <v>43318.99237841328</v>
      </c>
      <c r="H971">
        <v>0.4182489814744143</v>
      </c>
      <c r="I971">
        <v>0.175203735507364</v>
      </c>
      <c r="J971">
        <v>20.31493082496139</v>
      </c>
      <c r="K971">
        <v>2.852066183719138</v>
      </c>
      <c r="L971">
        <v>924.7292457572662</v>
      </c>
      <c r="M971">
        <v>405.4955800374206</v>
      </c>
      <c r="N971">
        <v>366.6018699205972</v>
      </c>
    </row>
    <row r="972" spans="1:14">
      <c r="A972">
        <v>970</v>
      </c>
      <c r="B972">
        <v>15.38172740739745</v>
      </c>
      <c r="C972">
        <v>2401.602731413519</v>
      </c>
      <c r="D972">
        <v>0.401396801180466</v>
      </c>
      <c r="E972">
        <v>237.9668611064946</v>
      </c>
      <c r="F972">
        <v>15.39509526887454</v>
      </c>
      <c r="G972">
        <v>43318.966685599</v>
      </c>
      <c r="H972">
        <v>0.418249492992524</v>
      </c>
      <c r="I972">
        <v>0.1752039497813672</v>
      </c>
      <c r="J972">
        <v>20.31493641104995</v>
      </c>
      <c r="K972">
        <v>2.852066183719138</v>
      </c>
      <c r="L972">
        <v>924.7292457572662</v>
      </c>
      <c r="M972">
        <v>405.4950841173143</v>
      </c>
      <c r="N972">
        <v>366.6023621754961</v>
      </c>
    </row>
    <row r="973" spans="1:14">
      <c r="A973">
        <v>971</v>
      </c>
      <c r="B973">
        <v>15.38163061203919</v>
      </c>
      <c r="C973">
        <v>2401.590123275415</v>
      </c>
      <c r="D973">
        <v>0.4013974097227994</v>
      </c>
      <c r="E973">
        <v>237.9658844139909</v>
      </c>
      <c r="F973">
        <v>15.39517041039671</v>
      </c>
      <c r="G973">
        <v>43318.93939689946</v>
      </c>
      <c r="H973">
        <v>0.4182491550462934</v>
      </c>
      <c r="I973">
        <v>0.1752038082163075</v>
      </c>
      <c r="J973">
        <v>20.3149158798338</v>
      </c>
      <c r="K973">
        <v>2.852066183719138</v>
      </c>
      <c r="L973">
        <v>924.7292457572662</v>
      </c>
      <c r="M973">
        <v>405.495411758229</v>
      </c>
      <c r="N973">
        <v>366.6036604609647</v>
      </c>
    </row>
    <row r="974" spans="1:14">
      <c r="A974">
        <v>972</v>
      </c>
      <c r="B974">
        <v>15.38171078941794</v>
      </c>
      <c r="C974">
        <v>2401.597316306194</v>
      </c>
      <c r="D974">
        <v>0.4013971380250465</v>
      </c>
      <c r="E974">
        <v>237.9663570403026</v>
      </c>
      <c r="F974">
        <v>15.39513063157462</v>
      </c>
      <c r="G974">
        <v>43318.96980734394</v>
      </c>
      <c r="H974">
        <v>0.4182496900146929</v>
      </c>
      <c r="I974">
        <v>0.1752040323135944</v>
      </c>
      <c r="J974">
        <v>20.31493387636781</v>
      </c>
      <c r="K974">
        <v>2.852066183719138</v>
      </c>
      <c r="L974">
        <v>924.7292457572662</v>
      </c>
      <c r="M974">
        <v>405.4948931033763</v>
      </c>
      <c r="N974">
        <v>366.6024460636784</v>
      </c>
    </row>
    <row r="975" spans="1:14">
      <c r="A975">
        <v>973</v>
      </c>
      <c r="B975">
        <v>15.3818137236198</v>
      </c>
      <c r="C975">
        <v>2401.611625135779</v>
      </c>
      <c r="D975">
        <v>0.4013963933772424</v>
      </c>
      <c r="E975">
        <v>237.9677349159078</v>
      </c>
      <c r="F975">
        <v>15.39503556909903</v>
      </c>
      <c r="G975">
        <v>43318.95377365228</v>
      </c>
      <c r="H975">
        <v>0.418250212029126</v>
      </c>
      <c r="I975">
        <v>0.1752042509844883</v>
      </c>
      <c r="J975">
        <v>20.31493600520405</v>
      </c>
      <c r="K975">
        <v>2.852066183719138</v>
      </c>
      <c r="L975">
        <v>924.7292457572662</v>
      </c>
      <c r="M975">
        <v>405.4943870087462</v>
      </c>
      <c r="N975">
        <v>366.6016435585373</v>
      </c>
    </row>
    <row r="976" spans="1:14">
      <c r="A976">
        <v>974</v>
      </c>
      <c r="B976">
        <v>15.3816284283183</v>
      </c>
      <c r="C976">
        <v>2401.589260420548</v>
      </c>
      <c r="D976">
        <v>0.4013965330642962</v>
      </c>
      <c r="E976">
        <v>237.9656807341362</v>
      </c>
      <c r="F976">
        <v>15.39517798450075</v>
      </c>
      <c r="G976">
        <v>43318.9492090779</v>
      </c>
      <c r="H976">
        <v>0.4182492181586929</v>
      </c>
      <c r="I976">
        <v>0.1752038346539766</v>
      </c>
      <c r="J976">
        <v>20.31492300594968</v>
      </c>
      <c r="K976">
        <v>2.852066183719138</v>
      </c>
      <c r="L976">
        <v>924.7292457572662</v>
      </c>
      <c r="M976">
        <v>405.4953505703363</v>
      </c>
      <c r="N976">
        <v>366.6036451703737</v>
      </c>
    </row>
    <row r="977" spans="1:14">
      <c r="A977">
        <v>975</v>
      </c>
      <c r="B977">
        <v>15.38182517146329</v>
      </c>
      <c r="C977">
        <v>2401.610430004804</v>
      </c>
      <c r="D977">
        <v>0.4013971180782492</v>
      </c>
      <c r="E977">
        <v>237.9675033856294</v>
      </c>
      <c r="F977">
        <v>15.39505686507802</v>
      </c>
      <c r="G977">
        <v>43319.01926477504</v>
      </c>
      <c r="H977">
        <v>0.4182490666568733</v>
      </c>
      <c r="I977">
        <v>0.1752037711901407</v>
      </c>
      <c r="J977">
        <v>20.31494659641468</v>
      </c>
      <c r="K977">
        <v>2.852066183719138</v>
      </c>
      <c r="L977">
        <v>924.7292457572662</v>
      </c>
      <c r="M977">
        <v>405.4954974523939</v>
      </c>
      <c r="N977">
        <v>366.6009679342183</v>
      </c>
    </row>
    <row r="978" spans="1:14">
      <c r="A978">
        <v>976</v>
      </c>
      <c r="B978">
        <v>15.38165740226748</v>
      </c>
      <c r="C978">
        <v>2401.594817278386</v>
      </c>
      <c r="D978">
        <v>0.4013967706819918</v>
      </c>
      <c r="E978">
        <v>237.9661418844469</v>
      </c>
      <c r="F978">
        <v>15.3951497809202</v>
      </c>
      <c r="G978">
        <v>43318.984839563</v>
      </c>
      <c r="H978">
        <v>0.4182489983407309</v>
      </c>
      <c r="I978">
        <v>0.1752037425726332</v>
      </c>
      <c r="J978">
        <v>20.31493247549157</v>
      </c>
      <c r="K978">
        <v>2.852066183719138</v>
      </c>
      <c r="L978">
        <v>924.7292457572662</v>
      </c>
      <c r="M978">
        <v>405.495563685398</v>
      </c>
      <c r="N978">
        <v>366.6031149988398</v>
      </c>
    </row>
    <row r="979" spans="1:14">
      <c r="A979">
        <v>977</v>
      </c>
      <c r="B979">
        <v>15.38169622777542</v>
      </c>
      <c r="C979">
        <v>2401.587646391441</v>
      </c>
      <c r="D979">
        <v>0.4013962079951914</v>
      </c>
      <c r="E979">
        <v>237.9656927983407</v>
      </c>
      <c r="F979">
        <v>15.39519764245211</v>
      </c>
      <c r="G979">
        <v>43318.99393313343</v>
      </c>
      <c r="H979">
        <v>0.418248855792206</v>
      </c>
      <c r="I979">
        <v>0.1752036828593161</v>
      </c>
      <c r="J979">
        <v>20.31490580159991</v>
      </c>
      <c r="K979">
        <v>2.852066183719138</v>
      </c>
      <c r="L979">
        <v>924.7292457572662</v>
      </c>
      <c r="M979">
        <v>405.495701887317</v>
      </c>
      <c r="N979">
        <v>366.6030496754466</v>
      </c>
    </row>
    <row r="980" spans="1:14">
      <c r="A980">
        <v>978</v>
      </c>
      <c r="B980">
        <v>15.38158294510236</v>
      </c>
      <c r="C980">
        <v>2401.580047555003</v>
      </c>
      <c r="D980">
        <v>0.4013970646061448</v>
      </c>
      <c r="E980">
        <v>237.9649255705911</v>
      </c>
      <c r="F980">
        <v>15.39523608422758</v>
      </c>
      <c r="G980">
        <v>43318.94460395769</v>
      </c>
      <c r="H980">
        <v>0.4182492493233181</v>
      </c>
      <c r="I980">
        <v>0.1752038477087813</v>
      </c>
      <c r="J980">
        <v>20.31490954584561</v>
      </c>
      <c r="K980">
        <v>2.852066183719138</v>
      </c>
      <c r="L980">
        <v>924.7292457572662</v>
      </c>
      <c r="M980">
        <v>405.4953203560291</v>
      </c>
      <c r="N980">
        <v>366.6041990742677</v>
      </c>
    </row>
    <row r="981" spans="1:14">
      <c r="A981">
        <v>979</v>
      </c>
      <c r="B981">
        <v>15.38171584845633</v>
      </c>
      <c r="C981">
        <v>2401.599852924368</v>
      </c>
      <c r="D981">
        <v>0.401396568059615</v>
      </c>
      <c r="E981">
        <v>237.966627087653</v>
      </c>
      <c r="F981">
        <v>15.39511684979732</v>
      </c>
      <c r="G981">
        <v>43318.98171385157</v>
      </c>
      <c r="H981">
        <v>0.4182493962100443</v>
      </c>
      <c r="I981">
        <v>0.1752039092393629</v>
      </c>
      <c r="J981">
        <v>20.31493211816998</v>
      </c>
      <c r="K981">
        <v>2.852066183719138</v>
      </c>
      <c r="L981">
        <v>924.7292457572662</v>
      </c>
      <c r="M981">
        <v>405.4951779484612</v>
      </c>
      <c r="N981">
        <v>366.6025622913355</v>
      </c>
    </row>
    <row r="982" spans="1:14">
      <c r="A982">
        <v>980</v>
      </c>
      <c r="B982">
        <v>15.38178074711512</v>
      </c>
      <c r="C982">
        <v>2401.611502695666</v>
      </c>
      <c r="D982">
        <v>0.4013976060208026</v>
      </c>
      <c r="E982">
        <v>237.9676031378226</v>
      </c>
      <c r="F982">
        <v>15.39503459266565</v>
      </c>
      <c r="G982">
        <v>43318.94531368517</v>
      </c>
      <c r="H982">
        <v>0.418249651003509</v>
      </c>
      <c r="I982">
        <v>0.1752040159718806</v>
      </c>
      <c r="J982">
        <v>20.31494699022079</v>
      </c>
      <c r="K982">
        <v>2.852066183719138</v>
      </c>
      <c r="L982">
        <v>924.7292457572662</v>
      </c>
      <c r="M982">
        <v>405.4949309248921</v>
      </c>
      <c r="N982">
        <v>366.6014973723446</v>
      </c>
    </row>
    <row r="983" spans="1:14">
      <c r="A983">
        <v>981</v>
      </c>
      <c r="B983">
        <v>15.38173594467209</v>
      </c>
      <c r="C983">
        <v>2401.604399841091</v>
      </c>
      <c r="D983">
        <v>0.4013969298086912</v>
      </c>
      <c r="E983">
        <v>237.9669624159993</v>
      </c>
      <c r="F983">
        <v>15.39508597924447</v>
      </c>
      <c r="G983">
        <v>43318.97343676897</v>
      </c>
      <c r="H983">
        <v>0.4182496288583893</v>
      </c>
      <c r="I983">
        <v>0.1752040066953304</v>
      </c>
      <c r="J983">
        <v>20.31494258494512</v>
      </c>
      <c r="K983">
        <v>2.852066183719138</v>
      </c>
      <c r="L983">
        <v>924.7292457572662</v>
      </c>
      <c r="M983">
        <v>405.4949523946863</v>
      </c>
      <c r="N983">
        <v>366.6021567767141</v>
      </c>
    </row>
    <row r="984" spans="1:14">
      <c r="A984">
        <v>982</v>
      </c>
      <c r="B984">
        <v>15.38177578178406</v>
      </c>
      <c r="C984">
        <v>2401.610683967999</v>
      </c>
      <c r="D984">
        <v>0.4013968162964259</v>
      </c>
      <c r="E984">
        <v>237.9675114530737</v>
      </c>
      <c r="F984">
        <v>15.39504164160927</v>
      </c>
      <c r="G984">
        <v>43318.95396264027</v>
      </c>
      <c r="H984">
        <v>0.4182499231641783</v>
      </c>
      <c r="I984">
        <v>0.1752041299794886</v>
      </c>
      <c r="J984">
        <v>20.31494768581523</v>
      </c>
      <c r="K984">
        <v>2.852066183719138</v>
      </c>
      <c r="L984">
        <v>924.7292457572662</v>
      </c>
      <c r="M984">
        <v>405.4946670640632</v>
      </c>
      <c r="N984">
        <v>366.6017258120956</v>
      </c>
    </row>
    <row r="985" spans="1:14">
      <c r="A985">
        <v>983</v>
      </c>
      <c r="B985">
        <v>15.38170192575079</v>
      </c>
      <c r="C985">
        <v>2401.596433165322</v>
      </c>
      <c r="D985">
        <v>0.4013971768933328</v>
      </c>
      <c r="E985">
        <v>237.9663433103357</v>
      </c>
      <c r="F985">
        <v>15.39513308920794</v>
      </c>
      <c r="G985">
        <v>43318.95441969256</v>
      </c>
      <c r="H985">
        <v>0.4182492532028431</v>
      </c>
      <c r="I985">
        <v>0.1752038493339072</v>
      </c>
      <c r="J985">
        <v>20.31492671146994</v>
      </c>
      <c r="K985">
        <v>2.852066183719138</v>
      </c>
      <c r="L985">
        <v>924.7292457572662</v>
      </c>
      <c r="M985">
        <v>405.4953165948055</v>
      </c>
      <c r="N985">
        <v>366.6026482864344</v>
      </c>
    </row>
    <row r="986" spans="1:14">
      <c r="A986">
        <v>984</v>
      </c>
      <c r="B986">
        <v>15.38176748034412</v>
      </c>
      <c r="C986">
        <v>2401.611316324605</v>
      </c>
      <c r="D986">
        <v>0.4013973782288571</v>
      </c>
      <c r="E986">
        <v>237.9675885507289</v>
      </c>
      <c r="F986">
        <v>15.39503454758179</v>
      </c>
      <c r="G986">
        <v>43318.93935875953</v>
      </c>
      <c r="H986">
        <v>0.4182495587677143</v>
      </c>
      <c r="I986">
        <v>0.1752039773344744</v>
      </c>
      <c r="J986">
        <v>20.31494766356731</v>
      </c>
      <c r="K986">
        <v>2.852066183719138</v>
      </c>
      <c r="L986">
        <v>924.7292457572662</v>
      </c>
      <c r="M986">
        <v>405.4950203479317</v>
      </c>
      <c r="N986">
        <v>366.6017514175756</v>
      </c>
    </row>
    <row r="987" spans="1:14">
      <c r="A987">
        <v>985</v>
      </c>
      <c r="B987">
        <v>15.38176448164629</v>
      </c>
      <c r="C987">
        <v>2401.609043279929</v>
      </c>
      <c r="D987">
        <v>0.4013968699418229</v>
      </c>
      <c r="E987">
        <v>237.9674154792959</v>
      </c>
      <c r="F987">
        <v>15.39504974425306</v>
      </c>
      <c r="G987">
        <v>43318.94236448317</v>
      </c>
      <c r="H987">
        <v>0.4182498653397545</v>
      </c>
      <c r="I987">
        <v>0.1752041057569429</v>
      </c>
      <c r="J987">
        <v>20.3149418839458</v>
      </c>
      <c r="K987">
        <v>2.852066183719138</v>
      </c>
      <c r="L987">
        <v>924.7292457572662</v>
      </c>
      <c r="M987">
        <v>405.4947231250375</v>
      </c>
      <c r="N987">
        <v>366.6019317094377</v>
      </c>
    </row>
    <row r="988" spans="1:14">
      <c r="A988">
        <v>986</v>
      </c>
      <c r="B988">
        <v>15.3817264658607</v>
      </c>
      <c r="C988">
        <v>2401.608665053725</v>
      </c>
      <c r="D988">
        <v>0.4013969431245145</v>
      </c>
      <c r="E988">
        <v>237.9673023780437</v>
      </c>
      <c r="F988">
        <v>15.3950522708554</v>
      </c>
      <c r="G988">
        <v>43318.94285468087</v>
      </c>
      <c r="H988">
        <v>0.4182497527054764</v>
      </c>
      <c r="I988">
        <v>0.1752040585746493</v>
      </c>
      <c r="J988">
        <v>20.31494943488887</v>
      </c>
      <c r="K988">
        <v>2.852066183719138</v>
      </c>
      <c r="L988">
        <v>924.7292457572662</v>
      </c>
      <c r="M988">
        <v>405.494832324398</v>
      </c>
      <c r="N988">
        <v>366.6022319388031</v>
      </c>
    </row>
    <row r="989" spans="1:14">
      <c r="A989">
        <v>987</v>
      </c>
      <c r="B989">
        <v>15.38175242988437</v>
      </c>
      <c r="C989">
        <v>2401.604502149538</v>
      </c>
      <c r="D989">
        <v>0.4013967523721245</v>
      </c>
      <c r="E989">
        <v>237.9670225720003</v>
      </c>
      <c r="F989">
        <v>15.39508108284278</v>
      </c>
      <c r="G989">
        <v>43318.95306842298</v>
      </c>
      <c r="H989">
        <v>0.4182499447620976</v>
      </c>
      <c r="I989">
        <v>0.1752041390268176</v>
      </c>
      <c r="J989">
        <v>20.31493668752326</v>
      </c>
      <c r="K989">
        <v>2.852066183719138</v>
      </c>
      <c r="L989">
        <v>924.7292457572662</v>
      </c>
      <c r="M989">
        <v>405.4946461248109</v>
      </c>
      <c r="N989">
        <v>366.602134530064</v>
      </c>
    </row>
    <row r="990" spans="1:14">
      <c r="A990">
        <v>988</v>
      </c>
      <c r="B990">
        <v>15.38169768958651</v>
      </c>
      <c r="C990">
        <v>2401.607521914198</v>
      </c>
      <c r="D990">
        <v>0.4013966027411822</v>
      </c>
      <c r="E990">
        <v>237.967193337862</v>
      </c>
      <c r="F990">
        <v>15.39505349898613</v>
      </c>
      <c r="G990">
        <v>43318.91355627131</v>
      </c>
      <c r="H990">
        <v>0.4182502792810831</v>
      </c>
      <c r="I990">
        <v>0.1752042791562105</v>
      </c>
      <c r="J990">
        <v>20.31494945562194</v>
      </c>
      <c r="K990">
        <v>2.852066183719138</v>
      </c>
      <c r="L990">
        <v>924.7292457572662</v>
      </c>
      <c r="M990">
        <v>405.4943218078529</v>
      </c>
      <c r="N990">
        <v>366.6027153611545</v>
      </c>
    </row>
    <row r="991" spans="1:14">
      <c r="A991">
        <v>989</v>
      </c>
      <c r="B991">
        <v>15.38168045344265</v>
      </c>
      <c r="C991">
        <v>2401.606484940623</v>
      </c>
      <c r="D991">
        <v>0.4013968502542845</v>
      </c>
      <c r="E991">
        <v>237.9670747739097</v>
      </c>
      <c r="F991">
        <v>15.39505729999962</v>
      </c>
      <c r="G991">
        <v>43318.89988482129</v>
      </c>
      <c r="H991">
        <v>0.418250257551066</v>
      </c>
      <c r="I991">
        <v>0.175204270053546</v>
      </c>
      <c r="J991">
        <v>20.31495071415508</v>
      </c>
      <c r="K991">
        <v>2.852066183719138</v>
      </c>
      <c r="L991">
        <v>924.7292457572662</v>
      </c>
      <c r="M991">
        <v>405.4943428751412</v>
      </c>
      <c r="N991">
        <v>366.6028265917368</v>
      </c>
    </row>
    <row r="992" spans="1:14">
      <c r="A992">
        <v>990</v>
      </c>
      <c r="B992">
        <v>15.3816885260628</v>
      </c>
      <c r="C992">
        <v>2401.606578145871</v>
      </c>
      <c r="D992">
        <v>0.4013953288816974</v>
      </c>
      <c r="E992">
        <v>237.967128296514</v>
      </c>
      <c r="F992">
        <v>15.39506456852768</v>
      </c>
      <c r="G992">
        <v>43318.93766691116</v>
      </c>
      <c r="H992">
        <v>0.418250671087442</v>
      </c>
      <c r="I992">
        <v>0.1752044432831796</v>
      </c>
      <c r="J992">
        <v>20.31494657624422</v>
      </c>
      <c r="K992">
        <v>2.852066183719138</v>
      </c>
      <c r="L992">
        <v>924.7292457572662</v>
      </c>
      <c r="M992">
        <v>405.4939419513116</v>
      </c>
      <c r="N992">
        <v>366.6031666127261</v>
      </c>
    </row>
    <row r="993" spans="1:14">
      <c r="A993">
        <v>991</v>
      </c>
      <c r="B993">
        <v>15.38172149405398</v>
      </c>
      <c r="C993">
        <v>2401.610359935601</v>
      </c>
      <c r="D993">
        <v>0.4013956483013428</v>
      </c>
      <c r="E993">
        <v>237.9674403095423</v>
      </c>
      <c r="F993">
        <v>15.39503990450382</v>
      </c>
      <c r="G993">
        <v>43318.93564195486</v>
      </c>
      <c r="H993">
        <v>0.4182508711508643</v>
      </c>
      <c r="I993">
        <v>0.1752045270893823</v>
      </c>
      <c r="J993">
        <v>20.3149517583428</v>
      </c>
      <c r="K993">
        <v>2.852066183719138</v>
      </c>
      <c r="L993">
        <v>924.7292457572662</v>
      </c>
      <c r="M993">
        <v>405.4937479899562</v>
      </c>
      <c r="N993">
        <v>366.6026858901805</v>
      </c>
    </row>
    <row r="994" spans="1:14">
      <c r="A994">
        <v>992</v>
      </c>
      <c r="B994">
        <v>15.38175486603253</v>
      </c>
      <c r="C994">
        <v>2401.61322789487</v>
      </c>
      <c r="D994">
        <v>0.4013945287371967</v>
      </c>
      <c r="E994">
        <v>237.9677952242278</v>
      </c>
      <c r="F994">
        <v>15.39502590821527</v>
      </c>
      <c r="G994">
        <v>43318.9567193062</v>
      </c>
      <c r="H994">
        <v>0.4182508200700786</v>
      </c>
      <c r="I994">
        <v>0.1752045056917344</v>
      </c>
      <c r="J994">
        <v>20.31494393755243</v>
      </c>
      <c r="K994">
        <v>2.852066183719138</v>
      </c>
      <c r="L994">
        <v>924.7292457572662</v>
      </c>
      <c r="M994">
        <v>405.4937975127257</v>
      </c>
      <c r="N994">
        <v>366.6026182180217</v>
      </c>
    </row>
    <row r="995" spans="1:14">
      <c r="A995">
        <v>993</v>
      </c>
      <c r="B995">
        <v>15.38169805647604</v>
      </c>
      <c r="C995">
        <v>2401.60782570637</v>
      </c>
      <c r="D995">
        <v>0.4013955156111699</v>
      </c>
      <c r="E995">
        <v>237.9672496447076</v>
      </c>
      <c r="F995">
        <v>15.39505516905861</v>
      </c>
      <c r="G995">
        <v>43318.93093178307</v>
      </c>
      <c r="H995">
        <v>0.4182505841207068</v>
      </c>
      <c r="I995">
        <v>0.1752044068529729</v>
      </c>
      <c r="J995">
        <v>20.31494687282618</v>
      </c>
      <c r="K995">
        <v>2.852066183719138</v>
      </c>
      <c r="L995">
        <v>924.7292457572662</v>
      </c>
      <c r="M995">
        <v>405.4940262655602</v>
      </c>
      <c r="N995">
        <v>366.6030235810805</v>
      </c>
    </row>
    <row r="996" spans="1:14">
      <c r="A996">
        <v>994</v>
      </c>
      <c r="B996">
        <v>15.38178177337526</v>
      </c>
      <c r="C996">
        <v>2401.621390022241</v>
      </c>
      <c r="D996">
        <v>0.4013950544690527</v>
      </c>
      <c r="E996">
        <v>237.9684460947585</v>
      </c>
      <c r="F996">
        <v>15.39496979456197</v>
      </c>
      <c r="G996">
        <v>43318.93850413081</v>
      </c>
      <c r="H996">
        <v>0.4182508228329452</v>
      </c>
      <c r="I996">
        <v>0.1752045068490941</v>
      </c>
      <c r="J996">
        <v>20.31495917415542</v>
      </c>
      <c r="K996">
        <v>2.852066183719138</v>
      </c>
      <c r="L996">
        <v>924.7292457572662</v>
      </c>
      <c r="M996">
        <v>405.4937948341296</v>
      </c>
      <c r="N996">
        <v>366.6021119499638</v>
      </c>
    </row>
    <row r="997" spans="1:14">
      <c r="A997">
        <v>995</v>
      </c>
      <c r="B997">
        <v>15.38169784785585</v>
      </c>
      <c r="C997">
        <v>2401.606235835288</v>
      </c>
      <c r="D997">
        <v>0.4013956073379157</v>
      </c>
      <c r="E997">
        <v>237.9671505120546</v>
      </c>
      <c r="F997">
        <v>15.39506444798103</v>
      </c>
      <c r="G997">
        <v>43318.9265481129</v>
      </c>
      <c r="H997">
        <v>0.4182505704526542</v>
      </c>
      <c r="I997">
        <v>0.1752044011274506</v>
      </c>
      <c r="J997">
        <v>20.31494147539819</v>
      </c>
      <c r="K997">
        <v>2.852066183719138</v>
      </c>
      <c r="L997">
        <v>924.7292457572662</v>
      </c>
      <c r="M997">
        <v>405.4940395167407</v>
      </c>
      <c r="N997">
        <v>366.6030929839865</v>
      </c>
    </row>
    <row r="998" spans="1:14">
      <c r="A998">
        <v>996</v>
      </c>
      <c r="B998">
        <v>15.38165126197539</v>
      </c>
      <c r="C998">
        <v>2401.601799969554</v>
      </c>
      <c r="D998">
        <v>0.4013951608558087</v>
      </c>
      <c r="E998">
        <v>237.9666879358014</v>
      </c>
      <c r="F998">
        <v>15.39509534202252</v>
      </c>
      <c r="G998">
        <v>43318.93835760651</v>
      </c>
      <c r="H998">
        <v>0.4182506005610693</v>
      </c>
      <c r="I998">
        <v>0.1752044137398107</v>
      </c>
      <c r="J998">
        <v>20.31494369418035</v>
      </c>
      <c r="K998">
        <v>2.852066183719138</v>
      </c>
      <c r="L998">
        <v>924.7292457572662</v>
      </c>
      <c r="M998">
        <v>405.4940103266275</v>
      </c>
      <c r="N998">
        <v>366.6036175396767</v>
      </c>
    </row>
    <row r="999" spans="1:14">
      <c r="A999">
        <v>997</v>
      </c>
      <c r="B999">
        <v>15.38174847599208</v>
      </c>
      <c r="C999">
        <v>2401.615110260041</v>
      </c>
      <c r="D999">
        <v>0.4013957464620546</v>
      </c>
      <c r="E999">
        <v>237.9678694842132</v>
      </c>
      <c r="F999">
        <v>15.39500828175287</v>
      </c>
      <c r="G999">
        <v>43318.93001347047</v>
      </c>
      <c r="H999">
        <v>0.4182507121889691</v>
      </c>
      <c r="I999">
        <v>0.1752044605005344</v>
      </c>
      <c r="J999">
        <v>20.31495564193278</v>
      </c>
      <c r="K999">
        <v>2.852066183719138</v>
      </c>
      <c r="L999">
        <v>924.7292457572662</v>
      </c>
      <c r="M999">
        <v>405.4939021033932</v>
      </c>
      <c r="N999">
        <v>366.6023215900005</v>
      </c>
    </row>
    <row r="1000" spans="1:14">
      <c r="A1000">
        <v>998</v>
      </c>
      <c r="B1000">
        <v>15.38172706692365</v>
      </c>
      <c r="C1000">
        <v>2401.610222982932</v>
      </c>
      <c r="D1000">
        <v>0.4013955680045463</v>
      </c>
      <c r="E1000">
        <v>237.9675459343987</v>
      </c>
      <c r="F1000">
        <v>15.39503739839314</v>
      </c>
      <c r="G1000">
        <v>43318.91938776921</v>
      </c>
      <c r="H1000">
        <v>0.4182505693770833</v>
      </c>
      <c r="I1000">
        <v>0.1752044006768959</v>
      </c>
      <c r="J1000">
        <v>20.31494110728425</v>
      </c>
      <c r="K1000">
        <v>2.852066183719138</v>
      </c>
      <c r="L1000">
        <v>924.7292457572662</v>
      </c>
      <c r="M1000">
        <v>405.4940405595074</v>
      </c>
      <c r="N1000">
        <v>366.6028454383703</v>
      </c>
    </row>
    <row r="1001" spans="1:14">
      <c r="A1001">
        <v>999</v>
      </c>
      <c r="B1001">
        <v>15.38163453011243</v>
      </c>
      <c r="C1001">
        <v>2401.597169350228</v>
      </c>
      <c r="D1001">
        <v>0.4013957594487111</v>
      </c>
      <c r="E1001">
        <v>237.966361326526</v>
      </c>
      <c r="F1001">
        <v>15.39512163346592</v>
      </c>
      <c r="G1001">
        <v>43318.92206286656</v>
      </c>
      <c r="H1001">
        <v>0.4182502793060409</v>
      </c>
      <c r="I1001">
        <v>0.1752042791666653</v>
      </c>
      <c r="J1001">
        <v>20.31493251232263</v>
      </c>
      <c r="K1001">
        <v>2.852066183719138</v>
      </c>
      <c r="L1001">
        <v>924.7292457572662</v>
      </c>
      <c r="M1001">
        <v>405.4943217836575</v>
      </c>
      <c r="N1001">
        <v>366.6038383409335</v>
      </c>
    </row>
    <row r="1002" spans="1:14">
      <c r="A1002">
        <v>1000</v>
      </c>
      <c r="B1002">
        <v>15.38180447623875</v>
      </c>
      <c r="C1002">
        <v>2401.625858194208</v>
      </c>
      <c r="D1002">
        <v>0.4013961976830861</v>
      </c>
      <c r="E1002">
        <v>237.9688282291998</v>
      </c>
      <c r="F1002">
        <v>15.39493632250732</v>
      </c>
      <c r="G1002">
        <v>43318.91530417182</v>
      </c>
      <c r="H1002">
        <v>0.4182505934208431</v>
      </c>
      <c r="I1002">
        <v>0.175204410748783</v>
      </c>
      <c r="J1002">
        <v>20.31496500225513</v>
      </c>
      <c r="K1002">
        <v>2.852066183719138</v>
      </c>
      <c r="L1002">
        <v>924.7292457572662</v>
      </c>
      <c r="M1002">
        <v>405.4940172490777</v>
      </c>
      <c r="N1002">
        <v>366.6015657308392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78"/>
  <sheetViews>
    <sheetView workbookViewId="0"/>
  </sheetViews>
  <sheetFormatPr defaultRowHeight="15"/>
  <sheetData>
    <row r="1" spans="1:25">
      <c r="A1" t="s">
        <v>33</v>
      </c>
      <c r="B1" t="s">
        <v>34</v>
      </c>
      <c r="C1">
        <v>19.54587131680038</v>
      </c>
    </row>
    <row r="2" spans="1:25">
      <c r="B2" t="s">
        <v>35</v>
      </c>
      <c r="C2">
        <v>20.20787276225245</v>
      </c>
    </row>
    <row r="3" spans="1:25">
      <c r="B3" t="s">
        <v>36</v>
      </c>
      <c r="C3">
        <v>27.35966311776911</v>
      </c>
    </row>
    <row r="4" spans="1:25">
      <c r="B4" t="s">
        <v>37</v>
      </c>
      <c r="C4">
        <v>17.02343137365154</v>
      </c>
    </row>
    <row r="5" spans="1:25">
      <c r="B5" t="s">
        <v>38</v>
      </c>
      <c r="C5">
        <v>9411.924800448272</v>
      </c>
    </row>
    <row r="6" spans="1:25">
      <c r="B6" t="s">
        <v>39</v>
      </c>
      <c r="C6">
        <v>4175.865214249437</v>
      </c>
    </row>
    <row r="7" spans="1:25">
      <c r="B7" t="s">
        <v>40</v>
      </c>
      <c r="C7">
        <v>0.4436781320278449</v>
      </c>
    </row>
    <row r="8" spans="1:2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</row>
    <row r="9" spans="1:25">
      <c r="B9" t="s">
        <v>42</v>
      </c>
      <c r="C9">
        <v>0</v>
      </c>
      <c r="D9">
        <v>6.124916365995295</v>
      </c>
      <c r="E9">
        <v>8.929333641172962</v>
      </c>
      <c r="F9">
        <v>10.56846566985062</v>
      </c>
      <c r="G9">
        <v>12.16129944279568</v>
      </c>
      <c r="H9">
        <v>13.49000544870407</v>
      </c>
      <c r="I9">
        <v>14.65368861344695</v>
      </c>
      <c r="J9">
        <v>15.71030526306058</v>
      </c>
      <c r="K9">
        <v>16.69703892655658</v>
      </c>
      <c r="L9">
        <v>17.63938912901947</v>
      </c>
      <c r="M9">
        <v>18.5558114367832</v>
      </c>
      <c r="N9">
        <v>19.46026808243808</v>
      </c>
      <c r="O9">
        <v>20.36376132292442</v>
      </c>
      <c r="P9">
        <v>21.27528475374557</v>
      </c>
      <c r="Q9">
        <v>22.2024522799884</v>
      </c>
      <c r="R9">
        <v>23.15194530939687</v>
      </c>
      <c r="S9">
        <v>24.12983042955458</v>
      </c>
      <c r="T9">
        <v>25.2262608579939</v>
      </c>
      <c r="U9">
        <v>26.29653463269654</v>
      </c>
      <c r="V9">
        <v>27.35966311776911</v>
      </c>
      <c r="W9">
        <v>21.69986837850567</v>
      </c>
      <c r="X9">
        <v>7.094862779647151</v>
      </c>
      <c r="Y9">
        <v>1.77635683940025e-15</v>
      </c>
    </row>
    <row r="10" spans="1:25">
      <c r="B10" t="s">
        <v>43</v>
      </c>
      <c r="C10">
        <v>0</v>
      </c>
      <c r="D10">
        <v>6.157852347167963</v>
      </c>
      <c r="E10">
        <v>3.18162433339398</v>
      </c>
      <c r="F10">
        <v>2.331496372473391</v>
      </c>
      <c r="G10">
        <v>2.190308034351838</v>
      </c>
      <c r="H10">
        <v>1.962198598916403</v>
      </c>
      <c r="I10">
        <v>1.819231666461086</v>
      </c>
      <c r="J10">
        <v>1.725639651303384</v>
      </c>
      <c r="K10">
        <v>1.663712161929215</v>
      </c>
      <c r="L10">
        <v>1.623655526419264</v>
      </c>
      <c r="M10">
        <v>1.599661225024017</v>
      </c>
      <c r="N10">
        <v>1.588080971040418</v>
      </c>
      <c r="O10">
        <v>1.5865547523816</v>
      </c>
      <c r="P10">
        <v>1.593515357115295</v>
      </c>
      <c r="Q10">
        <v>1.607918903362585</v>
      </c>
      <c r="R10">
        <v>1.629097642054858</v>
      </c>
      <c r="S10">
        <v>1.656654848054836</v>
      </c>
      <c r="T10">
        <v>2.47295388639782</v>
      </c>
      <c r="U10">
        <v>2.488255636272739</v>
      </c>
      <c r="V10">
        <v>2.52451002046662</v>
      </c>
      <c r="W10">
        <v>2.060634317368046</v>
      </c>
      <c r="X10">
        <v>0.7221482095182361</v>
      </c>
      <c r="Y10">
        <v>0.1259786534670146</v>
      </c>
    </row>
    <row r="11" spans="1:25">
      <c r="B11" t="s">
        <v>44</v>
      </c>
      <c r="C11">
        <v>0</v>
      </c>
      <c r="D11">
        <v>0.03293598117266761</v>
      </c>
      <c r="E11">
        <v>0.377207058216314</v>
      </c>
      <c r="F11">
        <v>0.6923643437957278</v>
      </c>
      <c r="G11">
        <v>0.5974742614067853</v>
      </c>
      <c r="H11">
        <v>0.6334925930080099</v>
      </c>
      <c r="I11">
        <v>0.6555485017182032</v>
      </c>
      <c r="J11">
        <v>0.6690230016897519</v>
      </c>
      <c r="K11">
        <v>0.6769784984332232</v>
      </c>
      <c r="L11">
        <v>0.6813053239563736</v>
      </c>
      <c r="M11">
        <v>0.6832389172602812</v>
      </c>
      <c r="N11">
        <v>0.6836243253855363</v>
      </c>
      <c r="O11">
        <v>0.6830615118952643</v>
      </c>
      <c r="P11">
        <v>0.6819919262941395</v>
      </c>
      <c r="Q11">
        <v>0.6807513771197609</v>
      </c>
      <c r="R11">
        <v>0.6796046126463843</v>
      </c>
      <c r="S11">
        <v>0.6787697278971258</v>
      </c>
      <c r="T11">
        <v>1.376523457958493</v>
      </c>
      <c r="U11">
        <v>1.417981861570101</v>
      </c>
      <c r="V11">
        <v>1.461381535394053</v>
      </c>
      <c r="W11">
        <v>7.720429056631483</v>
      </c>
      <c r="X11">
        <v>15.32715380837676</v>
      </c>
      <c r="Y11">
        <v>7.220841433114164</v>
      </c>
    </row>
    <row r="12" spans="1:25">
      <c r="B12" t="s">
        <v>45</v>
      </c>
      <c r="C12">
        <v>0</v>
      </c>
      <c r="D12">
        <v>0.2238666587242218</v>
      </c>
      <c r="E12">
        <v>0.3263685522273</v>
      </c>
      <c r="F12">
        <v>0.3862790862723302</v>
      </c>
      <c r="G12">
        <v>0.4444974117717609</v>
      </c>
      <c r="H12">
        <v>0.4930618257482418</v>
      </c>
      <c r="I12">
        <v>0.5355946288655109</v>
      </c>
      <c r="J12">
        <v>0.5742141339765734</v>
      </c>
      <c r="K12">
        <v>0.6102794049285079</v>
      </c>
      <c r="L12">
        <v>0.644722453382963</v>
      </c>
      <c r="M12">
        <v>0.678217833198826</v>
      </c>
      <c r="N12">
        <v>0.7112758661783136</v>
      </c>
      <c r="O12">
        <v>0.7442986865470173</v>
      </c>
      <c r="P12">
        <v>0.7776150116383578</v>
      </c>
      <c r="Q12">
        <v>0.8115031308835344</v>
      </c>
      <c r="R12">
        <v>0.8462072507888637</v>
      </c>
      <c r="S12">
        <v>0.8819491060868775</v>
      </c>
      <c r="T12">
        <v>0.9220238110903625</v>
      </c>
      <c r="U12">
        <v>0.9611424862763714</v>
      </c>
      <c r="V12">
        <v>1</v>
      </c>
      <c r="W12">
        <v>0.7931336100557611</v>
      </c>
      <c r="X12">
        <v>0.2593183530479692</v>
      </c>
      <c r="Y12">
        <v>6.492612250940221e-17</v>
      </c>
    </row>
    <row r="15" spans="1:25">
      <c r="A15" t="s">
        <v>70</v>
      </c>
      <c r="B15" t="s">
        <v>34</v>
      </c>
      <c r="C15">
        <v>19.54587131680038</v>
      </c>
    </row>
    <row r="16" spans="1:25">
      <c r="B16" t="s">
        <v>35</v>
      </c>
      <c r="C16">
        <v>20.20787276225245</v>
      </c>
    </row>
    <row r="17" spans="1:25">
      <c r="B17" t="s">
        <v>36</v>
      </c>
      <c r="C17">
        <v>27.35966311776911</v>
      </c>
    </row>
    <row r="18" spans="1:25">
      <c r="B18" t="s">
        <v>37</v>
      </c>
      <c r="C18">
        <v>17.02343137365154</v>
      </c>
    </row>
    <row r="19" spans="1:25">
      <c r="B19" t="s">
        <v>38</v>
      </c>
      <c r="C19">
        <v>9411.924800448272</v>
      </c>
    </row>
    <row r="20" spans="1:25">
      <c r="B20" t="s">
        <v>39</v>
      </c>
      <c r="C20">
        <v>4175.865214249437</v>
      </c>
    </row>
    <row r="21" spans="1:25">
      <c r="B21" t="s">
        <v>40</v>
      </c>
      <c r="C21">
        <v>0.4436781320278449</v>
      </c>
    </row>
    <row r="22" spans="1:25">
      <c r="B22" t="s">
        <v>41</v>
      </c>
      <c r="C22" t="s">
        <v>47</v>
      </c>
      <c r="D22" t="s">
        <v>69</v>
      </c>
      <c r="E22" t="s">
        <v>68</v>
      </c>
      <c r="F22" t="s">
        <v>67</v>
      </c>
      <c r="G22" t="s">
        <v>66</v>
      </c>
      <c r="H22" t="s">
        <v>65</v>
      </c>
      <c r="I22" t="s">
        <v>64</v>
      </c>
      <c r="J22" t="s">
        <v>63</v>
      </c>
      <c r="K22" t="s">
        <v>62</v>
      </c>
      <c r="L22" t="s">
        <v>61</v>
      </c>
      <c r="M22" t="s">
        <v>60</v>
      </c>
      <c r="N22" t="s">
        <v>59</v>
      </c>
      <c r="O22" t="s">
        <v>58</v>
      </c>
      <c r="P22" t="s">
        <v>57</v>
      </c>
      <c r="Q22" t="s">
        <v>56</v>
      </c>
      <c r="R22" t="s">
        <v>55</v>
      </c>
      <c r="S22" t="s">
        <v>54</v>
      </c>
      <c r="T22" t="s">
        <v>53</v>
      </c>
      <c r="U22" t="s">
        <v>52</v>
      </c>
      <c r="V22" t="s">
        <v>51</v>
      </c>
      <c r="W22" t="s">
        <v>50</v>
      </c>
      <c r="X22" t="s">
        <v>49</v>
      </c>
      <c r="Y22" t="s">
        <v>48</v>
      </c>
    </row>
    <row r="23" spans="1:25">
      <c r="B23" t="s">
        <v>42</v>
      </c>
      <c r="C23">
        <v>0</v>
      </c>
      <c r="D23">
        <v>12.1287973100313</v>
      </c>
      <c r="E23">
        <v>18.60888188123175</v>
      </c>
      <c r="F23">
        <v>20.31744312238935</v>
      </c>
      <c r="G23">
        <v>19.51731181081381</v>
      </c>
      <c r="H23">
        <v>18.64994662527316</v>
      </c>
      <c r="I23">
        <v>17.69491211830903</v>
      </c>
      <c r="J23">
        <v>17.54289282621213</v>
      </c>
      <c r="K23">
        <v>17.39342225931317</v>
      </c>
      <c r="L23">
        <v>17.23834639378422</v>
      </c>
      <c r="M23">
        <v>17.06814012895673</v>
      </c>
      <c r="N23">
        <v>16.8713474000769</v>
      </c>
      <c r="O23">
        <v>16.63378015547197</v>
      </c>
      <c r="P23">
        <v>16.33737621313765</v>
      </c>
      <c r="Q23">
        <v>15.95846187000412</v>
      </c>
      <c r="R23">
        <v>15.464944719509</v>
      </c>
      <c r="S23">
        <v>14.81163246384615</v>
      </c>
      <c r="T23">
        <v>13.93171885823417</v>
      </c>
      <c r="U23">
        <v>12.72010741503547</v>
      </c>
      <c r="V23">
        <v>10.99607044707824</v>
      </c>
      <c r="W23">
        <v>8.723040434202334</v>
      </c>
      <c r="X23">
        <v>3.607538080945254</v>
      </c>
      <c r="Y23">
        <v>0</v>
      </c>
    </row>
    <row r="24" spans="1:25">
      <c r="B24" t="s">
        <v>43</v>
      </c>
      <c r="C24">
        <v>0</v>
      </c>
      <c r="D24">
        <v>12.25477596349831</v>
      </c>
      <c r="E24">
        <v>7.870112831870654</v>
      </c>
      <c r="F24">
        <v>3.925890240586452</v>
      </c>
      <c r="G24">
        <v>1.616239916621241</v>
      </c>
      <c r="H24">
        <v>1.544463422865816</v>
      </c>
      <c r="I24">
        <v>1.473899559107289</v>
      </c>
      <c r="J24">
        <v>1.018856095314325</v>
      </c>
      <c r="K24">
        <v>1.018186537633756</v>
      </c>
      <c r="L24">
        <v>1.017032662114127</v>
      </c>
      <c r="M24">
        <v>1.0149432569471</v>
      </c>
      <c r="N24">
        <v>1.011354097373343</v>
      </c>
      <c r="O24">
        <v>1.005537692410704</v>
      </c>
      <c r="P24">
        <v>0.9965318610386061</v>
      </c>
      <c r="Q24">
        <v>0.9830294561722263</v>
      </c>
      <c r="R24">
        <v>0.9631972978486129</v>
      </c>
      <c r="S24">
        <v>0.9343727713837836</v>
      </c>
      <c r="T24">
        <v>0.8925091867586851</v>
      </c>
      <c r="U24">
        <v>0.8310888283499404</v>
      </c>
      <c r="V24">
        <v>0.7386950201191663</v>
      </c>
      <c r="W24">
        <v>0.8381231420683591</v>
      </c>
      <c r="X24">
        <v>0.2577536939005592</v>
      </c>
      <c r="Y24">
        <v>0.03293598117266761</v>
      </c>
    </row>
    <row r="25" spans="1:25">
      <c r="B25" t="s">
        <v>44</v>
      </c>
      <c r="C25">
        <v>0</v>
      </c>
      <c r="D25">
        <v>0.1259786534670146</v>
      </c>
      <c r="E25">
        <v>1.390028260670202</v>
      </c>
      <c r="F25">
        <v>2.217328999428851</v>
      </c>
      <c r="G25">
        <v>2.416371228196777</v>
      </c>
      <c r="H25">
        <v>2.411828608406466</v>
      </c>
      <c r="I25">
        <v>2.428934066071418</v>
      </c>
      <c r="J25">
        <v>1.170875387411224</v>
      </c>
      <c r="K25">
        <v>1.167657104532723</v>
      </c>
      <c r="L25">
        <v>1.172108527643074</v>
      </c>
      <c r="M25">
        <v>1.185149521774593</v>
      </c>
      <c r="N25">
        <v>1.208146826253175</v>
      </c>
      <c r="O25">
        <v>1.243104937015627</v>
      </c>
      <c r="P25">
        <v>1.292935803372933</v>
      </c>
      <c r="Q25">
        <v>1.361943799305758</v>
      </c>
      <c r="R25">
        <v>1.456714448343734</v>
      </c>
      <c r="S25">
        <v>1.587685027046633</v>
      </c>
      <c r="T25">
        <v>1.772422792370666</v>
      </c>
      <c r="U25">
        <v>2.042700271548632</v>
      </c>
      <c r="V25">
        <v>2.462731988076404</v>
      </c>
      <c r="W25">
        <v>3.111153154944263</v>
      </c>
      <c r="X25">
        <v>5.373256047157639</v>
      </c>
      <c r="Y25">
        <v>3.640474062117922</v>
      </c>
    </row>
    <row r="26" spans="1:25">
      <c r="B26" t="s">
        <v>45</v>
      </c>
      <c r="C26">
        <v>0</v>
      </c>
      <c r="D26">
        <v>0.4433094536955055</v>
      </c>
      <c r="E26">
        <v>0.6801575663095776</v>
      </c>
      <c r="F26">
        <v>0.7426057490157436</v>
      </c>
      <c r="G26">
        <v>0.713360823442962</v>
      </c>
      <c r="H26">
        <v>0.6816584891778399</v>
      </c>
      <c r="I26">
        <v>0.6467518273942791</v>
      </c>
      <c r="J26">
        <v>0.641195498303437</v>
      </c>
      <c r="K26">
        <v>0.6357323255203668</v>
      </c>
      <c r="L26">
        <v>0.6300642781887376</v>
      </c>
      <c r="M26">
        <v>0.6238432123775526</v>
      </c>
      <c r="N26">
        <v>0.6166504071140981</v>
      </c>
      <c r="O26">
        <v>0.6079672868730952</v>
      </c>
      <c r="P26">
        <v>0.5971336760549187</v>
      </c>
      <c r="Q26">
        <v>0.583284297080386</v>
      </c>
      <c r="R26">
        <v>0.5652461674305147</v>
      </c>
      <c r="S26">
        <v>0.541367501496264</v>
      </c>
      <c r="T26">
        <v>0.5092065204993704</v>
      </c>
      <c r="U26">
        <v>0.4649219312490082</v>
      </c>
      <c r="V26">
        <v>0.4019081082886831</v>
      </c>
      <c r="W26">
        <v>0.3188285029919479</v>
      </c>
      <c r="X26">
        <v>0.1318560855598506</v>
      </c>
      <c r="Y26">
        <v>0</v>
      </c>
    </row>
    <row r="29" spans="1:25">
      <c r="A29" t="s">
        <v>71</v>
      </c>
      <c r="B29" t="s">
        <v>72</v>
      </c>
      <c r="C29">
        <v>19.55824297623752</v>
      </c>
    </row>
    <row r="30" spans="1:25">
      <c r="B30" t="s">
        <v>73</v>
      </c>
      <c r="C30">
        <v>20.20944516383595</v>
      </c>
    </row>
    <row r="31" spans="1:25">
      <c r="B31" t="s">
        <v>74</v>
      </c>
      <c r="C31">
        <v>24.92494636384366</v>
      </c>
    </row>
    <row r="32" spans="1:25">
      <c r="B32" t="s">
        <v>75</v>
      </c>
      <c r="C32">
        <v>17.0328810905585</v>
      </c>
    </row>
    <row r="33" spans="1:25">
      <c r="B33" t="s">
        <v>76</v>
      </c>
      <c r="C33">
        <v>8579.791565905862</v>
      </c>
    </row>
    <row r="34" spans="1:25">
      <c r="B34" t="s">
        <v>77</v>
      </c>
      <c r="C34">
        <v>4255.093749879035</v>
      </c>
    </row>
    <row r="35" spans="1:25">
      <c r="B35" t="s">
        <v>78</v>
      </c>
      <c r="C35">
        <v>0.4959437204497845</v>
      </c>
    </row>
    <row r="36" spans="1:25">
      <c r="B36" t="s">
        <v>41</v>
      </c>
      <c r="C36" t="s">
        <v>47</v>
      </c>
      <c r="D36" t="s">
        <v>80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81</v>
      </c>
    </row>
    <row r="37" spans="1:25">
      <c r="B37" t="s">
        <v>42</v>
      </c>
      <c r="C37">
        <v>0</v>
      </c>
      <c r="D37">
        <v>12.09238729132809</v>
      </c>
      <c r="E37">
        <v>14.48046804926048</v>
      </c>
      <c r="F37">
        <v>15.54328845547815</v>
      </c>
      <c r="G37">
        <v>16.67711159150519</v>
      </c>
      <c r="H37">
        <v>17.55986980270156</v>
      </c>
      <c r="I37">
        <v>18.28891302352121</v>
      </c>
      <c r="J37">
        <v>18.92063106819137</v>
      </c>
      <c r="K37">
        <v>19.49079220141026</v>
      </c>
      <c r="L37">
        <v>20.02360181674153</v>
      </c>
      <c r="M37">
        <v>20.5363176497445</v>
      </c>
      <c r="N37">
        <v>21.04177949247162</v>
      </c>
      <c r="O37">
        <v>21.54992452694489</v>
      </c>
      <c r="P37">
        <v>22.06872268859376</v>
      </c>
      <c r="Q37">
        <v>22.60479109947534</v>
      </c>
      <c r="R37">
        <v>23.1638275730691</v>
      </c>
      <c r="S37">
        <v>23.75091494422417</v>
      </c>
      <c r="T37">
        <v>24.16560267317897</v>
      </c>
      <c r="U37">
        <v>24.55164837686862</v>
      </c>
      <c r="V37">
        <v>24.92494636384366</v>
      </c>
      <c r="W37">
        <v>18.66857900050135</v>
      </c>
      <c r="X37">
        <v>3.612218136850297</v>
      </c>
      <c r="Y37">
        <v>5.773159728050814e-15</v>
      </c>
    </row>
    <row r="38" spans="1:25">
      <c r="B38" t="s">
        <v>43</v>
      </c>
      <c r="C38">
        <v>0</v>
      </c>
      <c r="D38">
        <v>12.2330715980883</v>
      </c>
      <c r="E38">
        <v>3.044986269295725</v>
      </c>
      <c r="F38">
        <v>2.194470359121927</v>
      </c>
      <c r="G38">
        <v>2.052461199688355</v>
      </c>
      <c r="H38">
        <v>1.823172568203816</v>
      </c>
      <c r="I38">
        <v>1.678686673568931</v>
      </c>
      <c r="J38">
        <v>1.5832481679519</v>
      </c>
      <c r="K38">
        <v>1.51915349344814</v>
      </c>
      <c r="L38">
        <v>1.476611067755645</v>
      </c>
      <c r="M38">
        <v>1.449810142365197</v>
      </c>
      <c r="N38">
        <v>1.435096120836637</v>
      </c>
      <c r="O38">
        <v>1.430098678207979</v>
      </c>
      <c r="P38">
        <v>1.43323622019875</v>
      </c>
      <c r="Q38">
        <v>1.443446207258789</v>
      </c>
      <c r="R38">
        <v>1.460037607043368</v>
      </c>
      <c r="S38">
        <v>1.482585276354952</v>
      </c>
      <c r="T38">
        <v>2.216880344236129</v>
      </c>
      <c r="U38">
        <v>2.223005852137764</v>
      </c>
      <c r="V38">
        <v>2.248530864871282</v>
      </c>
      <c r="W38">
        <v>1.772139262027857</v>
      </c>
      <c r="X38">
        <v>0.5775029607837261</v>
      </c>
      <c r="Y38">
        <v>0.02943413673991265</v>
      </c>
    </row>
    <row r="39" spans="1:25">
      <c r="B39" t="s">
        <v>44</v>
      </c>
      <c r="C39">
        <v>0</v>
      </c>
      <c r="D39">
        <v>0.1406843067602018</v>
      </c>
      <c r="E39">
        <v>0.6569055113633355</v>
      </c>
      <c r="F39">
        <v>1.131649952904264</v>
      </c>
      <c r="G39">
        <v>0.9186380636613127</v>
      </c>
      <c r="H39">
        <v>0.9404143570074427</v>
      </c>
      <c r="I39">
        <v>0.9496434527492822</v>
      </c>
      <c r="J39">
        <v>0.9515301232817351</v>
      </c>
      <c r="K39">
        <v>0.9489923602292553</v>
      </c>
      <c r="L39">
        <v>0.9438014524243793</v>
      </c>
      <c r="M39">
        <v>0.9370943093622252</v>
      </c>
      <c r="N39">
        <v>0.9296342781095143</v>
      </c>
      <c r="O39">
        <v>0.9219536437347088</v>
      </c>
      <c r="P39">
        <v>0.9144380585498771</v>
      </c>
      <c r="Q39">
        <v>0.9073777963772167</v>
      </c>
      <c r="R39">
        <v>0.9010011334496048</v>
      </c>
      <c r="S39">
        <v>0.8954979051998823</v>
      </c>
      <c r="T39">
        <v>1.802192615281334</v>
      </c>
      <c r="U39">
        <v>1.836960148448112</v>
      </c>
      <c r="V39">
        <v>1.875232877896243</v>
      </c>
      <c r="W39">
        <v>8.028506625370163</v>
      </c>
      <c r="X39">
        <v>15.63386382443478</v>
      </c>
      <c r="Y39">
        <v>3.641652273590203</v>
      </c>
    </row>
    <row r="40" spans="1:25">
      <c r="B40" t="s">
        <v>45</v>
      </c>
      <c r="C40">
        <v>0</v>
      </c>
      <c r="D40">
        <v>0.4851519884860982</v>
      </c>
      <c r="E40">
        <v>0.580962856965902</v>
      </c>
      <c r="F40">
        <v>0.6236036871888869</v>
      </c>
      <c r="G40">
        <v>0.6690931786997604</v>
      </c>
      <c r="H40">
        <v>0.7045098330953304</v>
      </c>
      <c r="I40">
        <v>0.733759373302053</v>
      </c>
      <c r="J40">
        <v>0.7591041838965721</v>
      </c>
      <c r="K40">
        <v>0.7819793036619637</v>
      </c>
      <c r="L40">
        <v>0.8033558638179432</v>
      </c>
      <c r="M40">
        <v>0.8239262524365811</v>
      </c>
      <c r="N40">
        <v>0.8442056077197825</v>
      </c>
      <c r="O40">
        <v>0.8645926138563489</v>
      </c>
      <c r="P40">
        <v>0.885407028221607</v>
      </c>
      <c r="Q40">
        <v>0.9069143327131102</v>
      </c>
      <c r="R40">
        <v>0.9293431261569632</v>
      </c>
      <c r="S40">
        <v>0.9528973341614669</v>
      </c>
      <c r="T40">
        <v>0.9695347913861029</v>
      </c>
      <c r="U40">
        <v>0.9850231177421289</v>
      </c>
      <c r="V40">
        <v>1</v>
      </c>
      <c r="W40">
        <v>0.7489917421680856</v>
      </c>
      <c r="X40">
        <v>0.1449238078237236</v>
      </c>
      <c r="Y40">
        <v>2.316217513079751e-16</v>
      </c>
    </row>
    <row r="43" spans="1:25">
      <c r="A43" t="s">
        <v>82</v>
      </c>
      <c r="B43" t="s">
        <v>72</v>
      </c>
      <c r="C43">
        <v>19.55824297623752</v>
      </c>
    </row>
    <row r="44" spans="1:25">
      <c r="B44" t="s">
        <v>73</v>
      </c>
      <c r="C44">
        <v>20.20944516383595</v>
      </c>
    </row>
    <row r="45" spans="1:25">
      <c r="B45" t="s">
        <v>74</v>
      </c>
      <c r="C45">
        <v>24.92494636384366</v>
      </c>
    </row>
    <row r="46" spans="1:25">
      <c r="B46" t="s">
        <v>75</v>
      </c>
      <c r="C46">
        <v>17.0328810905585</v>
      </c>
    </row>
    <row r="47" spans="1:25">
      <c r="B47" t="s">
        <v>76</v>
      </c>
      <c r="C47">
        <v>8579.791565905862</v>
      </c>
    </row>
    <row r="48" spans="1:25">
      <c r="B48" t="s">
        <v>77</v>
      </c>
      <c r="C48">
        <v>4255.093749879035</v>
      </c>
    </row>
    <row r="49" spans="1:25">
      <c r="B49" t="s">
        <v>78</v>
      </c>
      <c r="C49">
        <v>0.4959437204497845</v>
      </c>
    </row>
    <row r="50" spans="1:25">
      <c r="B50" t="s">
        <v>41</v>
      </c>
      <c r="C50" t="s">
        <v>47</v>
      </c>
      <c r="D50" t="s">
        <v>81</v>
      </c>
      <c r="E50" t="s">
        <v>68</v>
      </c>
      <c r="F50" t="s">
        <v>67</v>
      </c>
      <c r="G50" t="s">
        <v>66</v>
      </c>
      <c r="H50" t="s">
        <v>65</v>
      </c>
      <c r="I50" t="s">
        <v>64</v>
      </c>
      <c r="J50" t="s">
        <v>63</v>
      </c>
      <c r="K50" t="s">
        <v>62</v>
      </c>
      <c r="L50" t="s">
        <v>61</v>
      </c>
      <c r="M50" t="s">
        <v>60</v>
      </c>
      <c r="N50" t="s">
        <v>59</v>
      </c>
      <c r="O50" t="s">
        <v>58</v>
      </c>
      <c r="P50" t="s">
        <v>57</v>
      </c>
      <c r="Q50" t="s">
        <v>56</v>
      </c>
      <c r="R50" t="s">
        <v>55</v>
      </c>
      <c r="S50" t="s">
        <v>54</v>
      </c>
      <c r="T50" t="s">
        <v>53</v>
      </c>
      <c r="U50" t="s">
        <v>52</v>
      </c>
      <c r="V50" t="s">
        <v>51</v>
      </c>
      <c r="W50" t="s">
        <v>50</v>
      </c>
      <c r="X50" t="s">
        <v>49</v>
      </c>
      <c r="Y50" t="s">
        <v>80</v>
      </c>
    </row>
    <row r="51" spans="1:25">
      <c r="B51" t="s">
        <v>42</v>
      </c>
      <c r="C51">
        <v>0</v>
      </c>
      <c r="D51">
        <v>6.127595701164477</v>
      </c>
      <c r="E51">
        <v>13.1744852937966</v>
      </c>
      <c r="F51">
        <v>15.57743297753828</v>
      </c>
      <c r="G51">
        <v>15.5433459882565</v>
      </c>
      <c r="H51">
        <v>15.42077239627486</v>
      </c>
      <c r="I51">
        <v>15.19307242869834</v>
      </c>
      <c r="J51">
        <v>15.43755146431687</v>
      </c>
      <c r="K51">
        <v>15.67972895569141</v>
      </c>
      <c r="L51">
        <v>15.91256647158813</v>
      </c>
      <c r="M51">
        <v>16.1276146339274</v>
      </c>
      <c r="N51">
        <v>16.31446876346493</v>
      </c>
      <c r="O51">
        <v>16.45998266914964</v>
      </c>
      <c r="P51">
        <v>16.54714115395485</v>
      </c>
      <c r="Q51">
        <v>16.55333766380279</v>
      </c>
      <c r="R51">
        <v>16.44758312445015</v>
      </c>
      <c r="S51">
        <v>16.18584242298164</v>
      </c>
      <c r="T51">
        <v>15.70254047838194</v>
      </c>
      <c r="U51">
        <v>14.89390954731314</v>
      </c>
      <c r="V51">
        <v>13.58067667838174</v>
      </c>
      <c r="W51">
        <v>11.82504058070335</v>
      </c>
      <c r="X51">
        <v>7.060804207139822</v>
      </c>
      <c r="Y51">
        <v>-5.329070518200751e-15</v>
      </c>
    </row>
    <row r="52" spans="1:25">
      <c r="B52" t="s">
        <v>43</v>
      </c>
      <c r="C52">
        <v>0</v>
      </c>
      <c r="D52">
        <v>6.15702983790439</v>
      </c>
      <c r="E52">
        <v>7.958413512303043</v>
      </c>
      <c r="F52">
        <v>4.014679600739839</v>
      </c>
      <c r="G52">
        <v>1.804170107962797</v>
      </c>
      <c r="H52">
        <v>1.735299952393746</v>
      </c>
      <c r="I52">
        <v>1.668550889505344</v>
      </c>
      <c r="J52">
        <v>1.158654342012198</v>
      </c>
      <c r="K52">
        <v>1.161638341920461</v>
      </c>
      <c r="L52">
        <v>1.164482761141182</v>
      </c>
      <c r="M52">
        <v>1.166758174687356</v>
      </c>
      <c r="N52">
        <v>1.167926811007731</v>
      </c>
      <c r="O52">
        <v>1.167292900261325</v>
      </c>
      <c r="P52">
        <v>1.163932043871832</v>
      </c>
      <c r="Q52">
        <v>1.156581967492785</v>
      </c>
      <c r="R52">
        <v>1.143462780329972</v>
      </c>
      <c r="S52">
        <v>1.12197528228658</v>
      </c>
      <c r="T52">
        <v>1.088148534791036</v>
      </c>
      <c r="U52">
        <v>1.035555792610007</v>
      </c>
      <c r="V52">
        <v>0.9528903610143848</v>
      </c>
      <c r="W52">
        <v>1.160232138816672</v>
      </c>
      <c r="X52">
        <v>0.4146133436753961</v>
      </c>
      <c r="Y52">
        <v>0.1406843067602018</v>
      </c>
    </row>
    <row r="53" spans="1:25">
      <c r="B53" t="s">
        <v>44</v>
      </c>
      <c r="C53">
        <v>0</v>
      </c>
      <c r="D53">
        <v>0.02943413673991265</v>
      </c>
      <c r="E53">
        <v>0.911523919670915</v>
      </c>
      <c r="F53">
        <v>1.611731916998161</v>
      </c>
      <c r="G53">
        <v>1.838257097244577</v>
      </c>
      <c r="H53">
        <v>1.857873544375386</v>
      </c>
      <c r="I53">
        <v>1.896250857081868</v>
      </c>
      <c r="J53">
        <v>0.9141753063936653</v>
      </c>
      <c r="K53">
        <v>0.9194608505459181</v>
      </c>
      <c r="L53">
        <v>0.9316452452444655</v>
      </c>
      <c r="M53">
        <v>0.9517100123480851</v>
      </c>
      <c r="N53">
        <v>0.9810726814702002</v>
      </c>
      <c r="O53">
        <v>1.021778994576615</v>
      </c>
      <c r="P53">
        <v>1.076773559066626</v>
      </c>
      <c r="Q53">
        <v>1.150385457644841</v>
      </c>
      <c r="R53">
        <v>1.249217319682606</v>
      </c>
      <c r="S53">
        <v>1.383715983755091</v>
      </c>
      <c r="T53">
        <v>1.571450479390739</v>
      </c>
      <c r="U53">
        <v>1.844186723678811</v>
      </c>
      <c r="V53">
        <v>2.266123229945784</v>
      </c>
      <c r="W53">
        <v>2.915868236495062</v>
      </c>
      <c r="X53">
        <v>5.178849717238922</v>
      </c>
      <c r="Y53">
        <v>7.201488513900029</v>
      </c>
    </row>
    <row r="54" spans="1:25">
      <c r="B54" t="s">
        <v>45</v>
      </c>
      <c r="C54">
        <v>0</v>
      </c>
      <c r="D54">
        <v>0.2458418811305135</v>
      </c>
      <c r="E54">
        <v>0.5285662444958207</v>
      </c>
      <c r="F54">
        <v>0.6249735806908311</v>
      </c>
      <c r="G54">
        <v>0.6236059954296957</v>
      </c>
      <c r="H54">
        <v>0.6186882880776974</v>
      </c>
      <c r="I54">
        <v>0.609552863501345</v>
      </c>
      <c r="J54">
        <v>0.6193614717948086</v>
      </c>
      <c r="K54">
        <v>0.6290777411034498</v>
      </c>
      <c r="L54">
        <v>0.6384192864170427</v>
      </c>
      <c r="M54">
        <v>0.6470471149066246</v>
      </c>
      <c r="N54">
        <v>0.6545437861856682</v>
      </c>
      <c r="O54">
        <v>0.660381869187355</v>
      </c>
      <c r="P54">
        <v>0.66387870659406</v>
      </c>
      <c r="Q54">
        <v>0.6641273133415927</v>
      </c>
      <c r="R54">
        <v>0.6598843939062256</v>
      </c>
      <c r="S54">
        <v>0.6493832398556719</v>
      </c>
      <c r="T54">
        <v>0.6299929496000914</v>
      </c>
      <c r="U54">
        <v>0.5975503148491572</v>
      </c>
      <c r="V54">
        <v>0.544862824582924</v>
      </c>
      <c r="W54">
        <v>0.474425918839964</v>
      </c>
      <c r="X54">
        <v>0.2832826239250121</v>
      </c>
      <c r="Y54">
        <v>-2.138046935150539e-16</v>
      </c>
    </row>
    <row r="57" spans="1:25">
      <c r="A57" t="s">
        <v>83</v>
      </c>
      <c r="B57" t="s">
        <v>84</v>
      </c>
      <c r="C57">
        <v>15.89669231244926</v>
      </c>
    </row>
    <row r="58" spans="1:25">
      <c r="B58" t="s">
        <v>85</v>
      </c>
      <c r="C58">
        <v>20.31399220754625</v>
      </c>
    </row>
    <row r="59" spans="1:25">
      <c r="B59" t="s">
        <v>86</v>
      </c>
      <c r="C59">
        <v>15.82182503027956</v>
      </c>
    </row>
    <row r="60" spans="1:25">
      <c r="B60" t="s">
        <v>87</v>
      </c>
      <c r="C60">
        <v>12.91205689534405</v>
      </c>
    </row>
    <row r="61" spans="1:25">
      <c r="B61" t="s">
        <v>88</v>
      </c>
      <c r="C61">
        <v>4149.99229140808</v>
      </c>
    </row>
    <row r="62" spans="1:25">
      <c r="B62" t="s">
        <v>89</v>
      </c>
      <c r="C62">
        <v>2474.30770926707</v>
      </c>
    </row>
    <row r="63" spans="1:25">
      <c r="B63" t="s">
        <v>90</v>
      </c>
      <c r="C63">
        <v>0.5962198325981817</v>
      </c>
    </row>
    <row r="64" spans="1:25">
      <c r="B64" t="s">
        <v>41</v>
      </c>
      <c r="C64" t="s">
        <v>47</v>
      </c>
      <c r="D64" t="s">
        <v>92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93</v>
      </c>
    </row>
    <row r="65" spans="1:23">
      <c r="B65" t="s">
        <v>42</v>
      </c>
      <c r="C65">
        <v>0</v>
      </c>
      <c r="D65">
        <v>7.534736228654727</v>
      </c>
      <c r="E65">
        <v>8.223903520099375</v>
      </c>
      <c r="F65">
        <v>9.346004100225015</v>
      </c>
      <c r="G65">
        <v>10.19518873811112</v>
      </c>
      <c r="H65">
        <v>10.86957686324123</v>
      </c>
      <c r="I65">
        <v>11.42613969465956</v>
      </c>
      <c r="J65">
        <v>11.90106298000165</v>
      </c>
      <c r="K65">
        <v>12.31882360096565</v>
      </c>
      <c r="L65">
        <v>12.69681780099915</v>
      </c>
      <c r="M65">
        <v>13.04789992603057</v>
      </c>
      <c r="N65">
        <v>13.3819034279598</v>
      </c>
      <c r="O65">
        <v>13.70657895463488</v>
      </c>
      <c r="P65">
        <v>14.02820880558774</v>
      </c>
      <c r="Q65">
        <v>14.35203784867965</v>
      </c>
      <c r="R65">
        <v>14.68257261131188</v>
      </c>
      <c r="S65">
        <v>14.85662913695718</v>
      </c>
      <c r="T65">
        <v>14.9653262787838</v>
      </c>
      <c r="U65">
        <v>15.02179579637572</v>
      </c>
      <c r="V65">
        <v>8.737044096409821</v>
      </c>
      <c r="W65">
        <v>1.77635683940025e-15</v>
      </c>
    </row>
    <row r="66" spans="1:23">
      <c r="B66" t="s">
        <v>43</v>
      </c>
      <c r="C66">
        <v>0</v>
      </c>
      <c r="D66">
        <v>7.573324212317337</v>
      </c>
      <c r="E66">
        <v>2.028177245424176</v>
      </c>
      <c r="F66">
        <v>1.629567570339497</v>
      </c>
      <c r="G66">
        <v>1.396661340394053</v>
      </c>
      <c r="H66">
        <v>1.247515495238509</v>
      </c>
      <c r="I66">
        <v>1.146412230950671</v>
      </c>
      <c r="J66">
        <v>1.075668954125636</v>
      </c>
      <c r="K66">
        <v>1.025500493097167</v>
      </c>
      <c r="L66">
        <v>0.9900892618520665</v>
      </c>
      <c r="M66">
        <v>0.9657613066132456</v>
      </c>
      <c r="N66">
        <v>0.9501146640485018</v>
      </c>
      <c r="O66">
        <v>0.9415236169677101</v>
      </c>
      <c r="P66">
        <v>0.9388683868545341</v>
      </c>
      <c r="Q66">
        <v>0.9413865117288577</v>
      </c>
      <c r="R66">
        <v>0.9485656660021174</v>
      </c>
      <c r="S66">
        <v>1.431284723637792</v>
      </c>
      <c r="T66">
        <v>1.409258883114641</v>
      </c>
      <c r="U66">
        <v>1.40186777667443</v>
      </c>
      <c r="V66">
        <v>1.34933754787249</v>
      </c>
      <c r="W66">
        <v>0.1481408266103048</v>
      </c>
    </row>
    <row r="67" spans="1:23">
      <c r="B67" t="s">
        <v>44</v>
      </c>
      <c r="C67">
        <v>0</v>
      </c>
      <c r="D67">
        <v>0.03858798366260951</v>
      </c>
      <c r="E67">
        <v>1.339009953979528</v>
      </c>
      <c r="F67">
        <v>0.5074669902138579</v>
      </c>
      <c r="G67">
        <v>0.5474767025079491</v>
      </c>
      <c r="H67">
        <v>0.5731273701084008</v>
      </c>
      <c r="I67">
        <v>0.5898493995323363</v>
      </c>
      <c r="J67">
        <v>0.6007456687835493</v>
      </c>
      <c r="K67">
        <v>0.6077398721331669</v>
      </c>
      <c r="L67">
        <v>0.6120950618185694</v>
      </c>
      <c r="M67">
        <v>0.614679181581821</v>
      </c>
      <c r="N67">
        <v>0.6161111621192686</v>
      </c>
      <c r="O67">
        <v>0.6168480902926329</v>
      </c>
      <c r="P67">
        <v>0.617238535901677</v>
      </c>
      <c r="Q67">
        <v>0.6175574686369441</v>
      </c>
      <c r="R67">
        <v>0.6180309033698884</v>
      </c>
      <c r="S67">
        <v>1.257228197992496</v>
      </c>
      <c r="T67">
        <v>1.30056174128802</v>
      </c>
      <c r="U67">
        <v>1.345398259082512</v>
      </c>
      <c r="V67">
        <v>7.634089247838385</v>
      </c>
      <c r="W67">
        <v>8.885184923020125</v>
      </c>
    </row>
    <row r="68" spans="1:23">
      <c r="B68" t="s">
        <v>45</v>
      </c>
      <c r="C68">
        <v>0</v>
      </c>
      <c r="D68">
        <v>0.4762242165006165</v>
      </c>
      <c r="E68">
        <v>0.5197822314657504</v>
      </c>
      <c r="F68">
        <v>0.5907032900653861</v>
      </c>
      <c r="G68">
        <v>0.6443750148039007</v>
      </c>
      <c r="H68">
        <v>0.686998929797239</v>
      </c>
      <c r="I68">
        <v>0.7221758345066005</v>
      </c>
      <c r="J68">
        <v>0.7521928069123239</v>
      </c>
      <c r="K68">
        <v>0.7785968797777801</v>
      </c>
      <c r="L68">
        <v>0.8024875623829851</v>
      </c>
      <c r="M68">
        <v>0.8246772986719106</v>
      </c>
      <c r="N68">
        <v>0.8457876005043492</v>
      </c>
      <c r="O68">
        <v>0.8663083385389134</v>
      </c>
      <c r="P68">
        <v>0.8866365781912497</v>
      </c>
      <c r="Q68">
        <v>0.9071038152180892</v>
      </c>
      <c r="R68">
        <v>0.9279948794284226</v>
      </c>
      <c r="S68">
        <v>0.9389959191512226</v>
      </c>
      <c r="T68">
        <v>0.9458659952403335</v>
      </c>
      <c r="U68">
        <v>0.9494350852463125</v>
      </c>
      <c r="V68">
        <v>0.5522146831790266</v>
      </c>
      <c r="W68">
        <v>1.122725624888839e-16</v>
      </c>
    </row>
    <row r="71" spans="1:23">
      <c r="A71" t="s">
        <v>94</v>
      </c>
      <c r="B71" t="s">
        <v>84</v>
      </c>
      <c r="C71">
        <v>15.89669231244926</v>
      </c>
    </row>
    <row r="72" spans="1:23">
      <c r="B72" t="s">
        <v>85</v>
      </c>
      <c r="C72">
        <v>20.31399220754625</v>
      </c>
    </row>
    <row r="73" spans="1:23">
      <c r="B73" t="s">
        <v>86</v>
      </c>
      <c r="C73">
        <v>15.82182503027956</v>
      </c>
    </row>
    <row r="74" spans="1:23">
      <c r="B74" t="s">
        <v>87</v>
      </c>
      <c r="C74">
        <v>12.91205689534405</v>
      </c>
    </row>
    <row r="75" spans="1:23">
      <c r="B75" t="s">
        <v>88</v>
      </c>
      <c r="C75">
        <v>4149.99229140808</v>
      </c>
    </row>
    <row r="76" spans="1:23">
      <c r="B76" t="s">
        <v>89</v>
      </c>
      <c r="C76">
        <v>2474.30770926707</v>
      </c>
    </row>
    <row r="77" spans="1:23">
      <c r="B77" t="s">
        <v>90</v>
      </c>
      <c r="C77">
        <v>0.5962198325981817</v>
      </c>
    </row>
    <row r="78" spans="1:23">
      <c r="B78" t="s">
        <v>41</v>
      </c>
      <c r="C78" t="s">
        <v>47</v>
      </c>
      <c r="D78" t="s">
        <v>93</v>
      </c>
      <c r="E78" t="s">
        <v>67</v>
      </c>
      <c r="F78" t="s">
        <v>66</v>
      </c>
      <c r="G78" t="s">
        <v>65</v>
      </c>
      <c r="H78" t="s">
        <v>64</v>
      </c>
      <c r="I78" t="s">
        <v>63</v>
      </c>
      <c r="J78" t="s">
        <v>62</v>
      </c>
      <c r="K78" t="s">
        <v>61</v>
      </c>
      <c r="L78" t="s">
        <v>60</v>
      </c>
      <c r="M78" t="s">
        <v>59</v>
      </c>
      <c r="N78" t="s">
        <v>58</v>
      </c>
      <c r="O78" t="s">
        <v>57</v>
      </c>
      <c r="P78" t="s">
        <v>56</v>
      </c>
      <c r="Q78" t="s">
        <v>55</v>
      </c>
      <c r="R78" t="s">
        <v>54</v>
      </c>
      <c r="S78" t="s">
        <v>53</v>
      </c>
      <c r="T78" t="s">
        <v>52</v>
      </c>
      <c r="U78" t="s">
        <v>51</v>
      </c>
      <c r="V78" t="s">
        <v>50</v>
      </c>
      <c r="W78" t="s">
        <v>92</v>
      </c>
    </row>
    <row r="79" spans="1:23">
      <c r="B79" t="s">
        <v>42</v>
      </c>
      <c r="C79">
        <v>0</v>
      </c>
      <c r="D79">
        <v>14.92656217935362</v>
      </c>
      <c r="E79">
        <v>15.82182503027956</v>
      </c>
      <c r="F79">
        <v>15.30127624693969</v>
      </c>
      <c r="G79">
        <v>14.6880234743563</v>
      </c>
      <c r="H79">
        <v>13.96306611574527</v>
      </c>
      <c r="I79">
        <v>13.8629869173029</v>
      </c>
      <c r="J79">
        <v>13.75312063268493</v>
      </c>
      <c r="K79">
        <v>13.62556539646915</v>
      </c>
      <c r="L79">
        <v>13.4709648520559</v>
      </c>
      <c r="M79">
        <v>13.27795206667889</v>
      </c>
      <c r="N79">
        <v>13.03235034984791</v>
      </c>
      <c r="O79">
        <v>12.71603107386425</v>
      </c>
      <c r="P79">
        <v>12.30517435377421</v>
      </c>
      <c r="Q79">
        <v>11.76745792458039</v>
      </c>
      <c r="R79">
        <v>11.05736977025429</v>
      </c>
      <c r="S79">
        <v>10.10768527234698</v>
      </c>
      <c r="T79">
        <v>8.81277895967553</v>
      </c>
      <c r="U79">
        <v>6.991267654282681</v>
      </c>
      <c r="V79">
        <v>4.439486907490001</v>
      </c>
      <c r="W79">
        <v>4.440892098500626e-15</v>
      </c>
    </row>
    <row r="80" spans="1:23">
      <c r="B80" t="s">
        <v>43</v>
      </c>
      <c r="C80">
        <v>0</v>
      </c>
      <c r="D80">
        <v>15.07470300596393</v>
      </c>
      <c r="E80">
        <v>3.812124932146888</v>
      </c>
      <c r="F80">
        <v>1.375446018048892</v>
      </c>
      <c r="G80">
        <v>1.299945649500006</v>
      </c>
      <c r="H80">
        <v>1.224493902814117</v>
      </c>
      <c r="I80">
        <v>0.8397333870594293</v>
      </c>
      <c r="J80">
        <v>0.834382546562124</v>
      </c>
      <c r="K80">
        <v>0.8281056784498871</v>
      </c>
      <c r="L80">
        <v>0.8204236555825826</v>
      </c>
      <c r="M80">
        <v>0.810738358853955</v>
      </c>
      <c r="N80">
        <v>0.7982816531618406</v>
      </c>
      <c r="O80">
        <v>0.7820429470520465</v>
      </c>
      <c r="P80">
        <v>0.7606575982521386</v>
      </c>
      <c r="Q80">
        <v>0.7322241476865822</v>
      </c>
      <c r="R80">
        <v>0.6939987279170521</v>
      </c>
      <c r="S80">
        <v>0.6418375890203294</v>
      </c>
      <c r="T80">
        <v>0.5691064555232497</v>
      </c>
      <c r="U80">
        <v>0.4642477329536139</v>
      </c>
      <c r="V80">
        <v>0.7849745347855223</v>
      </c>
      <c r="W80">
        <v>0.03858798366260951</v>
      </c>
    </row>
    <row r="81" spans="1:23">
      <c r="B81" t="s">
        <v>44</v>
      </c>
      <c r="C81">
        <v>0</v>
      </c>
      <c r="D81">
        <v>0.1481408266103048</v>
      </c>
      <c r="E81">
        <v>2.916862081220946</v>
      </c>
      <c r="F81">
        <v>1.895994801388768</v>
      </c>
      <c r="G81">
        <v>1.913198422083396</v>
      </c>
      <c r="H81">
        <v>1.949451261425141</v>
      </c>
      <c r="I81">
        <v>0.9398125855018055</v>
      </c>
      <c r="J81">
        <v>0.9442488311800941</v>
      </c>
      <c r="K81">
        <v>0.9556609146656645</v>
      </c>
      <c r="L81">
        <v>0.9750241999958305</v>
      </c>
      <c r="M81">
        <v>1.00375114423097</v>
      </c>
      <c r="N81">
        <v>1.043883369992816</v>
      </c>
      <c r="O81">
        <v>1.098362223035702</v>
      </c>
      <c r="P81">
        <v>1.171514318342183</v>
      </c>
      <c r="Q81">
        <v>1.269940576880406</v>
      </c>
      <c r="R81">
        <v>1.404086882243153</v>
      </c>
      <c r="S81">
        <v>1.591522086927639</v>
      </c>
      <c r="T81">
        <v>1.864012768194698</v>
      </c>
      <c r="U81">
        <v>2.285759038346463</v>
      </c>
      <c r="V81">
        <v>3.336755281578202</v>
      </c>
      <c r="W81">
        <v>4.478074891152606</v>
      </c>
    </row>
    <row r="82" spans="1:23">
      <c r="B82" t="s">
        <v>45</v>
      </c>
      <c r="C82">
        <v>0</v>
      </c>
      <c r="D82">
        <v>0.9434159555416267</v>
      </c>
      <c r="E82">
        <v>1</v>
      </c>
      <c r="F82">
        <v>0.9670993212007049</v>
      </c>
      <c r="G82">
        <v>0.928339394870477</v>
      </c>
      <c r="H82">
        <v>0.8825193104476237</v>
      </c>
      <c r="I82">
        <v>0.8761939214200718</v>
      </c>
      <c r="J82">
        <v>0.8692499510242603</v>
      </c>
      <c r="K82">
        <v>0.8611879710711472</v>
      </c>
      <c r="L82">
        <v>0.851416623953013</v>
      </c>
      <c r="M82">
        <v>0.8392174759402122</v>
      </c>
      <c r="N82">
        <v>0.8236945058428342</v>
      </c>
      <c r="O82">
        <v>0.8037019148883591</v>
      </c>
      <c r="P82">
        <v>0.7777341950264751</v>
      </c>
      <c r="Q82">
        <v>0.7437484551914846</v>
      </c>
      <c r="R82">
        <v>0.6988681614853447</v>
      </c>
      <c r="S82">
        <v>0.6388444602947541</v>
      </c>
      <c r="T82">
        <v>0.5570014168915262</v>
      </c>
      <c r="U82">
        <v>0.4418749190376522</v>
      </c>
      <c r="V82">
        <v>0.2805925927630839</v>
      </c>
      <c r="W82">
        <v>2.806814062222099e-16</v>
      </c>
    </row>
    <row r="85" spans="1:23">
      <c r="A85" t="s">
        <v>95</v>
      </c>
      <c r="B85" t="s">
        <v>96</v>
      </c>
      <c r="C85">
        <v>15.79998957635604</v>
      </c>
    </row>
    <row r="86" spans="1:23">
      <c r="B86" t="s">
        <v>97</v>
      </c>
      <c r="C86">
        <v>20.30731828848952</v>
      </c>
    </row>
    <row r="87" spans="1:23">
      <c r="B87" t="s">
        <v>98</v>
      </c>
      <c r="C87">
        <v>15.07638648276081</v>
      </c>
    </row>
    <row r="88" spans="1:23">
      <c r="B88" t="s">
        <v>99</v>
      </c>
      <c r="C88">
        <v>12.83772797108534</v>
      </c>
    </row>
    <row r="89" spans="1:23">
      <c r="B89" t="s">
        <v>100</v>
      </c>
      <c r="C89">
        <v>3930.411363066144</v>
      </c>
    </row>
    <row r="90" spans="1:23">
      <c r="B90" t="s">
        <v>101</v>
      </c>
      <c r="C90">
        <v>2509.510139574877</v>
      </c>
    </row>
    <row r="91" spans="1:23">
      <c r="B91" t="s">
        <v>102</v>
      </c>
      <c r="C91">
        <v>0.6384853664826545</v>
      </c>
    </row>
    <row r="92" spans="1:23">
      <c r="B92" t="s">
        <v>41</v>
      </c>
      <c r="C92" t="s">
        <v>47</v>
      </c>
      <c r="D92" t="s">
        <v>104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105</v>
      </c>
    </row>
    <row r="93" spans="1:23">
      <c r="B93" t="s">
        <v>42</v>
      </c>
      <c r="C93">
        <v>0</v>
      </c>
      <c r="D93">
        <v>14.9850233501301</v>
      </c>
      <c r="E93">
        <v>14.0675372895699</v>
      </c>
      <c r="F93">
        <v>14.61887597697776</v>
      </c>
      <c r="G93">
        <v>14.91366067020785</v>
      </c>
      <c r="H93">
        <v>15.04782417398173</v>
      </c>
      <c r="I93">
        <v>15.07638648276081</v>
      </c>
      <c r="J93">
        <v>15.03377108856398</v>
      </c>
      <c r="K93">
        <v>14.94284403984709</v>
      </c>
      <c r="L93">
        <v>14.81951121840826</v>
      </c>
      <c r="M93">
        <v>14.67523102751255</v>
      </c>
      <c r="N93">
        <v>14.51851294963987</v>
      </c>
      <c r="O93">
        <v>14.35583578550878</v>
      </c>
      <c r="P93">
        <v>14.19224403051344</v>
      </c>
      <c r="Q93">
        <v>14.0317617825149</v>
      </c>
      <c r="R93">
        <v>13.87767526251421</v>
      </c>
      <c r="S93">
        <v>13.20520670184445</v>
      </c>
      <c r="T93">
        <v>12.46448459687751</v>
      </c>
      <c r="U93">
        <v>11.66477913841341</v>
      </c>
      <c r="V93">
        <v>4.474633813712908</v>
      </c>
      <c r="W93">
        <v>-4.440892098500626e-15</v>
      </c>
    </row>
    <row r="94" spans="1:23">
      <c r="B94" t="s">
        <v>43</v>
      </c>
      <c r="C94">
        <v>0</v>
      </c>
      <c r="D94">
        <v>15.1510184059599</v>
      </c>
      <c r="E94">
        <v>1.691777671628403</v>
      </c>
      <c r="F94">
        <v>1.460406369831362</v>
      </c>
      <c r="G94">
        <v>1.226053068433115</v>
      </c>
      <c r="H94">
        <v>1.075043201760868</v>
      </c>
      <c r="I94">
        <v>0.971673983789078</v>
      </c>
      <c r="J94">
        <v>0.8982712070985568</v>
      </c>
      <c r="K94">
        <v>0.8450522643342038</v>
      </c>
      <c r="L94">
        <v>0.8061968344206152</v>
      </c>
      <c r="M94">
        <v>0.7780232204743375</v>
      </c>
      <c r="N94">
        <v>0.7581168035346209</v>
      </c>
      <c r="O94">
        <v>0.7448342168563492</v>
      </c>
      <c r="P94">
        <v>0.7370327858293181</v>
      </c>
      <c r="Q94">
        <v>0.7339214759860611</v>
      </c>
      <c r="R94">
        <v>0.7349530880087717</v>
      </c>
      <c r="S94">
        <v>1.117039511434037</v>
      </c>
      <c r="T94">
        <v>1.083752881991479</v>
      </c>
      <c r="U94">
        <v>1.063195036094657</v>
      </c>
      <c r="V94">
        <v>0.8291808769638983</v>
      </c>
      <c r="W94">
        <v>0.03483649087253364</v>
      </c>
    </row>
    <row r="95" spans="1:23">
      <c r="B95" t="s">
        <v>44</v>
      </c>
      <c r="C95">
        <v>0</v>
      </c>
      <c r="D95">
        <v>0.1659950558297933</v>
      </c>
      <c r="E95">
        <v>2.609263732188609</v>
      </c>
      <c r="F95">
        <v>0.9090676824234956</v>
      </c>
      <c r="G95">
        <v>0.9312683752030236</v>
      </c>
      <c r="H95">
        <v>0.9408796979869881</v>
      </c>
      <c r="I95">
        <v>0.9431116750099994</v>
      </c>
      <c r="J95">
        <v>0.9408866012953895</v>
      </c>
      <c r="K95">
        <v>0.9359793130510917</v>
      </c>
      <c r="L95">
        <v>0.9295296558594442</v>
      </c>
      <c r="M95">
        <v>0.9223034113700553</v>
      </c>
      <c r="N95">
        <v>0.9148348814072954</v>
      </c>
      <c r="O95">
        <v>0.9075113809874399</v>
      </c>
      <c r="P95">
        <v>0.900624540824661</v>
      </c>
      <c r="Q95">
        <v>0.8944037239845931</v>
      </c>
      <c r="R95">
        <v>0.8890396080094634</v>
      </c>
      <c r="S95">
        <v>1.789508072103795</v>
      </c>
      <c r="T95">
        <v>1.824474986958423</v>
      </c>
      <c r="U95">
        <v>1.862900494558754</v>
      </c>
      <c r="V95">
        <v>8.019326201664404</v>
      </c>
      <c r="W95">
        <v>4.509470304585446</v>
      </c>
    </row>
    <row r="96" spans="1:23">
      <c r="B96" t="s">
        <v>45</v>
      </c>
      <c r="C96">
        <v>0</v>
      </c>
      <c r="D96">
        <v>0.9939399847081939</v>
      </c>
      <c r="E96">
        <v>0.9330841515409219</v>
      </c>
      <c r="F96">
        <v>0.9696538353997364</v>
      </c>
      <c r="G96">
        <v>0.989206577269757</v>
      </c>
      <c r="H96">
        <v>0.9981054937261168</v>
      </c>
      <c r="I96">
        <v>1</v>
      </c>
      <c r="J96">
        <v>0.9971733681512104</v>
      </c>
      <c r="K96">
        <v>0.9911422778219158</v>
      </c>
      <c r="L96">
        <v>0.9829617485167103</v>
      </c>
      <c r="M96">
        <v>0.9733918034200721</v>
      </c>
      <c r="N96">
        <v>0.9629968670703125</v>
      </c>
      <c r="O96">
        <v>0.9522066711359548</v>
      </c>
      <c r="P96">
        <v>0.941355811403591</v>
      </c>
      <c r="Q96">
        <v>0.9307112018227716</v>
      </c>
      <c r="R96">
        <v>0.9204908137890155</v>
      </c>
      <c r="S96">
        <v>0.8758867197351322</v>
      </c>
      <c r="T96">
        <v>0.8267554437616802</v>
      </c>
      <c r="U96">
        <v>0.7737118673464346</v>
      </c>
      <c r="V96">
        <v>0.2967974997741969</v>
      </c>
      <c r="W96">
        <v>-2.9455944921408e-16</v>
      </c>
    </row>
    <row r="99" spans="1:23">
      <c r="A99" t="s">
        <v>106</v>
      </c>
      <c r="B99" t="s">
        <v>96</v>
      </c>
      <c r="C99">
        <v>15.79998957635604</v>
      </c>
    </row>
    <row r="100" spans="1:23">
      <c r="B100" t="s">
        <v>97</v>
      </c>
      <c r="C100">
        <v>20.30731828848952</v>
      </c>
    </row>
    <row r="101" spans="1:23">
      <c r="B101" t="s">
        <v>98</v>
      </c>
      <c r="C101">
        <v>15.07638648276081</v>
      </c>
    </row>
    <row r="102" spans="1:23">
      <c r="B102" t="s">
        <v>99</v>
      </c>
      <c r="C102">
        <v>12.83772797108534</v>
      </c>
    </row>
    <row r="103" spans="1:23">
      <c r="B103" t="s">
        <v>100</v>
      </c>
      <c r="C103">
        <v>3930.411363066144</v>
      </c>
    </row>
    <row r="104" spans="1:23">
      <c r="B104" t="s">
        <v>101</v>
      </c>
      <c r="C104">
        <v>2509.510139574877</v>
      </c>
    </row>
    <row r="105" spans="1:23">
      <c r="B105" t="s">
        <v>102</v>
      </c>
      <c r="C105">
        <v>0.6384853664826545</v>
      </c>
    </row>
    <row r="106" spans="1:23">
      <c r="B106" t="s">
        <v>41</v>
      </c>
      <c r="C106" t="s">
        <v>47</v>
      </c>
      <c r="D106" t="s">
        <v>105</v>
      </c>
      <c r="E106" t="s">
        <v>67</v>
      </c>
      <c r="F106" t="s">
        <v>66</v>
      </c>
      <c r="G106" t="s">
        <v>65</v>
      </c>
      <c r="H106" t="s">
        <v>64</v>
      </c>
      <c r="I106" t="s">
        <v>63</v>
      </c>
      <c r="J106" t="s">
        <v>62</v>
      </c>
      <c r="K106" t="s">
        <v>61</v>
      </c>
      <c r="L106" t="s">
        <v>60</v>
      </c>
      <c r="M106" t="s">
        <v>59</v>
      </c>
      <c r="N106" t="s">
        <v>58</v>
      </c>
      <c r="O106" t="s">
        <v>57</v>
      </c>
      <c r="P106" t="s">
        <v>56</v>
      </c>
      <c r="Q106" t="s">
        <v>55</v>
      </c>
      <c r="R106" t="s">
        <v>54</v>
      </c>
      <c r="S106" t="s">
        <v>53</v>
      </c>
      <c r="T106" t="s">
        <v>52</v>
      </c>
      <c r="U106" t="s">
        <v>51</v>
      </c>
      <c r="V106" t="s">
        <v>50</v>
      </c>
      <c r="W106" t="s">
        <v>104</v>
      </c>
    </row>
    <row r="107" spans="1:23">
      <c r="B107" t="s">
        <v>42</v>
      </c>
      <c r="C107">
        <v>0</v>
      </c>
      <c r="D107">
        <v>7.588336973226595</v>
      </c>
      <c r="E107">
        <v>9.893157602513973</v>
      </c>
      <c r="F107">
        <v>10.31786370356462</v>
      </c>
      <c r="G107">
        <v>10.62382732917523</v>
      </c>
      <c r="H107">
        <v>10.79673100717658</v>
      </c>
      <c r="I107">
        <v>11.18688305941606</v>
      </c>
      <c r="J107">
        <v>11.5613741128658</v>
      </c>
      <c r="K107">
        <v>11.91368050856802</v>
      </c>
      <c r="L107">
        <v>12.23577562281792</v>
      </c>
      <c r="M107">
        <v>12.51759296853599</v>
      </c>
      <c r="N107">
        <v>12.74624532857261</v>
      </c>
      <c r="O107">
        <v>12.90490070912242</v>
      </c>
      <c r="P107">
        <v>12.97106165572144</v>
      </c>
      <c r="Q107">
        <v>12.91377400023251</v>
      </c>
      <c r="R107">
        <v>12.68896142545489</v>
      </c>
      <c r="S107">
        <v>12.23092761808257</v>
      </c>
      <c r="T107">
        <v>11.43569735765613</v>
      </c>
      <c r="U107">
        <v>10.12369499605943</v>
      </c>
      <c r="V107">
        <v>8.756623479256367</v>
      </c>
      <c r="W107">
        <v>-1.77635683940025e-15</v>
      </c>
    </row>
    <row r="108" spans="1:23">
      <c r="B108" t="s">
        <v>43</v>
      </c>
      <c r="C108">
        <v>0</v>
      </c>
      <c r="D108">
        <v>7.623173464099129</v>
      </c>
      <c r="E108">
        <v>3.923222149701813</v>
      </c>
      <c r="F108">
        <v>1.610592676573551</v>
      </c>
      <c r="G108">
        <v>1.53872884831758</v>
      </c>
      <c r="H108">
        <v>1.46805035105555</v>
      </c>
      <c r="I108">
        <v>1.014655204272213</v>
      </c>
      <c r="J108">
        <v>1.013875858395374</v>
      </c>
      <c r="K108">
        <v>1.012601835442174</v>
      </c>
      <c r="L108">
        <v>1.010381268917506</v>
      </c>
      <c r="M108">
        <v>1.006649139151891</v>
      </c>
      <c r="N108">
        <v>1.000677001953383</v>
      </c>
      <c r="O108">
        <v>0.9915015409514614</v>
      </c>
      <c r="P108">
        <v>0.9778142606503673</v>
      </c>
      <c r="Q108">
        <v>0.9577803797652661</v>
      </c>
      <c r="R108">
        <v>0.9287353780248208</v>
      </c>
      <c r="S108">
        <v>0.8866302891040539</v>
      </c>
      <c r="T108">
        <v>0.8249446637494775</v>
      </c>
      <c r="U108">
        <v>0.7322585210207665</v>
      </c>
      <c r="V108">
        <v>1.490468898470188</v>
      </c>
      <c r="W108">
        <v>0.1659950558297933</v>
      </c>
    </row>
    <row r="109" spans="1:23">
      <c r="B109" t="s">
        <v>44</v>
      </c>
      <c r="C109">
        <v>0</v>
      </c>
      <c r="D109">
        <v>0.03483649087253364</v>
      </c>
      <c r="E109">
        <v>1.618401520414435</v>
      </c>
      <c r="F109">
        <v>1.1858865755229</v>
      </c>
      <c r="G109">
        <v>1.232765222706977</v>
      </c>
      <c r="H109">
        <v>1.295146673054195</v>
      </c>
      <c r="I109">
        <v>0.6245031520327331</v>
      </c>
      <c r="J109">
        <v>0.6393848049456328</v>
      </c>
      <c r="K109">
        <v>0.6602954397399565</v>
      </c>
      <c r="L109">
        <v>0.6882861546676105</v>
      </c>
      <c r="M109">
        <v>0.7248317934338179</v>
      </c>
      <c r="N109">
        <v>0.7720246419167628</v>
      </c>
      <c r="O109">
        <v>0.8328461604016484</v>
      </c>
      <c r="P109">
        <v>0.911653314051353</v>
      </c>
      <c r="Q109">
        <v>1.015068035254195</v>
      </c>
      <c r="R109">
        <v>1.153547952802435</v>
      </c>
      <c r="S109">
        <v>1.344664096476381</v>
      </c>
      <c r="T109">
        <v>1.620174924175914</v>
      </c>
      <c r="U109">
        <v>2.044260882617468</v>
      </c>
      <c r="V109">
        <v>2.857540415273248</v>
      </c>
      <c r="W109">
        <v>8.922618535086162</v>
      </c>
    </row>
    <row r="110" spans="1:23">
      <c r="B110" t="s">
        <v>45</v>
      </c>
      <c r="C110">
        <v>0</v>
      </c>
      <c r="D110">
        <v>0.5033259781382977</v>
      </c>
      <c r="E110">
        <v>0.6562021750919138</v>
      </c>
      <c r="F110">
        <v>0.6843724598969819</v>
      </c>
      <c r="G110">
        <v>0.7046666879575626</v>
      </c>
      <c r="H110">
        <v>0.7161351972186553</v>
      </c>
      <c r="I110">
        <v>0.7420135502766377</v>
      </c>
      <c r="J110">
        <v>0.7668531266484663</v>
      </c>
      <c r="K110">
        <v>0.7902212192683434</v>
      </c>
      <c r="L110">
        <v>0.8115854310851602</v>
      </c>
      <c r="M110">
        <v>0.8302780631717892</v>
      </c>
      <c r="N110">
        <v>0.8454443207029338</v>
      </c>
      <c r="O110">
        <v>0.8559677561913533</v>
      </c>
      <c r="P110">
        <v>0.8603561384256949</v>
      </c>
      <c r="Q110">
        <v>0.8565563117527428</v>
      </c>
      <c r="R110">
        <v>0.8416447429206041</v>
      </c>
      <c r="S110">
        <v>0.8112638683061154</v>
      </c>
      <c r="T110">
        <v>0.7585171268149931</v>
      </c>
      <c r="U110">
        <v>0.6714934648057364</v>
      </c>
      <c r="V110">
        <v>0.5808171267875882</v>
      </c>
      <c r="W110">
        <v>-1.17823779685632e-16</v>
      </c>
    </row>
    <row r="113" spans="1:20">
      <c r="A113" t="s">
        <v>107</v>
      </c>
      <c r="B113" t="s">
        <v>108</v>
      </c>
      <c r="C113">
        <v>10.57421066163413</v>
      </c>
    </row>
    <row r="114" spans="1:20">
      <c r="B114" t="s">
        <v>109</v>
      </c>
      <c r="C114">
        <v>23.11446931636344</v>
      </c>
    </row>
    <row r="115" spans="1:20">
      <c r="B115" t="s">
        <v>110</v>
      </c>
      <c r="C115">
        <v>11.33209865105856</v>
      </c>
    </row>
    <row r="116" spans="1:20">
      <c r="B116" t="s">
        <v>111</v>
      </c>
      <c r="C116">
        <v>5.032186362835144</v>
      </c>
    </row>
    <row r="117" spans="1:20">
      <c r="B117" t="s">
        <v>112</v>
      </c>
      <c r="C117">
        <v>1318.107982121845</v>
      </c>
    </row>
    <row r="118" spans="1:20">
      <c r="B118" t="s">
        <v>113</v>
      </c>
      <c r="C118">
        <v>659.3680235771376</v>
      </c>
    </row>
    <row r="119" spans="1:20">
      <c r="B119" t="s">
        <v>114</v>
      </c>
      <c r="C119">
        <v>0.5002382449089713</v>
      </c>
    </row>
    <row r="120" spans="1:20">
      <c r="B120" t="s">
        <v>41</v>
      </c>
      <c r="C120" t="s">
        <v>47</v>
      </c>
      <c r="D120" t="s">
        <v>116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</row>
    <row r="121" spans="1:20">
      <c r="B121" t="s">
        <v>42</v>
      </c>
      <c r="C121">
        <v>0</v>
      </c>
      <c r="D121">
        <v>11.33209865105856</v>
      </c>
      <c r="E121">
        <v>9.020236118877508</v>
      </c>
      <c r="F121">
        <v>9.067009393565614</v>
      </c>
      <c r="G121">
        <v>8.93589155925493</v>
      </c>
      <c r="H121">
        <v>8.681782586433348</v>
      </c>
      <c r="I121">
        <v>8.33888175435284</v>
      </c>
      <c r="J121">
        <v>7.929731653067186</v>
      </c>
      <c r="K121">
        <v>7.46981763754072</v>
      </c>
      <c r="L121">
        <v>6.970080272819775</v>
      </c>
      <c r="M121">
        <v>6.438411415412357</v>
      </c>
      <c r="N121">
        <v>5.880567799920237</v>
      </c>
      <c r="O121">
        <v>5.300760530168183</v>
      </c>
      <c r="P121">
        <v>4.702059701253387</v>
      </c>
      <c r="Q121">
        <v>4.086664949492641</v>
      </c>
      <c r="R121">
        <v>2.831710161088205</v>
      </c>
      <c r="S121">
        <v>1.467881381949648</v>
      </c>
      <c r="T121">
        <v>-2.442490654175344e-15</v>
      </c>
    </row>
    <row r="122" spans="1:20">
      <c r="B122" t="s">
        <v>43</v>
      </c>
      <c r="C122">
        <v>0</v>
      </c>
      <c r="D122">
        <v>11.38770535445048</v>
      </c>
      <c r="E122">
        <v>0.9406482413240961</v>
      </c>
      <c r="F122">
        <v>0.701848724435145</v>
      </c>
      <c r="G122">
        <v>0.5451115377148679</v>
      </c>
      <c r="H122">
        <v>0.4347800385431512</v>
      </c>
      <c r="I122">
        <v>0.3532057859545052</v>
      </c>
      <c r="J122">
        <v>0.2906140515965328</v>
      </c>
      <c r="K122">
        <v>0.2411761107480314</v>
      </c>
      <c r="L122">
        <v>0.2011864753579401</v>
      </c>
      <c r="M122">
        <v>0.1681916412732259</v>
      </c>
      <c r="N122">
        <v>0.1404940124122376</v>
      </c>
      <c r="O122">
        <v>0.1168805645168378</v>
      </c>
      <c r="P122">
        <v>0.09647247240569548</v>
      </c>
      <c r="Q122">
        <v>0.07861538509624921</v>
      </c>
      <c r="R122">
        <v>0.1515018887595169</v>
      </c>
      <c r="S122">
        <v>0.0836157970485116</v>
      </c>
      <c r="T122">
        <v>0.0226023393568215</v>
      </c>
    </row>
    <row r="123" spans="1:20">
      <c r="B123" t="s">
        <v>44</v>
      </c>
      <c r="C123">
        <v>0</v>
      </c>
      <c r="D123">
        <v>0.05560670339192373</v>
      </c>
      <c r="E123">
        <v>3.252510773505145</v>
      </c>
      <c r="F123">
        <v>0.6550754497470377</v>
      </c>
      <c r="G123">
        <v>0.6762293720255528</v>
      </c>
      <c r="H123">
        <v>0.6888890113647327</v>
      </c>
      <c r="I123">
        <v>0.6961066180350129</v>
      </c>
      <c r="J123">
        <v>0.699764152882187</v>
      </c>
      <c r="K123">
        <v>0.7010901262744978</v>
      </c>
      <c r="L123">
        <v>0.7009238400788848</v>
      </c>
      <c r="M123">
        <v>0.6998604986806433</v>
      </c>
      <c r="N123">
        <v>0.6983376279043582</v>
      </c>
      <c r="O123">
        <v>0.6966878342688914</v>
      </c>
      <c r="P123">
        <v>0.6951733013204919</v>
      </c>
      <c r="Q123">
        <v>0.6940101368569955</v>
      </c>
      <c r="R123">
        <v>1.406456677163953</v>
      </c>
      <c r="S123">
        <v>1.447444576187068</v>
      </c>
      <c r="T123">
        <v>1.490483721306472</v>
      </c>
    </row>
    <row r="124" spans="1:20">
      <c r="B124" t="s">
        <v>45</v>
      </c>
      <c r="C124">
        <v>0</v>
      </c>
      <c r="D124">
        <v>1</v>
      </c>
      <c r="E124">
        <v>0.7959899041326213</v>
      </c>
      <c r="F124">
        <v>0.8001174074423227</v>
      </c>
      <c r="G124">
        <v>0.7885469262500824</v>
      </c>
      <c r="H124">
        <v>0.7661231033867115</v>
      </c>
      <c r="I124">
        <v>0.7358638510946856</v>
      </c>
      <c r="J124">
        <v>0.6997584381535942</v>
      </c>
      <c r="K124">
        <v>0.6591733682836363</v>
      </c>
      <c r="L124">
        <v>0.6150740906379847</v>
      </c>
      <c r="M124">
        <v>0.5681570213661112</v>
      </c>
      <c r="N124">
        <v>0.5189301629818516</v>
      </c>
      <c r="O124">
        <v>0.4677651239537195</v>
      </c>
      <c r="P124">
        <v>0.4149328245403297</v>
      </c>
      <c r="Q124">
        <v>0.3606273714455262</v>
      </c>
      <c r="R124">
        <v>0.2498840019208347</v>
      </c>
      <c r="S124">
        <v>0.1295330571281719</v>
      </c>
      <c r="T124">
        <v>-2.155373624414385e-16</v>
      </c>
    </row>
    <row r="127" spans="1:20">
      <c r="A127" t="s">
        <v>117</v>
      </c>
      <c r="B127" t="s">
        <v>108</v>
      </c>
      <c r="C127">
        <v>10.57421066163413</v>
      </c>
    </row>
    <row r="128" spans="1:20">
      <c r="B128" t="s">
        <v>109</v>
      </c>
      <c r="C128">
        <v>23.11446931636344</v>
      </c>
    </row>
    <row r="129" spans="1:20">
      <c r="B129" t="s">
        <v>110</v>
      </c>
      <c r="C129">
        <v>11.33209865105856</v>
      </c>
    </row>
    <row r="130" spans="1:20">
      <c r="B130" t="s">
        <v>111</v>
      </c>
      <c r="C130">
        <v>5.032186362835144</v>
      </c>
    </row>
    <row r="131" spans="1:20">
      <c r="B131" t="s">
        <v>112</v>
      </c>
      <c r="C131">
        <v>1318.107982121845</v>
      </c>
    </row>
    <row r="132" spans="1:20">
      <c r="B132" t="s">
        <v>113</v>
      </c>
      <c r="C132">
        <v>659.3680235771376</v>
      </c>
    </row>
    <row r="133" spans="1:20">
      <c r="B133" t="s">
        <v>114</v>
      </c>
      <c r="C133">
        <v>0.5002382449089713</v>
      </c>
    </row>
    <row r="134" spans="1:20">
      <c r="B134" t="s">
        <v>41</v>
      </c>
      <c r="C134" t="s">
        <v>47</v>
      </c>
      <c r="D134" t="s">
        <v>66</v>
      </c>
      <c r="E134" t="s">
        <v>65</v>
      </c>
      <c r="F134" t="s">
        <v>64</v>
      </c>
      <c r="G134" t="s">
        <v>63</v>
      </c>
      <c r="H134" t="s">
        <v>62</v>
      </c>
      <c r="I134" t="s">
        <v>61</v>
      </c>
      <c r="J134" t="s">
        <v>60</v>
      </c>
      <c r="K134" t="s">
        <v>59</v>
      </c>
      <c r="L134" t="s">
        <v>58</v>
      </c>
      <c r="M134" t="s">
        <v>57</v>
      </c>
      <c r="N134" t="s">
        <v>56</v>
      </c>
      <c r="O134" t="s">
        <v>55</v>
      </c>
      <c r="P134" t="s">
        <v>54</v>
      </c>
      <c r="Q134" t="s">
        <v>53</v>
      </c>
      <c r="R134" t="s">
        <v>52</v>
      </c>
      <c r="S134" t="s">
        <v>51</v>
      </c>
      <c r="T134" t="s">
        <v>116</v>
      </c>
    </row>
    <row r="135" spans="1:20">
      <c r="B135" t="s">
        <v>42</v>
      </c>
      <c r="C135">
        <v>0</v>
      </c>
      <c r="D135">
        <v>1.315062150233478</v>
      </c>
      <c r="E135">
        <v>2.458547994774125</v>
      </c>
      <c r="F135">
        <v>3.420630377413106</v>
      </c>
      <c r="G135">
        <v>4.124288768152871</v>
      </c>
      <c r="H135">
        <v>4.789868708819557</v>
      </c>
      <c r="I135">
        <v>5.411897003178895</v>
      </c>
      <c r="J135">
        <v>5.983241783392822</v>
      </c>
      <c r="K135">
        <v>6.494590700174285</v>
      </c>
      <c r="L135">
        <v>6.933681610558148</v>
      </c>
      <c r="M135">
        <v>7.284187009274931</v>
      </c>
      <c r="N135">
        <v>7.52399904337254</v>
      </c>
      <c r="O135">
        <v>7.622441334705485</v>
      </c>
      <c r="P135">
        <v>7.535604019277937</v>
      </c>
      <c r="Q135">
        <v>7.197843657523313</v>
      </c>
      <c r="R135">
        <v>6.505119088758967</v>
      </c>
      <c r="S135">
        <v>6.678891528472289</v>
      </c>
      <c r="T135">
        <v>0</v>
      </c>
    </row>
    <row r="136" spans="1:20">
      <c r="B136" t="s">
        <v>43</v>
      </c>
      <c r="C136">
        <v>0</v>
      </c>
      <c r="D136">
        <v>1.3376644895903</v>
      </c>
      <c r="E136">
        <v>1.261579830150659</v>
      </c>
      <c r="F136">
        <v>1.185361155029218</v>
      </c>
      <c r="G136">
        <v>0.8116283157115396</v>
      </c>
      <c r="H136">
        <v>0.8055429631646684</v>
      </c>
      <c r="I136">
        <v>0.798462276967429</v>
      </c>
      <c r="J136">
        <v>0.789902749952163</v>
      </c>
      <c r="K136">
        <v>0.7792609448536398</v>
      </c>
      <c r="L136">
        <v>0.7657623493442512</v>
      </c>
      <c r="M136">
        <v>0.7483887761786059</v>
      </c>
      <c r="N136">
        <v>0.7257665618587332</v>
      </c>
      <c r="O136">
        <v>0.6959835340424808</v>
      </c>
      <c r="P136">
        <v>0.65628307640848</v>
      </c>
      <c r="Q136">
        <v>0.6025062099452617</v>
      </c>
      <c r="R136">
        <v>0.5280003704717338</v>
      </c>
      <c r="S136">
        <v>1.822416165128917</v>
      </c>
      <c r="T136">
        <v>0.05560670339192373</v>
      </c>
    </row>
    <row r="137" spans="1:20">
      <c r="B137" t="s">
        <v>44</v>
      </c>
      <c r="C137">
        <v>0</v>
      </c>
      <c r="D137">
        <v>0.0226023393568215</v>
      </c>
      <c r="E137">
        <v>0.1180939856100125</v>
      </c>
      <c r="F137">
        <v>0.2232787723902367</v>
      </c>
      <c r="G137">
        <v>0.1079699249717744</v>
      </c>
      <c r="H137">
        <v>0.1399630224979822</v>
      </c>
      <c r="I137">
        <v>0.1764339826080905</v>
      </c>
      <c r="J137">
        <v>0.2185579697382357</v>
      </c>
      <c r="K137">
        <v>0.2679120280721763</v>
      </c>
      <c r="L137">
        <v>0.3266714389603887</v>
      </c>
      <c r="M137">
        <v>0.397883377461823</v>
      </c>
      <c r="N137">
        <v>0.485954527761124</v>
      </c>
      <c r="O137">
        <v>0.5975412427095363</v>
      </c>
      <c r="P137">
        <v>0.743120391836028</v>
      </c>
      <c r="Q137">
        <v>0.9402665716998859</v>
      </c>
      <c r="R137">
        <v>1.220724939236079</v>
      </c>
      <c r="S137">
        <v>1.648643725415595</v>
      </c>
      <c r="T137">
        <v>6.734498231864213</v>
      </c>
    </row>
    <row r="138" spans="1:20">
      <c r="B138" t="s">
        <v>45</v>
      </c>
      <c r="C138">
        <v>0</v>
      </c>
      <c r="D138">
        <v>0.1160475381239851</v>
      </c>
      <c r="E138">
        <v>0.2169543409811797</v>
      </c>
      <c r="F138">
        <v>0.3018532120785568</v>
      </c>
      <c r="G138">
        <v>0.3639474818521468</v>
      </c>
      <c r="H138">
        <v>0.4226815223120322</v>
      </c>
      <c r="I138">
        <v>0.4775723517614593</v>
      </c>
      <c r="J138">
        <v>0.5279906191810212</v>
      </c>
      <c r="K138">
        <v>0.5731145571670091</v>
      </c>
      <c r="L138">
        <v>0.6118620940447299</v>
      </c>
      <c r="M138">
        <v>0.6427924106180014</v>
      </c>
      <c r="N138">
        <v>0.6639546014426645</v>
      </c>
      <c r="O138">
        <v>0.6726416323593738</v>
      </c>
      <c r="P138">
        <v>0.6649786814707989</v>
      </c>
      <c r="Q138">
        <v>0.6351730495084373</v>
      </c>
      <c r="R138">
        <v>0.5740436338463493</v>
      </c>
      <c r="S138">
        <v>0.5893781667571698</v>
      </c>
      <c r="T138">
        <v>0</v>
      </c>
    </row>
    <row r="141" spans="1:20">
      <c r="A141" t="s">
        <v>118</v>
      </c>
      <c r="B141" t="s">
        <v>119</v>
      </c>
      <c r="C141">
        <v>13.54387509380782</v>
      </c>
    </row>
    <row r="142" spans="1:20">
      <c r="B142" t="s">
        <v>120</v>
      </c>
      <c r="C142">
        <v>21.32028991935173</v>
      </c>
    </row>
    <row r="143" spans="1:20">
      <c r="B143" t="s">
        <v>121</v>
      </c>
      <c r="C143">
        <v>17.49711485630728</v>
      </c>
    </row>
    <row r="144" spans="1:20">
      <c r="B144" t="s">
        <v>122</v>
      </c>
      <c r="C144">
        <v>8.385399631737238</v>
      </c>
    </row>
    <row r="145" spans="1:20">
      <c r="B145" t="s">
        <v>123</v>
      </c>
      <c r="C145">
        <v>3128.119343129021</v>
      </c>
    </row>
    <row r="146" spans="1:20">
      <c r="B146" t="s">
        <v>124</v>
      </c>
      <c r="C146">
        <v>1362.176061525615</v>
      </c>
    </row>
    <row r="147" spans="1:20">
      <c r="B147" t="s">
        <v>125</v>
      </c>
      <c r="C147">
        <v>0.4354616662940506</v>
      </c>
    </row>
    <row r="148" spans="1:20">
      <c r="B148" t="s">
        <v>41</v>
      </c>
      <c r="C148" t="s">
        <v>47</v>
      </c>
      <c r="D148" t="s">
        <v>127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</row>
    <row r="149" spans="1:20">
      <c r="B149" t="s">
        <v>42</v>
      </c>
      <c r="C149">
        <v>0</v>
      </c>
      <c r="D149">
        <v>17.49711485630728</v>
      </c>
      <c r="E149">
        <v>13.53607863375428</v>
      </c>
      <c r="F149">
        <v>13.26145726044092</v>
      </c>
      <c r="G149">
        <v>12.82237643897037</v>
      </c>
      <c r="H149">
        <v>12.27243873208049</v>
      </c>
      <c r="I149">
        <v>11.64469723499058</v>
      </c>
      <c r="J149">
        <v>10.96067301037336</v>
      </c>
      <c r="K149">
        <v>10.23493306147311</v>
      </c>
      <c r="L149">
        <v>9.477585154149114</v>
      </c>
      <c r="M149">
        <v>8.695759215593814</v>
      </c>
      <c r="N149">
        <v>7.894508479400494</v>
      </c>
      <c r="O149">
        <v>7.077388230288603</v>
      </c>
      <c r="P149">
        <v>6.246850936129095</v>
      </c>
      <c r="Q149">
        <v>5.404508198182699</v>
      </c>
      <c r="R149">
        <v>3.703811839678636</v>
      </c>
      <c r="S149">
        <v>1.901247868624319</v>
      </c>
      <c r="T149">
        <v>3.33066907387547e-15</v>
      </c>
    </row>
    <row r="150" spans="1:20">
      <c r="B150" t="s">
        <v>43</v>
      </c>
      <c r="C150">
        <v>0</v>
      </c>
      <c r="D150">
        <v>17.68278640252662</v>
      </c>
      <c r="E150">
        <v>0.9406482413240961</v>
      </c>
      <c r="F150">
        <v>0.701848724435145</v>
      </c>
      <c r="G150">
        <v>0.5451115377148679</v>
      </c>
      <c r="H150">
        <v>0.4347800385431512</v>
      </c>
      <c r="I150">
        <v>0.3532057859545051</v>
      </c>
      <c r="J150">
        <v>0.2906140515965328</v>
      </c>
      <c r="K150">
        <v>0.2411761107480314</v>
      </c>
      <c r="L150">
        <v>0.2011864753579401</v>
      </c>
      <c r="M150">
        <v>0.1681916412732259</v>
      </c>
      <c r="N150">
        <v>0.1404940124122376</v>
      </c>
      <c r="O150">
        <v>0.1168805645168378</v>
      </c>
      <c r="P150">
        <v>0.09647247240569548</v>
      </c>
      <c r="Q150">
        <v>0.07861538509624924</v>
      </c>
      <c r="R150">
        <v>0.1515018887595169</v>
      </c>
      <c r="S150">
        <v>0.0836157970485116</v>
      </c>
      <c r="T150">
        <v>0.0226023393568215</v>
      </c>
    </row>
    <row r="151" spans="1:20">
      <c r="B151" t="s">
        <v>44</v>
      </c>
      <c r="C151">
        <v>0</v>
      </c>
      <c r="D151">
        <v>0.1856715462193365</v>
      </c>
      <c r="E151">
        <v>4.901684463877101</v>
      </c>
      <c r="F151">
        <v>0.9764700977485024</v>
      </c>
      <c r="G151">
        <v>0.9841923591854213</v>
      </c>
      <c r="H151">
        <v>0.9847177454330347</v>
      </c>
      <c r="I151">
        <v>0.9809472830444073</v>
      </c>
      <c r="J151">
        <v>0.974638276213753</v>
      </c>
      <c r="K151">
        <v>0.9669160596482839</v>
      </c>
      <c r="L151">
        <v>0.958534382681937</v>
      </c>
      <c r="M151">
        <v>0.9500175798285267</v>
      </c>
      <c r="N151">
        <v>0.9417447486055566</v>
      </c>
      <c r="O151">
        <v>0.9340008136287289</v>
      </c>
      <c r="P151">
        <v>0.9270097665652031</v>
      </c>
      <c r="Q151">
        <v>0.9209581230426449</v>
      </c>
      <c r="R151">
        <v>1.85219824726358</v>
      </c>
      <c r="S151">
        <v>1.886179768102829</v>
      </c>
      <c r="T151">
        <v>1.923850207981138</v>
      </c>
    </row>
    <row r="152" spans="1:20">
      <c r="B152" t="s">
        <v>45</v>
      </c>
      <c r="C152">
        <v>0</v>
      </c>
      <c r="D152">
        <v>1</v>
      </c>
      <c r="E152">
        <v>0.7736177504072822</v>
      </c>
      <c r="F152">
        <v>0.7579225129027766</v>
      </c>
      <c r="G152">
        <v>0.7328280430386621</v>
      </c>
      <c r="H152">
        <v>0.7013978494663976</v>
      </c>
      <c r="I152">
        <v>0.6655209919247318</v>
      </c>
      <c r="J152">
        <v>0.6264274482042569</v>
      </c>
      <c r="K152">
        <v>0.5849497557469405</v>
      </c>
      <c r="L152">
        <v>0.5416655964130381</v>
      </c>
      <c r="M152">
        <v>0.4969824617947915</v>
      </c>
      <c r="N152">
        <v>0.4511891557112752</v>
      </c>
      <c r="O152">
        <v>0.404488870788739</v>
      </c>
      <c r="P152">
        <v>0.3570217711565891</v>
      </c>
      <c r="Q152">
        <v>0.30887996350064</v>
      </c>
      <c r="R152">
        <v>0.2116812897495213</v>
      </c>
      <c r="S152">
        <v>0.1086606497264299</v>
      </c>
      <c r="T152">
        <v>1.903553300774524e-16</v>
      </c>
    </row>
    <row r="155" spans="1:20">
      <c r="A155" t="s">
        <v>128</v>
      </c>
      <c r="B155" t="s">
        <v>119</v>
      </c>
      <c r="C155">
        <v>13.54387509380782</v>
      </c>
    </row>
    <row r="156" spans="1:20">
      <c r="B156" t="s">
        <v>120</v>
      </c>
      <c r="C156">
        <v>21.32028991935173</v>
      </c>
    </row>
    <row r="157" spans="1:20">
      <c r="B157" t="s">
        <v>121</v>
      </c>
      <c r="C157">
        <v>17.49711485630728</v>
      </c>
    </row>
    <row r="158" spans="1:20">
      <c r="B158" t="s">
        <v>122</v>
      </c>
      <c r="C158">
        <v>8.385399631737238</v>
      </c>
    </row>
    <row r="159" spans="1:20">
      <c r="B159" t="s">
        <v>123</v>
      </c>
      <c r="C159">
        <v>3128.119343129021</v>
      </c>
    </row>
    <row r="160" spans="1:20">
      <c r="B160" t="s">
        <v>124</v>
      </c>
      <c r="C160">
        <v>1362.176061525615</v>
      </c>
    </row>
    <row r="161" spans="1:20">
      <c r="B161" t="s">
        <v>125</v>
      </c>
      <c r="C161">
        <v>0.4354616662940506</v>
      </c>
    </row>
    <row r="162" spans="1:20">
      <c r="B162" t="s">
        <v>41</v>
      </c>
      <c r="C162" t="s">
        <v>47</v>
      </c>
      <c r="D162" t="s">
        <v>66</v>
      </c>
      <c r="E162" t="s">
        <v>65</v>
      </c>
      <c r="F162" t="s">
        <v>64</v>
      </c>
      <c r="G162" t="s">
        <v>63</v>
      </c>
      <c r="H162" t="s">
        <v>62</v>
      </c>
      <c r="I162" t="s">
        <v>61</v>
      </c>
      <c r="J162" t="s">
        <v>60</v>
      </c>
      <c r="K162" t="s">
        <v>59</v>
      </c>
      <c r="L162" t="s">
        <v>58</v>
      </c>
      <c r="M162" t="s">
        <v>57</v>
      </c>
      <c r="N162" t="s">
        <v>56</v>
      </c>
      <c r="O162" t="s">
        <v>55</v>
      </c>
      <c r="P162" t="s">
        <v>54</v>
      </c>
      <c r="Q162" t="s">
        <v>53</v>
      </c>
      <c r="R162" t="s">
        <v>52</v>
      </c>
      <c r="S162" t="s">
        <v>51</v>
      </c>
      <c r="T162" t="s">
        <v>127</v>
      </c>
    </row>
    <row r="163" spans="1:20">
      <c r="B163" t="s">
        <v>42</v>
      </c>
      <c r="C163">
        <v>0</v>
      </c>
      <c r="D163">
        <v>1.511903850968434</v>
      </c>
      <c r="E163">
        <v>2.855275550817781</v>
      </c>
      <c r="F163">
        <v>4.021239484645299</v>
      </c>
      <c r="G163">
        <v>4.871325250589305</v>
      </c>
      <c r="H163">
        <v>5.687159373022736</v>
      </c>
      <c r="I163">
        <v>6.463629740041239</v>
      </c>
      <c r="J163">
        <v>7.193988388072804</v>
      </c>
      <c r="K163">
        <v>7.869334579695892</v>
      </c>
      <c r="L163">
        <v>8.477851009144887</v>
      </c>
      <c r="M163">
        <v>9.003694582409405</v>
      </c>
      <c r="N163">
        <v>9.425288858366562</v>
      </c>
      <c r="O163">
        <v>9.712544686801419</v>
      </c>
      <c r="P163">
        <v>9.822205853308258</v>
      </c>
      <c r="Q163">
        <v>9.689361911435183</v>
      </c>
      <c r="R163">
        <v>9.210799977752268</v>
      </c>
      <c r="S163">
        <v>10.23123549052929</v>
      </c>
      <c r="T163">
        <v>-5.329070518200751e-15</v>
      </c>
    </row>
    <row r="164" spans="1:20">
      <c r="B164" t="s">
        <v>43</v>
      </c>
      <c r="C164">
        <v>0</v>
      </c>
      <c r="D164">
        <v>1.534506190325256</v>
      </c>
      <c r="E164">
        <v>1.461465685459359</v>
      </c>
      <c r="F164">
        <v>1.389242706217755</v>
      </c>
      <c r="G164">
        <v>0.958055690915779</v>
      </c>
      <c r="H164">
        <v>0.9557971449314129</v>
      </c>
      <c r="I164">
        <v>0.9529043496265938</v>
      </c>
      <c r="J164">
        <v>0.948916617769801</v>
      </c>
      <c r="K164">
        <v>0.9432582196952634</v>
      </c>
      <c r="L164">
        <v>0.9351878684093835</v>
      </c>
      <c r="M164">
        <v>0.9237269507263408</v>
      </c>
      <c r="N164">
        <v>0.9075488037182805</v>
      </c>
      <c r="O164">
        <v>0.8847970711443938</v>
      </c>
      <c r="P164">
        <v>0.8527815583428683</v>
      </c>
      <c r="Q164">
        <v>0.8074226298268111</v>
      </c>
      <c r="R164">
        <v>0.7421630055531646</v>
      </c>
      <c r="S164">
        <v>2.669079238192614</v>
      </c>
      <c r="T164">
        <v>0.1856715462193365</v>
      </c>
    </row>
    <row r="165" spans="1:20">
      <c r="B165" t="s">
        <v>44</v>
      </c>
      <c r="C165">
        <v>0</v>
      </c>
      <c r="D165">
        <v>0.0226023393568215</v>
      </c>
      <c r="E165">
        <v>0.1180939856100124</v>
      </c>
      <c r="F165">
        <v>0.2232787723902367</v>
      </c>
      <c r="G165">
        <v>0.1079699249717743</v>
      </c>
      <c r="H165">
        <v>0.1399630224979822</v>
      </c>
      <c r="I165">
        <v>0.1764339826080906</v>
      </c>
      <c r="J165">
        <v>0.2185579697382357</v>
      </c>
      <c r="K165">
        <v>0.2679120280721764</v>
      </c>
      <c r="L165">
        <v>0.3266714389603887</v>
      </c>
      <c r="M165">
        <v>0.397883377461823</v>
      </c>
      <c r="N165">
        <v>0.485954527761124</v>
      </c>
      <c r="O165">
        <v>0.5975412427095362</v>
      </c>
      <c r="P165">
        <v>0.743120391836028</v>
      </c>
      <c r="Q165">
        <v>0.9402665716998858</v>
      </c>
      <c r="R165">
        <v>1.220724939236079</v>
      </c>
      <c r="S165">
        <v>1.648643725415595</v>
      </c>
      <c r="T165">
        <v>10.41690703674863</v>
      </c>
    </row>
    <row r="166" spans="1:20">
      <c r="B166" t="s">
        <v>45</v>
      </c>
      <c r="C166">
        <v>0</v>
      </c>
      <c r="D166">
        <v>0.08640875157903131</v>
      </c>
      <c r="E166">
        <v>0.1631855065401553</v>
      </c>
      <c r="F166">
        <v>0.2298230032590625</v>
      </c>
      <c r="G166">
        <v>0.2784073426158776</v>
      </c>
      <c r="H166">
        <v>0.3250341224669193</v>
      </c>
      <c r="I166">
        <v>0.3694111739634182</v>
      </c>
      <c r="J166">
        <v>0.4111528356047538</v>
      </c>
      <c r="K166">
        <v>0.4497504099573986</v>
      </c>
      <c r="L166">
        <v>0.484528511058429</v>
      </c>
      <c r="M166">
        <v>0.5145816699696517</v>
      </c>
      <c r="N166">
        <v>0.5386767438958072</v>
      </c>
      <c r="O166">
        <v>0.5550940693116776</v>
      </c>
      <c r="P166">
        <v>0.5613614549582494</v>
      </c>
      <c r="Q166">
        <v>0.5537691208526533</v>
      </c>
      <c r="R166">
        <v>0.526418215425499</v>
      </c>
      <c r="S166">
        <v>0.5847384311386157</v>
      </c>
      <c r="T166">
        <v>-3.045685281239239e-16</v>
      </c>
    </row>
    <row r="169" spans="1:20">
      <c r="A169" t="s">
        <v>129</v>
      </c>
      <c r="B169" t="s">
        <v>130</v>
      </c>
      <c r="C169">
        <v>10.66706469774087</v>
      </c>
    </row>
    <row r="170" spans="1:20">
      <c r="B170" t="s">
        <v>131</v>
      </c>
      <c r="C170">
        <v>23.02566505132398</v>
      </c>
    </row>
    <row r="171" spans="1:20">
      <c r="B171" t="s">
        <v>132</v>
      </c>
      <c r="C171">
        <v>11.23741795284138</v>
      </c>
    </row>
    <row r="172" spans="1:20">
      <c r="B172" t="s">
        <v>133</v>
      </c>
      <c r="C172">
        <v>4.841155547208941</v>
      </c>
    </row>
    <row r="173" spans="1:20">
      <c r="B173" t="s">
        <v>134</v>
      </c>
      <c r="C173">
        <v>1252.644262337469</v>
      </c>
    </row>
    <row r="174" spans="1:20">
      <c r="B174" t="s">
        <v>135</v>
      </c>
      <c r="C174">
        <v>565.7279810418531</v>
      </c>
    </row>
    <row r="175" spans="1:20">
      <c r="B175" t="s">
        <v>136</v>
      </c>
      <c r="C175">
        <v>0.4516270086019384</v>
      </c>
    </row>
    <row r="176" spans="1:20">
      <c r="B176" t="s">
        <v>41</v>
      </c>
      <c r="C176" t="s">
        <v>47</v>
      </c>
      <c r="D176" t="s">
        <v>138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</row>
    <row r="177" spans="1:19">
      <c r="B177" t="s">
        <v>42</v>
      </c>
      <c r="C177">
        <v>0</v>
      </c>
      <c r="D177">
        <v>11.23741795284138</v>
      </c>
      <c r="E177">
        <v>8.207237656277485</v>
      </c>
      <c r="F177">
        <v>8.139245620854874</v>
      </c>
      <c r="G177">
        <v>7.945775185619678</v>
      </c>
      <c r="H177">
        <v>7.661260572936355</v>
      </c>
      <c r="I177">
        <v>7.308453764034589</v>
      </c>
      <c r="J177">
        <v>6.903028356259798</v>
      </c>
      <c r="K177">
        <v>6.456095620607366</v>
      </c>
      <c r="L177">
        <v>5.97570359273262</v>
      </c>
      <c r="M177">
        <v>5.467753209836443</v>
      </c>
      <c r="N177">
        <v>4.936590004576536</v>
      </c>
      <c r="O177">
        <v>4.385410672367974</v>
      </c>
      <c r="P177">
        <v>3.816535384086038</v>
      </c>
      <c r="Q177">
        <v>2.652948045288644</v>
      </c>
      <c r="R177">
        <v>1.379050558690829</v>
      </c>
      <c r="S177">
        <v>-2.220446049250313e-15</v>
      </c>
    </row>
    <row r="178" spans="1:19">
      <c r="B178" t="s">
        <v>43</v>
      </c>
      <c r="C178">
        <v>0</v>
      </c>
      <c r="D178">
        <v>11.29054421157784</v>
      </c>
      <c r="E178">
        <v>0.701848724435145</v>
      </c>
      <c r="F178">
        <v>0.5451115377148679</v>
      </c>
      <c r="G178">
        <v>0.4347800385431512</v>
      </c>
      <c r="H178">
        <v>0.3532057859545052</v>
      </c>
      <c r="I178">
        <v>0.2906140515965328</v>
      </c>
      <c r="J178">
        <v>0.2411761107480314</v>
      </c>
      <c r="K178">
        <v>0.2011864753579401</v>
      </c>
      <c r="L178">
        <v>0.1681916412732259</v>
      </c>
      <c r="M178">
        <v>0.1404940124122376</v>
      </c>
      <c r="N178">
        <v>0.1168805645168378</v>
      </c>
      <c r="O178">
        <v>0.09647247240569547</v>
      </c>
      <c r="P178">
        <v>0.07861538509624923</v>
      </c>
      <c r="Q178">
        <v>0.1515018887595169</v>
      </c>
      <c r="R178">
        <v>0.0836157970485116</v>
      </c>
      <c r="S178">
        <v>0.0226023393568215</v>
      </c>
    </row>
    <row r="179" spans="1:19">
      <c r="B179" t="s">
        <v>44</v>
      </c>
      <c r="C179">
        <v>0</v>
      </c>
      <c r="D179">
        <v>0.05312625873645819</v>
      </c>
      <c r="E179">
        <v>3.732029020999041</v>
      </c>
      <c r="F179">
        <v>0.6131035731374784</v>
      </c>
      <c r="G179">
        <v>0.6282504737783472</v>
      </c>
      <c r="H179">
        <v>0.6377203986378287</v>
      </c>
      <c r="I179">
        <v>0.6434208604982985</v>
      </c>
      <c r="J179">
        <v>0.6466015185228228</v>
      </c>
      <c r="K179">
        <v>0.648119211010372</v>
      </c>
      <c r="L179">
        <v>0.6485836691479716</v>
      </c>
      <c r="M179">
        <v>0.6484443953084141</v>
      </c>
      <c r="N179">
        <v>0.6480437697767448</v>
      </c>
      <c r="O179">
        <v>0.647651804614258</v>
      </c>
      <c r="P179">
        <v>0.6474906733781853</v>
      </c>
      <c r="Q179">
        <v>1.315089227556911</v>
      </c>
      <c r="R179">
        <v>1.357513283646327</v>
      </c>
      <c r="S179">
        <v>1.401652898047653</v>
      </c>
    </row>
    <row r="180" spans="1:19">
      <c r="B180" t="s">
        <v>45</v>
      </c>
      <c r="C180">
        <v>0</v>
      </c>
      <c r="D180">
        <v>1</v>
      </c>
      <c r="E180">
        <v>0.7303490615655427</v>
      </c>
      <c r="F180">
        <v>0.7242985581751781</v>
      </c>
      <c r="G180">
        <v>0.7070819310062761</v>
      </c>
      <c r="H180">
        <v>0.6817634268910684</v>
      </c>
      <c r="I180">
        <v>0.6503677085523588</v>
      </c>
      <c r="J180">
        <v>0.6142895445580866</v>
      </c>
      <c r="K180">
        <v>0.5745177092905885</v>
      </c>
      <c r="L180">
        <v>0.5317683846778755</v>
      </c>
      <c r="M180">
        <v>0.4865666857620012</v>
      </c>
      <c r="N180">
        <v>0.4392993146017426</v>
      </c>
      <c r="O180">
        <v>0.3902507400518215</v>
      </c>
      <c r="P180">
        <v>0.3396274304384155</v>
      </c>
      <c r="Q180">
        <v>0.2360816387200269</v>
      </c>
      <c r="R180">
        <v>0.1227195219113601</v>
      </c>
      <c r="S180">
        <v>-1.975939720822498e-16</v>
      </c>
    </row>
    <row r="183" spans="1:19">
      <c r="A183" t="s">
        <v>139</v>
      </c>
      <c r="B183" t="s">
        <v>130</v>
      </c>
      <c r="C183">
        <v>10.66706469774087</v>
      </c>
    </row>
    <row r="184" spans="1:19">
      <c r="B184" t="s">
        <v>131</v>
      </c>
      <c r="C184">
        <v>23.02566505132398</v>
      </c>
    </row>
    <row r="185" spans="1:19">
      <c r="B185" t="s">
        <v>132</v>
      </c>
      <c r="C185">
        <v>11.23741795284138</v>
      </c>
    </row>
    <row r="186" spans="1:19">
      <c r="B186" t="s">
        <v>133</v>
      </c>
      <c r="C186">
        <v>4.841155547208941</v>
      </c>
    </row>
    <row r="187" spans="1:19">
      <c r="B187" t="s">
        <v>134</v>
      </c>
      <c r="C187">
        <v>1252.644262337469</v>
      </c>
    </row>
    <row r="188" spans="1:19">
      <c r="B188" t="s">
        <v>135</v>
      </c>
      <c r="C188">
        <v>565.7279810418531</v>
      </c>
    </row>
    <row r="189" spans="1:19">
      <c r="B189" t="s">
        <v>136</v>
      </c>
      <c r="C189">
        <v>0.4516270086019384</v>
      </c>
    </row>
    <row r="190" spans="1:19">
      <c r="B190" t="s">
        <v>41</v>
      </c>
      <c r="C190" t="s">
        <v>47</v>
      </c>
      <c r="D190" t="s">
        <v>66</v>
      </c>
      <c r="E190" t="s">
        <v>65</v>
      </c>
      <c r="F190" t="s">
        <v>64</v>
      </c>
      <c r="G190" t="s">
        <v>63</v>
      </c>
      <c r="H190" t="s">
        <v>62</v>
      </c>
      <c r="I190" t="s">
        <v>61</v>
      </c>
      <c r="J190" t="s">
        <v>60</v>
      </c>
      <c r="K190" t="s">
        <v>59</v>
      </c>
      <c r="L190" t="s">
        <v>58</v>
      </c>
      <c r="M190" t="s">
        <v>57</v>
      </c>
      <c r="N190" t="s">
        <v>56</v>
      </c>
      <c r="O190" t="s">
        <v>55</v>
      </c>
      <c r="P190" t="s">
        <v>54</v>
      </c>
      <c r="Q190" t="s">
        <v>53</v>
      </c>
      <c r="R190" t="s">
        <v>52</v>
      </c>
      <c r="S190" t="s">
        <v>138</v>
      </c>
    </row>
    <row r="191" spans="1:19">
      <c r="B191" t="s">
        <v>42</v>
      </c>
      <c r="C191">
        <v>0</v>
      </c>
      <c r="D191">
        <v>1.196676192052256</v>
      </c>
      <c r="E191">
        <v>2.219945240968604</v>
      </c>
      <c r="F191">
        <v>3.059407707691352</v>
      </c>
      <c r="G191">
        <v>3.675000688242163</v>
      </c>
      <c r="H191">
        <v>4.250213673061711</v>
      </c>
      <c r="I191">
        <v>4.779356299968563</v>
      </c>
      <c r="J191">
        <v>5.255065810646586</v>
      </c>
      <c r="K191">
        <v>5.667782301225958</v>
      </c>
      <c r="L191">
        <v>6.004976091538277</v>
      </c>
      <c r="M191">
        <v>6.250028338193904</v>
      </c>
      <c r="N191">
        <v>6.380511582698042</v>
      </c>
      <c r="O191">
        <v>6.365396272039458</v>
      </c>
      <c r="P191">
        <v>6.160379419562082</v>
      </c>
      <c r="Q191">
        <v>5.699376743683138</v>
      </c>
      <c r="R191">
        <v>6.624746312524448</v>
      </c>
      <c r="S191">
        <v>-8.881784197001252e-16</v>
      </c>
    </row>
    <row r="192" spans="1:19">
      <c r="B192" t="s">
        <v>43</v>
      </c>
      <c r="C192">
        <v>0</v>
      </c>
      <c r="D192">
        <v>1.219278531409078</v>
      </c>
      <c r="E192">
        <v>1.14136303452636</v>
      </c>
      <c r="F192">
        <v>1.062741239112984</v>
      </c>
      <c r="G192">
        <v>0.723562905522586</v>
      </c>
      <c r="H192">
        <v>0.7151760073175296</v>
      </c>
      <c r="I192">
        <v>0.7055766095149424</v>
      </c>
      <c r="J192">
        <v>0.6942674804162594</v>
      </c>
      <c r="K192">
        <v>0.6806285186515481</v>
      </c>
      <c r="L192">
        <v>0.6638652292727082</v>
      </c>
      <c r="M192">
        <v>0.6429356241174498</v>
      </c>
      <c r="N192">
        <v>0.6164377722652618</v>
      </c>
      <c r="O192">
        <v>0.5824259320509526</v>
      </c>
      <c r="P192">
        <v>0.5381035393586515</v>
      </c>
      <c r="Q192">
        <v>0.4792638958209421</v>
      </c>
      <c r="R192">
        <v>2.146094508077389</v>
      </c>
      <c r="S192">
        <v>0.05312625873645819</v>
      </c>
    </row>
    <row r="193" spans="1:19">
      <c r="B193" t="s">
        <v>44</v>
      </c>
      <c r="C193">
        <v>0</v>
      </c>
      <c r="D193">
        <v>0.0226023393568215</v>
      </c>
      <c r="E193">
        <v>0.1180939856100125</v>
      </c>
      <c r="F193">
        <v>0.2232787723902367</v>
      </c>
      <c r="G193">
        <v>0.1079699249717744</v>
      </c>
      <c r="H193">
        <v>0.1399630224979822</v>
      </c>
      <c r="I193">
        <v>0.1764339826080905</v>
      </c>
      <c r="J193">
        <v>0.2185579697382357</v>
      </c>
      <c r="K193">
        <v>0.2679120280721764</v>
      </c>
      <c r="L193">
        <v>0.3266714389603887</v>
      </c>
      <c r="M193">
        <v>0.397883377461823</v>
      </c>
      <c r="N193">
        <v>0.4859545277611241</v>
      </c>
      <c r="O193">
        <v>0.5975412427095362</v>
      </c>
      <c r="P193">
        <v>0.743120391836028</v>
      </c>
      <c r="Q193">
        <v>0.9402665716998859</v>
      </c>
      <c r="R193">
        <v>1.220724939236079</v>
      </c>
      <c r="S193">
        <v>6.677872571260907</v>
      </c>
    </row>
    <row r="194" spans="1:19">
      <c r="B194" t="s">
        <v>45</v>
      </c>
      <c r="C194">
        <v>0</v>
      </c>
      <c r="D194">
        <v>0.1064903162874419</v>
      </c>
      <c r="E194">
        <v>0.1975494059475906</v>
      </c>
      <c r="F194">
        <v>0.2722518393932105</v>
      </c>
      <c r="G194">
        <v>0.3270324823428801</v>
      </c>
      <c r="H194">
        <v>0.3782197735189732</v>
      </c>
      <c r="I194">
        <v>0.4253073366164246</v>
      </c>
      <c r="J194">
        <v>0.4676399714507231</v>
      </c>
      <c r="K194">
        <v>0.5043669573394179</v>
      </c>
      <c r="L194">
        <v>0.5343732979175985</v>
      </c>
      <c r="M194">
        <v>0.5561801086711013</v>
      </c>
      <c r="N194">
        <v>0.567791605640576</v>
      </c>
      <c r="O194">
        <v>0.5664465181194019</v>
      </c>
      <c r="P194">
        <v>0.5482023935938442</v>
      </c>
      <c r="Q194">
        <v>0.5071784966618644</v>
      </c>
      <c r="R194">
        <v>0.5895256668681066</v>
      </c>
      <c r="S194">
        <v>-7.903758883289994e-17</v>
      </c>
    </row>
    <row r="197" spans="1:19">
      <c r="A197" t="s">
        <v>140</v>
      </c>
      <c r="B197" t="s">
        <v>141</v>
      </c>
      <c r="C197">
        <v>13.63878837361975</v>
      </c>
    </row>
    <row r="198" spans="1:19">
      <c r="B198" t="s">
        <v>142</v>
      </c>
      <c r="C198">
        <v>21.18781599990301</v>
      </c>
    </row>
    <row r="199" spans="1:19">
      <c r="B199" t="s">
        <v>143</v>
      </c>
      <c r="C199">
        <v>17.38857480947538</v>
      </c>
    </row>
    <row r="200" spans="1:19">
      <c r="B200" t="s">
        <v>144</v>
      </c>
      <c r="C200">
        <v>8.142919162932111</v>
      </c>
    </row>
    <row r="201" spans="1:19">
      <c r="B201" t="s">
        <v>145</v>
      </c>
      <c r="C201">
        <v>3000.062513107919</v>
      </c>
    </row>
    <row r="202" spans="1:19">
      <c r="B202" t="s">
        <v>146</v>
      </c>
      <c r="C202">
        <v>1217.140269887909</v>
      </c>
    </row>
    <row r="203" spans="1:19">
      <c r="B203" t="s">
        <v>147</v>
      </c>
      <c r="C203">
        <v>0.4057049693364593</v>
      </c>
    </row>
    <row r="204" spans="1:19">
      <c r="B204" t="s">
        <v>41</v>
      </c>
      <c r="C204" t="s">
        <v>47</v>
      </c>
      <c r="D204" t="s">
        <v>149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</row>
    <row r="205" spans="1:19">
      <c r="B205" t="s">
        <v>42</v>
      </c>
      <c r="C205">
        <v>0</v>
      </c>
      <c r="D205">
        <v>17.38857480947538</v>
      </c>
      <c r="E205">
        <v>12.42224312094845</v>
      </c>
      <c r="F205">
        <v>12.04477872706683</v>
      </c>
      <c r="G205">
        <v>11.55402965819982</v>
      </c>
      <c r="H205">
        <v>10.9832783350649</v>
      </c>
      <c r="I205">
        <v>10.35425020485671</v>
      </c>
      <c r="J205">
        <v>9.681696012225554</v>
      </c>
      <c r="K205">
        <v>8.975890147310077</v>
      </c>
      <c r="L205">
        <v>8.244114982123874</v>
      </c>
      <c r="M205">
        <v>7.491564504898792</v>
      </c>
      <c r="N205">
        <v>6.721925214922583</v>
      </c>
      <c r="O205">
        <v>5.937773153303409</v>
      </c>
      <c r="P205">
        <v>5.140837573815326</v>
      </c>
      <c r="Q205">
        <v>3.529324020786409</v>
      </c>
      <c r="R205">
        <v>1.814541037417353</v>
      </c>
      <c r="S205">
        <v>-2.220446049250313e-15</v>
      </c>
    </row>
    <row r="206" spans="1:19">
      <c r="B206" t="s">
        <v>43</v>
      </c>
      <c r="C206">
        <v>0</v>
      </c>
      <c r="D206">
        <v>17.56631767664689</v>
      </c>
      <c r="E206">
        <v>0.701848724435145</v>
      </c>
      <c r="F206">
        <v>0.5451115377148679</v>
      </c>
      <c r="G206">
        <v>0.4347800385431512</v>
      </c>
      <c r="H206">
        <v>0.3532057859545052</v>
      </c>
      <c r="I206">
        <v>0.2906140515965328</v>
      </c>
      <c r="J206">
        <v>0.2411761107480314</v>
      </c>
      <c r="K206">
        <v>0.2011864753579401</v>
      </c>
      <c r="L206">
        <v>0.1681916412732259</v>
      </c>
      <c r="M206">
        <v>0.1404940124122376</v>
      </c>
      <c r="N206">
        <v>0.1168805645168378</v>
      </c>
      <c r="O206">
        <v>0.09647247240569548</v>
      </c>
      <c r="P206">
        <v>0.07861538509624924</v>
      </c>
      <c r="Q206">
        <v>0.1515018887595169</v>
      </c>
      <c r="R206">
        <v>0.0836157970485116</v>
      </c>
      <c r="S206">
        <v>0.0226023393568215</v>
      </c>
    </row>
    <row r="207" spans="1:19">
      <c r="B207" t="s">
        <v>44</v>
      </c>
      <c r="C207">
        <v>0</v>
      </c>
      <c r="D207">
        <v>0.1777428671715012</v>
      </c>
      <c r="E207">
        <v>5.668180412962082</v>
      </c>
      <c r="F207">
        <v>0.9225759315964828</v>
      </c>
      <c r="G207">
        <v>0.9255291074101656</v>
      </c>
      <c r="H207">
        <v>0.9239571090894263</v>
      </c>
      <c r="I207">
        <v>0.9196421818047184</v>
      </c>
      <c r="J207">
        <v>0.9137303033791867</v>
      </c>
      <c r="K207">
        <v>0.9069923402734179</v>
      </c>
      <c r="L207">
        <v>0.8999668064594295</v>
      </c>
      <c r="M207">
        <v>0.8930444896373196</v>
      </c>
      <c r="N207">
        <v>0.8865198544930456</v>
      </c>
      <c r="O207">
        <v>0.8806245340248697</v>
      </c>
      <c r="P207">
        <v>0.8755509645843322</v>
      </c>
      <c r="Q207">
        <v>1.763015441788434</v>
      </c>
      <c r="R207">
        <v>1.798398780417568</v>
      </c>
      <c r="S207">
        <v>1.837143376774176</v>
      </c>
    </row>
    <row r="208" spans="1:19">
      <c r="B208" t="s">
        <v>45</v>
      </c>
      <c r="C208">
        <v>0</v>
      </c>
      <c r="D208">
        <v>1</v>
      </c>
      <c r="E208">
        <v>0.7143911020343839</v>
      </c>
      <c r="F208">
        <v>0.6926834924103952</v>
      </c>
      <c r="G208">
        <v>0.6644609914726188</v>
      </c>
      <c r="H208">
        <v>0.6316376388178683</v>
      </c>
      <c r="I208">
        <v>0.5954628437526962</v>
      </c>
      <c r="J208">
        <v>0.5567849072340192</v>
      </c>
      <c r="K208">
        <v>0.5161946994309697</v>
      </c>
      <c r="L208">
        <v>0.4741110224646755</v>
      </c>
      <c r="M208">
        <v>0.4308325775391603</v>
      </c>
      <c r="N208">
        <v>0.3865713716376383</v>
      </c>
      <c r="O208">
        <v>0.3414755503750542</v>
      </c>
      <c r="P208">
        <v>0.2956445614515791</v>
      </c>
      <c r="Q208">
        <v>0.2029679867071802</v>
      </c>
      <c r="R208">
        <v>0.1043524876132214</v>
      </c>
      <c r="S208">
        <v>-1.276956894730871e-16</v>
      </c>
    </row>
    <row r="211" spans="1:19">
      <c r="A211" t="s">
        <v>150</v>
      </c>
      <c r="B211" t="s">
        <v>141</v>
      </c>
      <c r="C211">
        <v>13.63878837361975</v>
      </c>
    </row>
    <row r="212" spans="1:19">
      <c r="B212" t="s">
        <v>142</v>
      </c>
      <c r="C212">
        <v>21.18781599990301</v>
      </c>
    </row>
    <row r="213" spans="1:19">
      <c r="B213" t="s">
        <v>143</v>
      </c>
      <c r="C213">
        <v>17.38857480947538</v>
      </c>
    </row>
    <row r="214" spans="1:19">
      <c r="B214" t="s">
        <v>144</v>
      </c>
      <c r="C214">
        <v>8.142919162932111</v>
      </c>
    </row>
    <row r="215" spans="1:19">
      <c r="B215" t="s">
        <v>145</v>
      </c>
      <c r="C215">
        <v>3000.062513107919</v>
      </c>
    </row>
    <row r="216" spans="1:19">
      <c r="B216" t="s">
        <v>146</v>
      </c>
      <c r="C216">
        <v>1217.140269887909</v>
      </c>
    </row>
    <row r="217" spans="1:19">
      <c r="B217" t="s">
        <v>147</v>
      </c>
      <c r="C217">
        <v>0.4057049693364593</v>
      </c>
    </row>
    <row r="218" spans="1:19">
      <c r="B218" t="s">
        <v>41</v>
      </c>
      <c r="C218" t="s">
        <v>47</v>
      </c>
      <c r="D218" t="s">
        <v>66</v>
      </c>
      <c r="E218" t="s">
        <v>65</v>
      </c>
      <c r="F218" t="s">
        <v>64</v>
      </c>
      <c r="G218" t="s">
        <v>63</v>
      </c>
      <c r="H218" t="s">
        <v>62</v>
      </c>
      <c r="I218" t="s">
        <v>61</v>
      </c>
      <c r="J218" t="s">
        <v>60</v>
      </c>
      <c r="K218" t="s">
        <v>59</v>
      </c>
      <c r="L218" t="s">
        <v>58</v>
      </c>
      <c r="M218" t="s">
        <v>57</v>
      </c>
      <c r="N218" t="s">
        <v>56</v>
      </c>
      <c r="O218" t="s">
        <v>55</v>
      </c>
      <c r="P218" t="s">
        <v>54</v>
      </c>
      <c r="Q218" t="s">
        <v>53</v>
      </c>
      <c r="R218" t="s">
        <v>52</v>
      </c>
      <c r="S218" t="s">
        <v>149</v>
      </c>
    </row>
    <row r="219" spans="1:19">
      <c r="B219" t="s">
        <v>42</v>
      </c>
      <c r="C219">
        <v>0</v>
      </c>
      <c r="D219">
        <v>1.394743865557933</v>
      </c>
      <c r="E219">
        <v>2.619143702208101</v>
      </c>
      <c r="F219">
        <v>3.663757538604372</v>
      </c>
      <c r="G219">
        <v>4.4266898757852</v>
      </c>
      <c r="H219">
        <v>5.153092857977866</v>
      </c>
      <c r="I219">
        <v>5.837639456242313</v>
      </c>
      <c r="J219">
        <v>6.473353207567428</v>
      </c>
      <c r="K219">
        <v>7.051088383556801</v>
      </c>
      <c r="L219">
        <v>7.558762911784036</v>
      </c>
      <c r="M219">
        <v>7.980245377136889</v>
      </c>
      <c r="N219">
        <v>8.293643042697807</v>
      </c>
      <c r="O219">
        <v>8.468517240768927</v>
      </c>
      <c r="P219">
        <v>8.461222705355588</v>
      </c>
      <c r="Q219">
        <v>8.206412713229673</v>
      </c>
      <c r="R219">
        <v>10.17330876456954</v>
      </c>
      <c r="S219">
        <v>-5.329070518200751e-15</v>
      </c>
    </row>
    <row r="220" spans="1:19">
      <c r="B220" t="s">
        <v>43</v>
      </c>
      <c r="C220">
        <v>0</v>
      </c>
      <c r="D220">
        <v>1.417346204914755</v>
      </c>
      <c r="E220">
        <v>1.34249382226018</v>
      </c>
      <c r="F220">
        <v>1.267892608786508</v>
      </c>
      <c r="G220">
        <v>0.8709022621526017</v>
      </c>
      <c r="H220">
        <v>0.8663660046906478</v>
      </c>
      <c r="I220">
        <v>0.8609805808725373</v>
      </c>
      <c r="J220">
        <v>0.8542717210633511</v>
      </c>
      <c r="K220">
        <v>0.8456472040615498</v>
      </c>
      <c r="L220">
        <v>0.8343459671876245</v>
      </c>
      <c r="M220">
        <v>0.8193658428146753</v>
      </c>
      <c r="N220">
        <v>0.7993521933220433</v>
      </c>
      <c r="O220">
        <v>0.7724154407806564</v>
      </c>
      <c r="P220">
        <v>0.7358258564226896</v>
      </c>
      <c r="Q220">
        <v>0.6854565795739698</v>
      </c>
      <c r="R220">
        <v>3.187620990575946</v>
      </c>
      <c r="S220">
        <v>0.1777428671715012</v>
      </c>
    </row>
    <row r="221" spans="1:19">
      <c r="B221" t="s">
        <v>44</v>
      </c>
      <c r="C221">
        <v>0</v>
      </c>
      <c r="D221">
        <v>0.0226023393568215</v>
      </c>
      <c r="E221">
        <v>0.1180939856100124</v>
      </c>
      <c r="F221">
        <v>0.2232787723902367</v>
      </c>
      <c r="G221">
        <v>0.1079699249717744</v>
      </c>
      <c r="H221">
        <v>0.1399630224979822</v>
      </c>
      <c r="I221">
        <v>0.1764339826080905</v>
      </c>
      <c r="J221">
        <v>0.2185579697382358</v>
      </c>
      <c r="K221">
        <v>0.2679120280721764</v>
      </c>
      <c r="L221">
        <v>0.3266714389603887</v>
      </c>
      <c r="M221">
        <v>0.397883377461823</v>
      </c>
      <c r="N221">
        <v>0.4859545277611241</v>
      </c>
      <c r="O221">
        <v>0.5975412427095362</v>
      </c>
      <c r="P221">
        <v>0.743120391836028</v>
      </c>
      <c r="Q221">
        <v>0.9402665716998858</v>
      </c>
      <c r="R221">
        <v>1.220724939236079</v>
      </c>
      <c r="S221">
        <v>10.35105163174105</v>
      </c>
    </row>
    <row r="222" spans="1:19">
      <c r="B222" t="s">
        <v>45</v>
      </c>
      <c r="C222">
        <v>0</v>
      </c>
      <c r="D222">
        <v>0.08021036116185377</v>
      </c>
      <c r="E222">
        <v>0.1506244031443495</v>
      </c>
      <c r="F222">
        <v>0.2106991273722972</v>
      </c>
      <c r="G222">
        <v>0.2545746229514456</v>
      </c>
      <c r="H222">
        <v>0.2963493509065414</v>
      </c>
      <c r="I222">
        <v>0.3357169589920196</v>
      </c>
      <c r="J222">
        <v>0.3722762376155156</v>
      </c>
      <c r="K222">
        <v>0.4055012248453232</v>
      </c>
      <c r="L222">
        <v>0.4346970924647093</v>
      </c>
      <c r="M222">
        <v>0.4589361385033288</v>
      </c>
      <c r="N222">
        <v>0.4769593329856128</v>
      </c>
      <c r="O222">
        <v>0.4870161777809566</v>
      </c>
      <c r="P222">
        <v>0.4865966761545574</v>
      </c>
      <c r="Q222">
        <v>0.4719428017043601</v>
      </c>
      <c r="R222">
        <v>0.5850570777672877</v>
      </c>
      <c r="S222">
        <v>-3.06469654735409e-16</v>
      </c>
    </row>
    <row r="225" spans="1:18">
      <c r="A225" t="s">
        <v>151</v>
      </c>
      <c r="B225" t="s">
        <v>152</v>
      </c>
      <c r="C225">
        <v>10.83578224599934</v>
      </c>
    </row>
    <row r="226" spans="1:18">
      <c r="B226" t="s">
        <v>153</v>
      </c>
      <c r="C226">
        <v>22.90275335747265</v>
      </c>
    </row>
    <row r="227" spans="1:18">
      <c r="B227" t="s">
        <v>154</v>
      </c>
      <c r="C227">
        <v>11.06569015305351</v>
      </c>
    </row>
    <row r="228" spans="1:18">
      <c r="B228" t="s">
        <v>155</v>
      </c>
      <c r="C228">
        <v>4.683901649772264</v>
      </c>
    </row>
    <row r="229" spans="1:18">
      <c r="B229" t="s">
        <v>156</v>
      </c>
      <c r="C229">
        <v>1187.06354811185</v>
      </c>
    </row>
    <row r="230" spans="1:18">
      <c r="B230" t="s">
        <v>157</v>
      </c>
      <c r="C230">
        <v>492.6916180396385</v>
      </c>
    </row>
    <row r="231" spans="1:18">
      <c r="B231" t="s">
        <v>158</v>
      </c>
      <c r="C231">
        <v>0.4150507517675163</v>
      </c>
    </row>
    <row r="232" spans="1:18">
      <c r="B232" t="s">
        <v>41</v>
      </c>
      <c r="C232" t="s">
        <v>47</v>
      </c>
      <c r="D232" t="s">
        <v>160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</row>
    <row r="233" spans="1:18">
      <c r="B233" t="s">
        <v>42</v>
      </c>
      <c r="C233">
        <v>0</v>
      </c>
      <c r="D233">
        <v>11.06569015305351</v>
      </c>
      <c r="E233">
        <v>7.467340130711102</v>
      </c>
      <c r="F233">
        <v>7.325013326987301</v>
      </c>
      <c r="G233">
        <v>7.089742700208801</v>
      </c>
      <c r="H233">
        <v>6.784456835883169</v>
      </c>
      <c r="I233">
        <v>6.424988098360371</v>
      </c>
      <c r="J233">
        <v>6.02259173509866</v>
      </c>
      <c r="K233">
        <v>5.585447506050784</v>
      </c>
      <c r="L233">
        <v>5.119577971479225</v>
      </c>
      <c r="M233">
        <v>4.62944204373337</v>
      </c>
      <c r="N233">
        <v>4.118343195209811</v>
      </c>
      <c r="O233">
        <v>3.588703257794949</v>
      </c>
      <c r="P233">
        <v>2.502176866718823</v>
      </c>
      <c r="Q233">
        <v>1.304129047182898</v>
      </c>
      <c r="R233">
        <v>5.551115123125783e-15</v>
      </c>
    </row>
    <row r="234" spans="1:18">
      <c r="B234" t="s">
        <v>43</v>
      </c>
      <c r="C234">
        <v>0</v>
      </c>
      <c r="D234">
        <v>11.11634898653026</v>
      </c>
      <c r="E234">
        <v>0.5451115377148679</v>
      </c>
      <c r="F234">
        <v>0.4347800385431512</v>
      </c>
      <c r="G234">
        <v>0.3532057859545052</v>
      </c>
      <c r="H234">
        <v>0.2906140515965328</v>
      </c>
      <c r="I234">
        <v>0.2411761107480314</v>
      </c>
      <c r="J234">
        <v>0.2011864753579401</v>
      </c>
      <c r="K234">
        <v>0.1681916412732259</v>
      </c>
      <c r="L234">
        <v>0.1404940124122376</v>
      </c>
      <c r="M234">
        <v>0.1168805645168378</v>
      </c>
      <c r="N234">
        <v>0.09647247240569548</v>
      </c>
      <c r="O234">
        <v>0.07861538509624923</v>
      </c>
      <c r="P234">
        <v>0.1515018887595169</v>
      </c>
      <c r="Q234">
        <v>0.0836157970485116</v>
      </c>
      <c r="R234">
        <v>0.0226023393568215</v>
      </c>
    </row>
    <row r="235" spans="1:18">
      <c r="B235" t="s">
        <v>44</v>
      </c>
      <c r="C235">
        <v>0</v>
      </c>
      <c r="D235">
        <v>0.05065883347675668</v>
      </c>
      <c r="E235">
        <v>4.143461560057271</v>
      </c>
      <c r="F235">
        <v>0.5771068422669519</v>
      </c>
      <c r="G235">
        <v>0.5884764127330049</v>
      </c>
      <c r="H235">
        <v>0.595899915922165</v>
      </c>
      <c r="I235">
        <v>0.6006448482708291</v>
      </c>
      <c r="J235">
        <v>0.6035828386196521</v>
      </c>
      <c r="K235">
        <v>0.6053358703211016</v>
      </c>
      <c r="L235">
        <v>0.6063635469837966</v>
      </c>
      <c r="M235">
        <v>0.6070164922626926</v>
      </c>
      <c r="N235">
        <v>0.6075713209292541</v>
      </c>
      <c r="O235">
        <v>0.6082553225111115</v>
      </c>
      <c r="P235">
        <v>1.238028279835643</v>
      </c>
      <c r="Q235">
        <v>1.281663616584437</v>
      </c>
      <c r="R235">
        <v>1.326731386539714</v>
      </c>
    </row>
    <row r="236" spans="1:18">
      <c r="B236" t="s">
        <v>45</v>
      </c>
      <c r="C236">
        <v>0</v>
      </c>
      <c r="D236">
        <v>1</v>
      </c>
      <c r="E236">
        <v>0.6748191958592423</v>
      </c>
      <c r="F236">
        <v>0.6619572051695313</v>
      </c>
      <c r="G236">
        <v>0.6406959351064454</v>
      </c>
      <c r="H236">
        <v>0.6131074286415875</v>
      </c>
      <c r="I236">
        <v>0.5806224473570171</v>
      </c>
      <c r="J236">
        <v>0.5442581214364441</v>
      </c>
      <c r="K236">
        <v>0.5047536510417758</v>
      </c>
      <c r="L236">
        <v>0.4626532914502861</v>
      </c>
      <c r="M236">
        <v>0.4183599919844046</v>
      </c>
      <c r="N236">
        <v>0.3721722855282895</v>
      </c>
      <c r="O236">
        <v>0.3243090316246267</v>
      </c>
      <c r="P236">
        <v>0.226120271949632</v>
      </c>
      <c r="Q236">
        <v>0.1178533854775458</v>
      </c>
      <c r="R236">
        <v>5.016510535128248e-16</v>
      </c>
    </row>
    <row r="239" spans="1:18">
      <c r="A239" t="s">
        <v>161</v>
      </c>
      <c r="B239" t="s">
        <v>152</v>
      </c>
      <c r="C239">
        <v>10.83578224599934</v>
      </c>
    </row>
    <row r="240" spans="1:18">
      <c r="B240" t="s">
        <v>153</v>
      </c>
      <c r="C240">
        <v>22.90275335747265</v>
      </c>
    </row>
    <row r="241" spans="1:18">
      <c r="B241" t="s">
        <v>154</v>
      </c>
      <c r="C241">
        <v>11.06569015305351</v>
      </c>
    </row>
    <row r="242" spans="1:18">
      <c r="B242" t="s">
        <v>155</v>
      </c>
      <c r="C242">
        <v>4.683901649772264</v>
      </c>
    </row>
    <row r="243" spans="1:18">
      <c r="B243" t="s">
        <v>156</v>
      </c>
      <c r="C243">
        <v>1187.06354811185</v>
      </c>
    </row>
    <row r="244" spans="1:18">
      <c r="B244" t="s">
        <v>157</v>
      </c>
      <c r="C244">
        <v>492.6916180396385</v>
      </c>
    </row>
    <row r="245" spans="1:18">
      <c r="B245" t="s">
        <v>158</v>
      </c>
      <c r="C245">
        <v>0.4150507517675163</v>
      </c>
    </row>
    <row r="246" spans="1:18">
      <c r="B246" t="s">
        <v>41</v>
      </c>
      <c r="C246" t="s">
        <v>47</v>
      </c>
      <c r="D246" t="s">
        <v>66</v>
      </c>
      <c r="E246" t="s">
        <v>65</v>
      </c>
      <c r="F246" t="s">
        <v>64</v>
      </c>
      <c r="G246" t="s">
        <v>63</v>
      </c>
      <c r="H246" t="s">
        <v>62</v>
      </c>
      <c r="I246" t="s">
        <v>61</v>
      </c>
      <c r="J246" t="s">
        <v>60</v>
      </c>
      <c r="K246" t="s">
        <v>59</v>
      </c>
      <c r="L246" t="s">
        <v>58</v>
      </c>
      <c r="M246" t="s">
        <v>57</v>
      </c>
      <c r="N246" t="s">
        <v>56</v>
      </c>
      <c r="O246" t="s">
        <v>55</v>
      </c>
      <c r="P246" t="s">
        <v>54</v>
      </c>
      <c r="Q246" t="s">
        <v>53</v>
      </c>
      <c r="R246" t="s">
        <v>160</v>
      </c>
    </row>
    <row r="247" spans="1:18">
      <c r="B247" t="s">
        <v>42</v>
      </c>
      <c r="C247">
        <v>0</v>
      </c>
      <c r="D247">
        <v>1.100064555502586</v>
      </c>
      <c r="E247">
        <v>2.025227870052685</v>
      </c>
      <c r="F247">
        <v>2.764623479757507</v>
      </c>
      <c r="G247">
        <v>3.308348617766142</v>
      </c>
      <c r="H247">
        <v>3.809815529752968</v>
      </c>
      <c r="I247">
        <v>4.263156630174252</v>
      </c>
      <c r="J247">
        <v>4.660820737126363</v>
      </c>
      <c r="K247">
        <v>4.993045924018672</v>
      </c>
      <c r="L247">
        <v>5.247084180676058</v>
      </c>
      <c r="M247">
        <v>5.406078910405952</v>
      </c>
      <c r="N247">
        <v>5.447341833117777</v>
      </c>
      <c r="O247">
        <v>5.339555179171474</v>
      </c>
      <c r="P247">
        <v>5.038095144947925</v>
      </c>
      <c r="Q247">
        <v>6.524876766448761</v>
      </c>
      <c r="R247">
        <v>-1.77635683940025e-15</v>
      </c>
    </row>
    <row r="248" spans="1:18">
      <c r="B248" t="s">
        <v>43</v>
      </c>
      <c r="C248">
        <v>0</v>
      </c>
      <c r="D248">
        <v>1.122666894859407</v>
      </c>
      <c r="E248">
        <v>1.043257300160112</v>
      </c>
      <c r="F248">
        <v>0.9626743820950588</v>
      </c>
      <c r="G248">
        <v>0.6516950629804087</v>
      </c>
      <c r="H248">
        <v>0.6414299344848085</v>
      </c>
      <c r="I248">
        <v>0.6297750830293746</v>
      </c>
      <c r="J248">
        <v>0.6162220766903466</v>
      </c>
      <c r="K248">
        <v>0.600137214964485</v>
      </c>
      <c r="L248">
        <v>0.5807096956177755</v>
      </c>
      <c r="M248">
        <v>0.5568781071917174</v>
      </c>
      <c r="N248">
        <v>0.5272174504729492</v>
      </c>
      <c r="O248">
        <v>0.489754588763233</v>
      </c>
      <c r="P248">
        <v>0.4416603576124791</v>
      </c>
      <c r="Q248">
        <v>2.427048193200722</v>
      </c>
      <c r="R248">
        <v>0.05065883347675668</v>
      </c>
    </row>
    <row r="249" spans="1:18">
      <c r="B249" t="s">
        <v>44</v>
      </c>
      <c r="C249">
        <v>0</v>
      </c>
      <c r="D249">
        <v>0.0226023393568215</v>
      </c>
      <c r="E249">
        <v>0.1180939856100124</v>
      </c>
      <c r="F249">
        <v>0.2232787723902367</v>
      </c>
      <c r="G249">
        <v>0.1079699249717743</v>
      </c>
      <c r="H249">
        <v>0.1399630224979822</v>
      </c>
      <c r="I249">
        <v>0.1764339826080905</v>
      </c>
      <c r="J249">
        <v>0.2185579697382357</v>
      </c>
      <c r="K249">
        <v>0.2679120280721764</v>
      </c>
      <c r="L249">
        <v>0.3266714389603887</v>
      </c>
      <c r="M249">
        <v>0.397883377461823</v>
      </c>
      <c r="N249">
        <v>0.485954527761124</v>
      </c>
      <c r="O249">
        <v>0.5975412427095362</v>
      </c>
      <c r="P249">
        <v>0.743120391836028</v>
      </c>
      <c r="Q249">
        <v>0.9402665716998859</v>
      </c>
      <c r="R249">
        <v>6.575535599925519</v>
      </c>
    </row>
    <row r="250" spans="1:18">
      <c r="B250" t="s">
        <v>45</v>
      </c>
      <c r="C250">
        <v>0</v>
      </c>
      <c r="D250">
        <v>0.09941219574081696</v>
      </c>
      <c r="E250">
        <v>0.1830186677957756</v>
      </c>
      <c r="F250">
        <v>0.2498374201264462</v>
      </c>
      <c r="G250">
        <v>0.2989735454370394</v>
      </c>
      <c r="H250">
        <v>0.3442908193757507</v>
      </c>
      <c r="I250">
        <v>0.3852589916407393</v>
      </c>
      <c r="J250">
        <v>0.4211956663037632</v>
      </c>
      <c r="K250">
        <v>0.4512186637216544</v>
      </c>
      <c r="L250">
        <v>0.4741759536099209</v>
      </c>
      <c r="M250">
        <v>0.4885442151038523</v>
      </c>
      <c r="N250">
        <v>0.4922731214929796</v>
      </c>
      <c r="O250">
        <v>0.4825325041021556</v>
      </c>
      <c r="P250">
        <v>0.4552897356842849</v>
      </c>
      <c r="Q250">
        <v>0.5896493283474292</v>
      </c>
      <c r="R250">
        <v>-1.605283371241039e-16</v>
      </c>
    </row>
    <row r="253" spans="1:18">
      <c r="A253" t="s">
        <v>162</v>
      </c>
      <c r="B253" t="s">
        <v>163</v>
      </c>
      <c r="C253">
        <v>13.81108023417082</v>
      </c>
    </row>
    <row r="254" spans="1:18">
      <c r="B254" t="s">
        <v>164</v>
      </c>
      <c r="C254">
        <v>21.02960190404166</v>
      </c>
    </row>
    <row r="255" spans="1:18">
      <c r="B255" t="s">
        <v>165</v>
      </c>
      <c r="C255">
        <v>17.18253808725626</v>
      </c>
    </row>
    <row r="256" spans="1:18">
      <c r="B256" t="s">
        <v>166</v>
      </c>
      <c r="C256">
        <v>7.946611238577436</v>
      </c>
    </row>
    <row r="257" spans="1:18">
      <c r="B257" t="s">
        <v>167</v>
      </c>
      <c r="C257">
        <v>2871.443887012485</v>
      </c>
    </row>
    <row r="258" spans="1:18">
      <c r="B258" t="s">
        <v>168</v>
      </c>
      <c r="C258">
        <v>1100.368736321118</v>
      </c>
    </row>
    <row r="259" spans="1:18">
      <c r="B259" t="s">
        <v>169</v>
      </c>
      <c r="C259">
        <v>0.3832109487836679</v>
      </c>
    </row>
    <row r="260" spans="1:18">
      <c r="B260" t="s">
        <v>41</v>
      </c>
      <c r="C260" t="s">
        <v>47</v>
      </c>
      <c r="D260" t="s">
        <v>171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</row>
    <row r="261" spans="1:18">
      <c r="B261" t="s">
        <v>42</v>
      </c>
      <c r="C261">
        <v>0</v>
      </c>
      <c r="D261">
        <v>17.18253808725626</v>
      </c>
      <c r="E261">
        <v>11.38876624156059</v>
      </c>
      <c r="F261">
        <v>10.94795107160907</v>
      </c>
      <c r="G261">
        <v>10.42527893529959</v>
      </c>
      <c r="H261">
        <v>9.842647706772206</v>
      </c>
      <c r="I261">
        <v>9.21496314226561</v>
      </c>
      <c r="J261">
        <v>8.552640202815164</v>
      </c>
      <c r="K261">
        <v>7.863089868973943</v>
      </c>
      <c r="L261">
        <v>7.151624875208352</v>
      </c>
      <c r="M261">
        <v>6.422042418656423</v>
      </c>
      <c r="N261">
        <v>5.677022791744495</v>
      </c>
      <c r="O261">
        <v>4.918394504605684</v>
      </c>
      <c r="P261">
        <v>3.382119128063875</v>
      </c>
      <c r="Q261">
        <v>1.741391691708497</v>
      </c>
      <c r="R261">
        <v>2.220446049250313e-16</v>
      </c>
    </row>
    <row r="262" spans="1:18">
      <c r="B262" t="s">
        <v>43</v>
      </c>
      <c r="C262">
        <v>0</v>
      </c>
      <c r="D262">
        <v>17.35259160400124</v>
      </c>
      <c r="E262">
        <v>0.5451115377148679</v>
      </c>
      <c r="F262">
        <v>0.4347800385431512</v>
      </c>
      <c r="G262">
        <v>0.3532057859545052</v>
      </c>
      <c r="H262">
        <v>0.2906140515965328</v>
      </c>
      <c r="I262">
        <v>0.2411761107480314</v>
      </c>
      <c r="J262">
        <v>0.2011864753579401</v>
      </c>
      <c r="K262">
        <v>0.1681916412732259</v>
      </c>
      <c r="L262">
        <v>0.1404940124122376</v>
      </c>
      <c r="M262">
        <v>0.1168805645168378</v>
      </c>
      <c r="N262">
        <v>0.09647247240569548</v>
      </c>
      <c r="O262">
        <v>0.07861538509624923</v>
      </c>
      <c r="P262">
        <v>0.1515018887595169</v>
      </c>
      <c r="Q262">
        <v>0.0836157970485116</v>
      </c>
      <c r="R262">
        <v>0.0226023393568215</v>
      </c>
    </row>
    <row r="263" spans="1:18">
      <c r="B263" t="s">
        <v>44</v>
      </c>
      <c r="C263">
        <v>0</v>
      </c>
      <c r="D263">
        <v>0.1700535167449778</v>
      </c>
      <c r="E263">
        <v>6.338883383410535</v>
      </c>
      <c r="F263">
        <v>0.8755952084946707</v>
      </c>
      <c r="G263">
        <v>0.8758779222639923</v>
      </c>
      <c r="H263">
        <v>0.8732452801239142</v>
      </c>
      <c r="I263">
        <v>0.8688606752546277</v>
      </c>
      <c r="J263">
        <v>0.8635094148083863</v>
      </c>
      <c r="K263">
        <v>0.8577419751144472</v>
      </c>
      <c r="L263">
        <v>0.8519590061778288</v>
      </c>
      <c r="M263">
        <v>0.8464630210687673</v>
      </c>
      <c r="N263">
        <v>0.8414920993176236</v>
      </c>
      <c r="O263">
        <v>0.8372436722350604</v>
      </c>
      <c r="P263">
        <v>1.687777265301325</v>
      </c>
      <c r="Q263">
        <v>1.72434323340389</v>
      </c>
      <c r="R263">
        <v>1.763994031065318</v>
      </c>
    </row>
    <row r="264" spans="1:18">
      <c r="B264" t="s">
        <v>45</v>
      </c>
      <c r="C264">
        <v>0</v>
      </c>
      <c r="D264">
        <v>1</v>
      </c>
      <c r="E264">
        <v>0.6628104755959934</v>
      </c>
      <c r="F264">
        <v>0.6371556411522706</v>
      </c>
      <c r="G264">
        <v>0.6067368442518793</v>
      </c>
      <c r="H264">
        <v>0.572828510944619</v>
      </c>
      <c r="I264">
        <v>0.5362981356694942</v>
      </c>
      <c r="J264">
        <v>0.4977518547832223</v>
      </c>
      <c r="K264">
        <v>0.4576209771247791</v>
      </c>
      <c r="L264">
        <v>0.4162146965070593</v>
      </c>
      <c r="M264">
        <v>0.3737540045623088</v>
      </c>
      <c r="N264">
        <v>0.3303948906101923</v>
      </c>
      <c r="O264">
        <v>0.2862437714166046</v>
      </c>
      <c r="P264">
        <v>0.1968346649888869</v>
      </c>
      <c r="Q264">
        <v>0.1013465928528936</v>
      </c>
      <c r="R264">
        <v>1.292268952336644e-17</v>
      </c>
    </row>
    <row r="267" spans="1:18">
      <c r="A267" t="s">
        <v>172</v>
      </c>
      <c r="B267" t="s">
        <v>163</v>
      </c>
      <c r="C267">
        <v>13.81108023417082</v>
      </c>
    </row>
    <row r="268" spans="1:18">
      <c r="B268" t="s">
        <v>164</v>
      </c>
      <c r="C268">
        <v>21.02960190404166</v>
      </c>
    </row>
    <row r="269" spans="1:18">
      <c r="B269" t="s">
        <v>165</v>
      </c>
      <c r="C269">
        <v>17.18253808725626</v>
      </c>
    </row>
    <row r="270" spans="1:18">
      <c r="B270" t="s">
        <v>166</v>
      </c>
      <c r="C270">
        <v>7.946611238577436</v>
      </c>
    </row>
    <row r="271" spans="1:18">
      <c r="B271" t="s">
        <v>167</v>
      </c>
      <c r="C271">
        <v>2871.443887012485</v>
      </c>
    </row>
    <row r="272" spans="1:18">
      <c r="B272" t="s">
        <v>168</v>
      </c>
      <c r="C272">
        <v>1100.368736321118</v>
      </c>
    </row>
    <row r="273" spans="1:18">
      <c r="B273" t="s">
        <v>169</v>
      </c>
      <c r="C273">
        <v>0.3832109487836679</v>
      </c>
    </row>
    <row r="274" spans="1:18">
      <c r="B274" t="s">
        <v>41</v>
      </c>
      <c r="C274" t="s">
        <v>47</v>
      </c>
      <c r="D274" t="s">
        <v>66</v>
      </c>
      <c r="E274" t="s">
        <v>65</v>
      </c>
      <c r="F274" t="s">
        <v>64</v>
      </c>
      <c r="G274" t="s">
        <v>63</v>
      </c>
      <c r="H274" t="s">
        <v>62</v>
      </c>
      <c r="I274" t="s">
        <v>61</v>
      </c>
      <c r="J274" t="s">
        <v>60</v>
      </c>
      <c r="K274" t="s">
        <v>59</v>
      </c>
      <c r="L274" t="s">
        <v>58</v>
      </c>
      <c r="M274" t="s">
        <v>57</v>
      </c>
      <c r="N274" t="s">
        <v>56</v>
      </c>
      <c r="O274" t="s">
        <v>55</v>
      </c>
      <c r="P274" t="s">
        <v>54</v>
      </c>
      <c r="Q274" t="s">
        <v>53</v>
      </c>
      <c r="R274" t="s">
        <v>171</v>
      </c>
    </row>
    <row r="275" spans="1:18">
      <c r="B275" t="s">
        <v>42</v>
      </c>
      <c r="C275">
        <v>0</v>
      </c>
      <c r="D275">
        <v>1.299260438126273</v>
      </c>
      <c r="E275">
        <v>2.426700197268869</v>
      </c>
      <c r="F275">
        <v>3.372415735058294</v>
      </c>
      <c r="G275">
        <v>4.064319486313885</v>
      </c>
      <c r="H275">
        <v>4.71783758584469</v>
      </c>
      <c r="I275">
        <v>5.3274678509232</v>
      </c>
      <c r="J275">
        <v>5.886047595319383</v>
      </c>
      <c r="K275">
        <v>6.384231427092244</v>
      </c>
      <c r="L275">
        <v>6.809721493417734</v>
      </c>
      <c r="M275">
        <v>7.146151402310656</v>
      </c>
      <c r="N275">
        <v>7.371370641074036</v>
      </c>
      <c r="O275">
        <v>7.454655691110611</v>
      </c>
      <c r="P275">
        <v>7.352044215891532</v>
      </c>
      <c r="Q275">
        <v>10.05734179493047</v>
      </c>
      <c r="R275">
        <v>1.77635683940025e-15</v>
      </c>
    </row>
    <row r="276" spans="1:18">
      <c r="B276" t="s">
        <v>43</v>
      </c>
      <c r="C276">
        <v>0</v>
      </c>
      <c r="D276">
        <v>1.321862777483095</v>
      </c>
      <c r="E276">
        <v>1.245533744752608</v>
      </c>
      <c r="F276">
        <v>1.168994310179662</v>
      </c>
      <c r="G276">
        <v>0.7998736762273655</v>
      </c>
      <c r="H276">
        <v>0.7934811220287871</v>
      </c>
      <c r="I276">
        <v>0.7860642476866001</v>
      </c>
      <c r="J276">
        <v>0.7771377141344185</v>
      </c>
      <c r="K276">
        <v>0.7660958598450376</v>
      </c>
      <c r="L276">
        <v>0.7521615052858786</v>
      </c>
      <c r="M276">
        <v>0.7343132863547458</v>
      </c>
      <c r="N276">
        <v>0.7111737665245035</v>
      </c>
      <c r="O276">
        <v>0.6808262927461111</v>
      </c>
      <c r="P276">
        <v>0.6405089166169484</v>
      </c>
      <c r="Q276">
        <v>3.645564150738829</v>
      </c>
      <c r="R276">
        <v>0.1700535167449778</v>
      </c>
    </row>
    <row r="277" spans="1:18">
      <c r="B277" t="s">
        <v>44</v>
      </c>
      <c r="C277">
        <v>0</v>
      </c>
      <c r="D277">
        <v>0.0226023393568215</v>
      </c>
      <c r="E277">
        <v>0.1180939856100124</v>
      </c>
      <c r="F277">
        <v>0.2232787723902367</v>
      </c>
      <c r="G277">
        <v>0.1079699249717743</v>
      </c>
      <c r="H277">
        <v>0.1399630224979822</v>
      </c>
      <c r="I277">
        <v>0.1764339826080905</v>
      </c>
      <c r="J277">
        <v>0.2185579697382357</v>
      </c>
      <c r="K277">
        <v>0.2679120280721764</v>
      </c>
      <c r="L277">
        <v>0.3266714389603887</v>
      </c>
      <c r="M277">
        <v>0.397883377461823</v>
      </c>
      <c r="N277">
        <v>0.485954527761124</v>
      </c>
      <c r="O277">
        <v>0.5975412427095362</v>
      </c>
      <c r="P277">
        <v>0.743120391836028</v>
      </c>
      <c r="Q277">
        <v>0.9402665716998859</v>
      </c>
      <c r="R277">
        <v>10.22739531167545</v>
      </c>
    </row>
    <row r="278" spans="1:18">
      <c r="B278" t="s">
        <v>45</v>
      </c>
      <c r="C278">
        <v>0</v>
      </c>
      <c r="D278">
        <v>0.07561516415842506</v>
      </c>
      <c r="E278">
        <v>0.1412306019602933</v>
      </c>
      <c r="F278">
        <v>0.1962699409093414</v>
      </c>
      <c r="G278">
        <v>0.2365377842129307</v>
      </c>
      <c r="H278">
        <v>0.2745716355690059</v>
      </c>
      <c r="I278">
        <v>0.3100512755373673</v>
      </c>
      <c r="J278">
        <v>0.342559845665925</v>
      </c>
      <c r="K278">
        <v>0.3715534570429513</v>
      </c>
      <c r="L278">
        <v>0.3963163916085416</v>
      </c>
      <c r="M278">
        <v>0.4158961479393273</v>
      </c>
      <c r="N278">
        <v>0.4290035967702086</v>
      </c>
      <c r="O278">
        <v>0.4338506717258198</v>
      </c>
      <c r="P278">
        <v>0.4278788255004252</v>
      </c>
      <c r="Q278">
        <v>0.5853234105379159</v>
      </c>
      <c r="R278">
        <v>1.033815161869315e-16</v>
      </c>
    </row>
    <row r="281" spans="1:18">
      <c r="A281" t="s">
        <v>173</v>
      </c>
      <c r="B281" t="s">
        <v>174</v>
      </c>
      <c r="C281">
        <v>11.05948142363004</v>
      </c>
    </row>
    <row r="282" spans="1:18">
      <c r="B282" t="s">
        <v>175</v>
      </c>
      <c r="C282">
        <v>22.74964141890258</v>
      </c>
    </row>
    <row r="283" spans="1:18">
      <c r="B283" t="s">
        <v>176</v>
      </c>
      <c r="C283">
        <v>10.84448535104725</v>
      </c>
    </row>
    <row r="284" spans="1:18">
      <c r="B284" t="s">
        <v>177</v>
      </c>
      <c r="C284">
        <v>4.545396976016558</v>
      </c>
    </row>
    <row r="285" spans="1:18">
      <c r="B285" t="s">
        <v>178</v>
      </c>
      <c r="C285">
        <v>1121.386493099673</v>
      </c>
    </row>
    <row r="286" spans="1:18">
      <c r="B286" t="s">
        <v>179</v>
      </c>
      <c r="C286">
        <v>433.1120491167715</v>
      </c>
    </row>
    <row r="287" spans="1:18">
      <c r="B287" t="s">
        <v>180</v>
      </c>
      <c r="C287">
        <v>0.3862290582077438</v>
      </c>
    </row>
    <row r="288" spans="1:18">
      <c r="B288" t="s">
        <v>41</v>
      </c>
      <c r="C288" t="s">
        <v>47</v>
      </c>
      <c r="D288" t="s">
        <v>182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</row>
    <row r="289" spans="1:17">
      <c r="B289" t="s">
        <v>42</v>
      </c>
      <c r="C289">
        <v>0</v>
      </c>
      <c r="D289">
        <v>10.84448535104725</v>
      </c>
      <c r="E289">
        <v>6.783862370830372</v>
      </c>
      <c r="F289">
        <v>6.591520332022923</v>
      </c>
      <c r="G289">
        <v>6.327660989377457</v>
      </c>
      <c r="H289">
        <v>6.008255112842036</v>
      </c>
      <c r="I289">
        <v>5.644683461775265</v>
      </c>
      <c r="J289">
        <v>5.24524062716938</v>
      </c>
      <c r="K289">
        <v>4.816055194544631</v>
      </c>
      <c r="L289">
        <v>4.361684915326471</v>
      </c>
      <c r="M289">
        <v>3.885526345055762</v>
      </c>
      <c r="N289">
        <v>3.390089938901094</v>
      </c>
      <c r="O289">
        <v>2.370741653183432</v>
      </c>
      <c r="P289">
        <v>1.238816001567352</v>
      </c>
      <c r="Q289">
        <v>-2.442490654175344e-15</v>
      </c>
    </row>
    <row r="290" spans="1:17">
      <c r="B290" t="s">
        <v>43</v>
      </c>
      <c r="C290">
        <v>0</v>
      </c>
      <c r="D290">
        <v>10.89278860298684</v>
      </c>
      <c r="E290">
        <v>0.4347800385431512</v>
      </c>
      <c r="F290">
        <v>0.3532057859545052</v>
      </c>
      <c r="G290">
        <v>0.2906140515965328</v>
      </c>
      <c r="H290">
        <v>0.2411761107480314</v>
      </c>
      <c r="I290">
        <v>0.2011864753579401</v>
      </c>
      <c r="J290">
        <v>0.1681916412732259</v>
      </c>
      <c r="K290">
        <v>0.1404940124122376</v>
      </c>
      <c r="L290">
        <v>0.1168805645168378</v>
      </c>
      <c r="M290">
        <v>0.09647247240569548</v>
      </c>
      <c r="N290">
        <v>0.07861538509624923</v>
      </c>
      <c r="O290">
        <v>0.1515018887595169</v>
      </c>
      <c r="P290">
        <v>0.0836157970485116</v>
      </c>
      <c r="Q290">
        <v>0.0226023393568215</v>
      </c>
    </row>
    <row r="291" spans="1:17">
      <c r="B291" t="s">
        <v>44</v>
      </c>
      <c r="C291">
        <v>0</v>
      </c>
      <c r="D291">
        <v>0.04830325193958954</v>
      </c>
      <c r="E291">
        <v>4.49540301876003</v>
      </c>
      <c r="F291">
        <v>0.5455478247619541</v>
      </c>
      <c r="G291">
        <v>0.5544733942419988</v>
      </c>
      <c r="H291">
        <v>0.5605819872834524</v>
      </c>
      <c r="I291">
        <v>0.5647581264247112</v>
      </c>
      <c r="J291">
        <v>0.5676344758791105</v>
      </c>
      <c r="K291">
        <v>0.5696794450369872</v>
      </c>
      <c r="L291">
        <v>0.5712508437349976</v>
      </c>
      <c r="M291">
        <v>0.5726310426764041</v>
      </c>
      <c r="N291">
        <v>0.5740517912509169</v>
      </c>
      <c r="O291">
        <v>1.170850174477179</v>
      </c>
      <c r="P291">
        <v>1.215541448664592</v>
      </c>
      <c r="Q291">
        <v>1.261418340924176</v>
      </c>
    </row>
    <row r="292" spans="1:17">
      <c r="B292" t="s">
        <v>45</v>
      </c>
      <c r="C292">
        <v>0</v>
      </c>
      <c r="D292">
        <v>1</v>
      </c>
      <c r="E292">
        <v>0.6255587195915439</v>
      </c>
      <c r="F292">
        <v>0.6078223279988461</v>
      </c>
      <c r="G292">
        <v>0.5834911279368731</v>
      </c>
      <c r="H292">
        <v>0.5540378282923145</v>
      </c>
      <c r="I292">
        <v>0.5205118803752322</v>
      </c>
      <c r="J292">
        <v>0.483678151371457</v>
      </c>
      <c r="K292">
        <v>0.4441017751090922</v>
      </c>
      <c r="L292">
        <v>0.4022030344579942</v>
      </c>
      <c r="M292">
        <v>0.3582951352025698</v>
      </c>
      <c r="N292">
        <v>0.3126095733601331</v>
      </c>
      <c r="O292">
        <v>0.2186126474830353</v>
      </c>
      <c r="P292">
        <v>0.1142346512043303</v>
      </c>
      <c r="Q292">
        <v>-2.252288213879577e-16</v>
      </c>
    </row>
    <row r="295" spans="1:17">
      <c r="A295" t="s">
        <v>183</v>
      </c>
      <c r="B295" t="s">
        <v>174</v>
      </c>
      <c r="C295">
        <v>11.05948142363004</v>
      </c>
    </row>
    <row r="296" spans="1:17">
      <c r="B296" t="s">
        <v>175</v>
      </c>
      <c r="C296">
        <v>22.74964141890258</v>
      </c>
    </row>
    <row r="297" spans="1:17">
      <c r="B297" t="s">
        <v>176</v>
      </c>
      <c r="C297">
        <v>10.84448535104725</v>
      </c>
    </row>
    <row r="298" spans="1:17">
      <c r="B298" t="s">
        <v>177</v>
      </c>
      <c r="C298">
        <v>4.545396976016558</v>
      </c>
    </row>
    <row r="299" spans="1:17">
      <c r="B299" t="s">
        <v>178</v>
      </c>
      <c r="C299">
        <v>1121.386493099673</v>
      </c>
    </row>
    <row r="300" spans="1:17">
      <c r="B300" t="s">
        <v>179</v>
      </c>
      <c r="C300">
        <v>433.1120491167715</v>
      </c>
    </row>
    <row r="301" spans="1:17">
      <c r="B301" t="s">
        <v>180</v>
      </c>
      <c r="C301">
        <v>0.3862290582077438</v>
      </c>
    </row>
    <row r="302" spans="1:17">
      <c r="B302" t="s">
        <v>41</v>
      </c>
      <c r="C302" t="s">
        <v>47</v>
      </c>
      <c r="D302" t="s">
        <v>66</v>
      </c>
      <c r="E302" t="s">
        <v>65</v>
      </c>
      <c r="F302" t="s">
        <v>64</v>
      </c>
      <c r="G302" t="s">
        <v>63</v>
      </c>
      <c r="H302" t="s">
        <v>62</v>
      </c>
      <c r="I302" t="s">
        <v>61</v>
      </c>
      <c r="J302" t="s">
        <v>60</v>
      </c>
      <c r="K302" t="s">
        <v>59</v>
      </c>
      <c r="L302" t="s">
        <v>58</v>
      </c>
      <c r="M302" t="s">
        <v>57</v>
      </c>
      <c r="N302" t="s">
        <v>56</v>
      </c>
      <c r="O302" t="s">
        <v>55</v>
      </c>
      <c r="P302" t="s">
        <v>54</v>
      </c>
      <c r="Q302" t="s">
        <v>182</v>
      </c>
    </row>
    <row r="303" spans="1:17">
      <c r="B303" t="s">
        <v>42</v>
      </c>
      <c r="C303">
        <v>0</v>
      </c>
      <c r="D303">
        <v>1.018036193769651</v>
      </c>
      <c r="E303">
        <v>1.859902578942796</v>
      </c>
      <c r="F303">
        <v>2.514336162973577</v>
      </c>
      <c r="G303">
        <v>2.99704172202099</v>
      </c>
      <c r="H303">
        <v>3.435894338724704</v>
      </c>
      <c r="I303">
        <v>3.824875955583466</v>
      </c>
      <c r="J303">
        <v>4.156275409155747</v>
      </c>
      <c r="K303">
        <v>4.420159244933447</v>
      </c>
      <c r="L303">
        <v>4.603594079080388</v>
      </c>
      <c r="M303">
        <v>4.689521449842681</v>
      </c>
      <c r="N303">
        <v>4.655031625874287</v>
      </c>
      <c r="O303">
        <v>4.468562126455494</v>
      </c>
      <c r="P303">
        <v>6.395560465775463</v>
      </c>
      <c r="Q303">
        <v>8.881784197001252e-16</v>
      </c>
    </row>
    <row r="304" spans="1:17">
      <c r="B304" t="s">
        <v>43</v>
      </c>
      <c r="C304">
        <v>0</v>
      </c>
      <c r="D304">
        <v>1.040638533126472</v>
      </c>
      <c r="E304">
        <v>0.9599603707831577</v>
      </c>
      <c r="F304">
        <v>0.8777123564210175</v>
      </c>
      <c r="G304">
        <v>0.5906754840191883</v>
      </c>
      <c r="H304">
        <v>0.5788156392016953</v>
      </c>
      <c r="I304">
        <v>0.5654155994668532</v>
      </c>
      <c r="J304">
        <v>0.5499574233105157</v>
      </c>
      <c r="K304">
        <v>0.5317958638498769</v>
      </c>
      <c r="L304">
        <v>0.5101062731073293</v>
      </c>
      <c r="M304">
        <v>0.4838107482241165</v>
      </c>
      <c r="N304">
        <v>0.4514647037927291</v>
      </c>
      <c r="O304">
        <v>0.4110717432907431</v>
      </c>
      <c r="P304">
        <v>2.670118731155998</v>
      </c>
      <c r="Q304">
        <v>0.04830325193958954</v>
      </c>
    </row>
    <row r="305" spans="1:17">
      <c r="B305" t="s">
        <v>44</v>
      </c>
      <c r="C305">
        <v>0</v>
      </c>
      <c r="D305">
        <v>0.0226023393568215</v>
      </c>
      <c r="E305">
        <v>0.1180939856100125</v>
      </c>
      <c r="F305">
        <v>0.2232787723902367</v>
      </c>
      <c r="G305">
        <v>0.1079699249717743</v>
      </c>
      <c r="H305">
        <v>0.1399630224979822</v>
      </c>
      <c r="I305">
        <v>0.1764339826080906</v>
      </c>
      <c r="J305">
        <v>0.2185579697382357</v>
      </c>
      <c r="K305">
        <v>0.2679120280721764</v>
      </c>
      <c r="L305">
        <v>0.3266714389603887</v>
      </c>
      <c r="M305">
        <v>0.397883377461823</v>
      </c>
      <c r="N305">
        <v>0.485954527761124</v>
      </c>
      <c r="O305">
        <v>0.5975412427095362</v>
      </c>
      <c r="P305">
        <v>0.7431203918360281</v>
      </c>
      <c r="Q305">
        <v>6.443863717715052</v>
      </c>
    </row>
    <row r="306" spans="1:17">
      <c r="B306" t="s">
        <v>45</v>
      </c>
      <c r="C306">
        <v>0</v>
      </c>
      <c r="D306">
        <v>0.09387593424812354</v>
      </c>
      <c r="E306">
        <v>0.1715067629985028</v>
      </c>
      <c r="F306">
        <v>0.2318538945447298</v>
      </c>
      <c r="G306">
        <v>0.2763655097502222</v>
      </c>
      <c r="H306">
        <v>0.3168333238047945</v>
      </c>
      <c r="I306">
        <v>0.3527023949747969</v>
      </c>
      <c r="J306">
        <v>0.3832616555431444</v>
      </c>
      <c r="K306">
        <v>0.4075951141846111</v>
      </c>
      <c r="L306">
        <v>0.4245101477900765</v>
      </c>
      <c r="M306">
        <v>0.4324337484018838</v>
      </c>
      <c r="N306">
        <v>0.4292533463033127</v>
      </c>
      <c r="O306">
        <v>0.412058477816466</v>
      </c>
      <c r="P306">
        <v>0.5897523265276803</v>
      </c>
      <c r="Q306">
        <v>8.190138959562096e-17</v>
      </c>
    </row>
    <row r="309" spans="1:17">
      <c r="A309" t="s">
        <v>184</v>
      </c>
      <c r="B309" t="s">
        <v>185</v>
      </c>
      <c r="C309">
        <v>14.0298581444608</v>
      </c>
    </row>
    <row r="310" spans="1:17">
      <c r="B310" t="s">
        <v>186</v>
      </c>
      <c r="C310">
        <v>20.8475539876117</v>
      </c>
    </row>
    <row r="311" spans="1:17">
      <c r="B311" t="s">
        <v>187</v>
      </c>
      <c r="C311">
        <v>16.92345566119986</v>
      </c>
    </row>
    <row r="312" spans="1:17">
      <c r="B312" t="s">
        <v>188</v>
      </c>
      <c r="C312">
        <v>7.772847676270057</v>
      </c>
    </row>
    <row r="313" spans="1:17">
      <c r="B313" t="s">
        <v>189</v>
      </c>
      <c r="C313">
        <v>2742.359029880155</v>
      </c>
    </row>
    <row r="314" spans="1:17">
      <c r="B314" t="s">
        <v>190</v>
      </c>
      <c r="C314">
        <v>1002.556828976806</v>
      </c>
    </row>
    <row r="315" spans="1:17">
      <c r="B315" t="s">
        <v>191</v>
      </c>
      <c r="C315">
        <v>0.365581901586613</v>
      </c>
    </row>
    <row r="316" spans="1:17">
      <c r="B316" t="s">
        <v>41</v>
      </c>
      <c r="C316" t="s">
        <v>47</v>
      </c>
      <c r="D316" t="s">
        <v>193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</row>
    <row r="317" spans="1:17">
      <c r="B317" t="s">
        <v>42</v>
      </c>
      <c r="C317">
        <v>0</v>
      </c>
      <c r="D317">
        <v>16.92345566119986</v>
      </c>
      <c r="E317">
        <v>10.42774138322211</v>
      </c>
      <c r="F317">
        <v>9.946336599611959</v>
      </c>
      <c r="G317">
        <v>9.403528783921615</v>
      </c>
      <c r="H317">
        <v>8.814356742017104</v>
      </c>
      <c r="I317">
        <v>8.189356089819139</v>
      </c>
      <c r="J317">
        <v>7.536048195229443</v>
      </c>
      <c r="K317">
        <v>6.859847715044369</v>
      </c>
      <c r="L317">
        <v>6.164646860638505</v>
      </c>
      <c r="M317">
        <v>5.453215405483957</v>
      </c>
      <c r="N317">
        <v>4.727467053483688</v>
      </c>
      <c r="O317">
        <v>3.255770147805415</v>
      </c>
      <c r="P317">
        <v>1.67860610716744</v>
      </c>
      <c r="Q317">
        <v>-2.220446049250313e-15</v>
      </c>
    </row>
    <row r="318" spans="1:17">
      <c r="B318" t="s">
        <v>43</v>
      </c>
      <c r="C318">
        <v>0</v>
      </c>
      <c r="D318">
        <v>17.08639473653296</v>
      </c>
      <c r="E318">
        <v>0.4347800385431512</v>
      </c>
      <c r="F318">
        <v>0.3532057859545052</v>
      </c>
      <c r="G318">
        <v>0.2906140515965328</v>
      </c>
      <c r="H318">
        <v>0.2411761107480314</v>
      </c>
      <c r="I318">
        <v>0.2011864753579401</v>
      </c>
      <c r="J318">
        <v>0.1681916412732259</v>
      </c>
      <c r="K318">
        <v>0.1404940124122376</v>
      </c>
      <c r="L318">
        <v>0.1168805645168378</v>
      </c>
      <c r="M318">
        <v>0.09647247240569548</v>
      </c>
      <c r="N318">
        <v>0.07861538509624924</v>
      </c>
      <c r="O318">
        <v>0.1515018887595169</v>
      </c>
      <c r="P318">
        <v>0.0836157970485116</v>
      </c>
      <c r="Q318">
        <v>0.0226023393568215</v>
      </c>
    </row>
    <row r="319" spans="1:17">
      <c r="B319" t="s">
        <v>44</v>
      </c>
      <c r="C319">
        <v>0</v>
      </c>
      <c r="D319">
        <v>0.1629390753330952</v>
      </c>
      <c r="E319">
        <v>6.930494316520909</v>
      </c>
      <c r="F319">
        <v>0.8346105695646521</v>
      </c>
      <c r="G319">
        <v>0.8334218672868757</v>
      </c>
      <c r="H319">
        <v>0.830348152652542</v>
      </c>
      <c r="I319">
        <v>0.8261871275559043</v>
      </c>
      <c r="J319">
        <v>0.8214995358629211</v>
      </c>
      <c r="K319">
        <v>0.8166944925973117</v>
      </c>
      <c r="L319">
        <v>0.8120814189227019</v>
      </c>
      <c r="M319">
        <v>0.8079039275602434</v>
      </c>
      <c r="N319">
        <v>0.8043637370965177</v>
      </c>
      <c r="O319">
        <v>1.62319879443779</v>
      </c>
      <c r="P319">
        <v>1.660779837686486</v>
      </c>
      <c r="Q319">
        <v>1.701208446524264</v>
      </c>
    </row>
    <row r="320" spans="1:17">
      <c r="B320" t="s">
        <v>45</v>
      </c>
      <c r="C320">
        <v>0</v>
      </c>
      <c r="D320">
        <v>1</v>
      </c>
      <c r="E320">
        <v>0.6161709282064431</v>
      </c>
      <c r="F320">
        <v>0.5877249185233347</v>
      </c>
      <c r="G320">
        <v>0.5556506290544984</v>
      </c>
      <c r="H320">
        <v>0.5208366966225249</v>
      </c>
      <c r="I320">
        <v>0.4839056664174531</v>
      </c>
      <c r="J320">
        <v>0.4453019729597674</v>
      </c>
      <c r="K320">
        <v>0.4053455660815085</v>
      </c>
      <c r="L320">
        <v>0.3642664349440222</v>
      </c>
      <c r="M320">
        <v>0.3222282443169368</v>
      </c>
      <c r="N320">
        <v>0.2793440741728817</v>
      </c>
      <c r="O320">
        <v>0.192382112317041</v>
      </c>
      <c r="P320">
        <v>0.0991881410494639</v>
      </c>
      <c r="Q320">
        <v>-1.312052392668889e-16</v>
      </c>
    </row>
    <row r="323" spans="1:17">
      <c r="A323" t="s">
        <v>194</v>
      </c>
      <c r="B323" t="s">
        <v>185</v>
      </c>
      <c r="C323">
        <v>14.0298581444608</v>
      </c>
    </row>
    <row r="324" spans="1:17">
      <c r="B324" t="s">
        <v>186</v>
      </c>
      <c r="C324">
        <v>20.8475539876117</v>
      </c>
    </row>
    <row r="325" spans="1:17">
      <c r="B325" t="s">
        <v>187</v>
      </c>
      <c r="C325">
        <v>16.92345566119986</v>
      </c>
    </row>
    <row r="326" spans="1:17">
      <c r="B326" t="s">
        <v>188</v>
      </c>
      <c r="C326">
        <v>7.772847676270057</v>
      </c>
    </row>
    <row r="327" spans="1:17">
      <c r="B327" t="s">
        <v>189</v>
      </c>
      <c r="C327">
        <v>2742.359029880155</v>
      </c>
    </row>
    <row r="328" spans="1:17">
      <c r="B328" t="s">
        <v>190</v>
      </c>
      <c r="C328">
        <v>1002.556828976806</v>
      </c>
    </row>
    <row r="329" spans="1:17">
      <c r="B329" t="s">
        <v>191</v>
      </c>
      <c r="C329">
        <v>0.365581901586613</v>
      </c>
    </row>
    <row r="330" spans="1:17">
      <c r="B330" t="s">
        <v>41</v>
      </c>
      <c r="C330" t="s">
        <v>47</v>
      </c>
      <c r="D330" t="s">
        <v>66</v>
      </c>
      <c r="E330" t="s">
        <v>65</v>
      </c>
      <c r="F330" t="s">
        <v>64</v>
      </c>
      <c r="G330" t="s">
        <v>63</v>
      </c>
      <c r="H330" t="s">
        <v>62</v>
      </c>
      <c r="I330" t="s">
        <v>61</v>
      </c>
      <c r="J330" t="s">
        <v>60</v>
      </c>
      <c r="K330" t="s">
        <v>59</v>
      </c>
      <c r="L330" t="s">
        <v>58</v>
      </c>
      <c r="M330" t="s">
        <v>57</v>
      </c>
      <c r="N330" t="s">
        <v>56</v>
      </c>
      <c r="O330" t="s">
        <v>55</v>
      </c>
      <c r="P330" t="s">
        <v>54</v>
      </c>
      <c r="Q330" t="s">
        <v>193</v>
      </c>
    </row>
    <row r="331" spans="1:17">
      <c r="B331" t="s">
        <v>42</v>
      </c>
      <c r="C331">
        <v>0</v>
      </c>
      <c r="D331">
        <v>1.218766055494599</v>
      </c>
      <c r="E331">
        <v>2.26446658733016</v>
      </c>
      <c r="F331">
        <v>3.126808939805531</v>
      </c>
      <c r="G331">
        <v>3.758834214481039</v>
      </c>
      <c r="H331">
        <v>4.350908943252582</v>
      </c>
      <c r="I331">
        <v>4.897383285350145</v>
      </c>
      <c r="J331">
        <v>5.390937564755604</v>
      </c>
      <c r="K331">
        <v>5.822058069284468</v>
      </c>
      <c r="L331">
        <v>6.178265039049226</v>
      </c>
      <c r="M331">
        <v>6.442993991999949</v>
      </c>
      <c r="N331">
        <v>6.59387710545425</v>
      </c>
      <c r="O331">
        <v>6.599950725977799</v>
      </c>
      <c r="P331">
        <v>9.90943560100531</v>
      </c>
      <c r="Q331">
        <v>-1.77635683940025e-15</v>
      </c>
    </row>
    <row r="332" spans="1:17">
      <c r="B332" t="s">
        <v>43</v>
      </c>
      <c r="C332">
        <v>0</v>
      </c>
      <c r="D332">
        <v>1.241368394851421</v>
      </c>
      <c r="E332">
        <v>1.163794517445574</v>
      </c>
      <c r="F332">
        <v>1.085621124865607</v>
      </c>
      <c r="G332">
        <v>0.7399951996472827</v>
      </c>
      <c r="H332">
        <v>0.732037751269526</v>
      </c>
      <c r="I332">
        <v>0.7229083247056528</v>
      </c>
      <c r="J332">
        <v>0.712112249143695</v>
      </c>
      <c r="K332">
        <v>0.6990325326010399</v>
      </c>
      <c r="L332">
        <v>0.6828784087251464</v>
      </c>
      <c r="M332">
        <v>0.6626123304125469</v>
      </c>
      <c r="N332">
        <v>0.6368376412154249</v>
      </c>
      <c r="O332">
        <v>0.6036148632330857</v>
      </c>
      <c r="P332">
        <v>4.052605266863538</v>
      </c>
      <c r="Q332">
        <v>0.1629390753330952</v>
      </c>
    </row>
    <row r="333" spans="1:17">
      <c r="B333" t="s">
        <v>44</v>
      </c>
      <c r="C333">
        <v>0</v>
      </c>
      <c r="D333">
        <v>0.0226023393568215</v>
      </c>
      <c r="E333">
        <v>0.1180939856100124</v>
      </c>
      <c r="F333">
        <v>0.2232787723902367</v>
      </c>
      <c r="G333">
        <v>0.1079699249717743</v>
      </c>
      <c r="H333">
        <v>0.1399630224979822</v>
      </c>
      <c r="I333">
        <v>0.1764339826080905</v>
      </c>
      <c r="J333">
        <v>0.2185579697382357</v>
      </c>
      <c r="K333">
        <v>0.2679120280721764</v>
      </c>
      <c r="L333">
        <v>0.3266714389603887</v>
      </c>
      <c r="M333">
        <v>0.397883377461823</v>
      </c>
      <c r="N333">
        <v>0.485954527761124</v>
      </c>
      <c r="O333">
        <v>0.5975412427095362</v>
      </c>
      <c r="P333">
        <v>0.743120391836028</v>
      </c>
      <c r="Q333">
        <v>10.07237467633841</v>
      </c>
    </row>
    <row r="334" spans="1:17">
      <c r="B334" t="s">
        <v>45</v>
      </c>
      <c r="C334">
        <v>0</v>
      </c>
      <c r="D334">
        <v>0.0720163824631186</v>
      </c>
      <c r="E334">
        <v>0.1338063946668922</v>
      </c>
      <c r="F334">
        <v>0.1847618478402325</v>
      </c>
      <c r="G334">
        <v>0.222107960083995</v>
      </c>
      <c r="H334">
        <v>0.2570934110831656</v>
      </c>
      <c r="I334">
        <v>0.2893843540819088</v>
      </c>
      <c r="J334">
        <v>0.3185482724497763</v>
      </c>
      <c r="K334">
        <v>0.3440230048661165</v>
      </c>
      <c r="L334">
        <v>0.3650711274774711</v>
      </c>
      <c r="M334">
        <v>0.3807138518861546</v>
      </c>
      <c r="N334">
        <v>0.3896294726952207</v>
      </c>
      <c r="O334">
        <v>0.3899883604215303</v>
      </c>
      <c r="P334">
        <v>0.5855444537680631</v>
      </c>
      <c r="Q334">
        <v>-1.049641914135111e-16</v>
      </c>
    </row>
    <row r="337" spans="1:16">
      <c r="A337" t="s">
        <v>195</v>
      </c>
      <c r="B337" t="s">
        <v>196</v>
      </c>
      <c r="C337">
        <v>11.32368505616218</v>
      </c>
    </row>
    <row r="338" spans="1:16">
      <c r="B338" t="s">
        <v>197</v>
      </c>
      <c r="C338">
        <v>22.56643932679998</v>
      </c>
    </row>
    <row r="339" spans="1:16">
      <c r="B339" t="s">
        <v>198</v>
      </c>
      <c r="C339">
        <v>10.59354177469662</v>
      </c>
    </row>
    <row r="340" spans="1:16">
      <c r="B340" t="s">
        <v>199</v>
      </c>
      <c r="C340">
        <v>4.415779868997071</v>
      </c>
    </row>
    <row r="341" spans="1:16">
      <c r="B341" t="s">
        <v>200</v>
      </c>
      <c r="C341">
        <v>1055.629790036464</v>
      </c>
    </row>
    <row r="342" spans="1:16">
      <c r="B342" t="s">
        <v>201</v>
      </c>
      <c r="C342">
        <v>383.0794400998417</v>
      </c>
    </row>
    <row r="343" spans="1:16">
      <c r="B343" t="s">
        <v>202</v>
      </c>
      <c r="C343">
        <v>0.3628918430642328</v>
      </c>
    </row>
    <row r="344" spans="1:16">
      <c r="B344" t="s">
        <v>41</v>
      </c>
      <c r="C344" t="s">
        <v>47</v>
      </c>
      <c r="D344" t="s">
        <v>204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</row>
    <row r="345" spans="1:16">
      <c r="B345" t="s">
        <v>42</v>
      </c>
      <c r="C345">
        <v>0</v>
      </c>
      <c r="D345">
        <v>10.59354177469662</v>
      </c>
      <c r="E345">
        <v>6.149585919659833</v>
      </c>
      <c r="F345">
        <v>5.922472830663382</v>
      </c>
      <c r="G345">
        <v>5.63860361016472</v>
      </c>
      <c r="H345">
        <v>5.309470349392454</v>
      </c>
      <c r="I345">
        <v>4.943469497045733</v>
      </c>
      <c r="J345">
        <v>4.546823685425881</v>
      </c>
      <c r="K345">
        <v>4.124178338435122</v>
      </c>
      <c r="L345">
        <v>3.679012578450513</v>
      </c>
      <c r="M345">
        <v>3.213915471479173</v>
      </c>
      <c r="N345">
        <v>2.254155671568281</v>
      </c>
      <c r="O345">
        <v>1.180881865573329</v>
      </c>
      <c r="P345">
        <v>1.110223024625157e-15</v>
      </c>
    </row>
    <row r="346" spans="1:16">
      <c r="B346" t="s">
        <v>43</v>
      </c>
      <c r="C346">
        <v>0</v>
      </c>
      <c r="D346">
        <v>10.63965579879114</v>
      </c>
      <c r="E346">
        <v>0.3532057859545052</v>
      </c>
      <c r="F346">
        <v>0.2906140515965328</v>
      </c>
      <c r="G346">
        <v>0.2411761107480314</v>
      </c>
      <c r="H346">
        <v>0.2011864753579401</v>
      </c>
      <c r="I346">
        <v>0.1681916412732259</v>
      </c>
      <c r="J346">
        <v>0.1404940124122376</v>
      </c>
      <c r="K346">
        <v>0.1168805645168378</v>
      </c>
      <c r="L346">
        <v>0.09647247240569548</v>
      </c>
      <c r="M346">
        <v>0.07861538509624923</v>
      </c>
      <c r="N346">
        <v>0.1515018887595169</v>
      </c>
      <c r="O346">
        <v>0.0836157970485116</v>
      </c>
      <c r="P346">
        <v>0.0226023393568215</v>
      </c>
    </row>
    <row r="347" spans="1:16">
      <c r="B347" t="s">
        <v>44</v>
      </c>
      <c r="C347">
        <v>0</v>
      </c>
      <c r="D347">
        <v>0.04611402409452716</v>
      </c>
      <c r="E347">
        <v>4.79716164099129</v>
      </c>
      <c r="F347">
        <v>0.5177271405929835</v>
      </c>
      <c r="G347">
        <v>0.5250453312466939</v>
      </c>
      <c r="H347">
        <v>0.5303197361302068</v>
      </c>
      <c r="I347">
        <v>0.5341924936199467</v>
      </c>
      <c r="J347">
        <v>0.5371398240320893</v>
      </c>
      <c r="K347">
        <v>0.5395259115075968</v>
      </c>
      <c r="L347">
        <v>0.5416382323903041</v>
      </c>
      <c r="M347">
        <v>0.5437124920675896</v>
      </c>
      <c r="N347">
        <v>1.111261688670409</v>
      </c>
      <c r="O347">
        <v>1.156889603043464</v>
      </c>
      <c r="P347">
        <v>1.203484204930149</v>
      </c>
    </row>
    <row r="348" spans="1:16">
      <c r="B348" t="s">
        <v>45</v>
      </c>
      <c r="C348">
        <v>0</v>
      </c>
      <c r="D348">
        <v>1</v>
      </c>
      <c r="E348">
        <v>0.580503296295912</v>
      </c>
      <c r="F348">
        <v>0.559064471224308</v>
      </c>
      <c r="G348">
        <v>0.5322680299078918</v>
      </c>
      <c r="H348">
        <v>0.501198792841359</v>
      </c>
      <c r="I348">
        <v>0.4666493607316053</v>
      </c>
      <c r="J348">
        <v>0.4292071322441257</v>
      </c>
      <c r="K348">
        <v>0.3893106220892051</v>
      </c>
      <c r="L348">
        <v>0.34728824945384</v>
      </c>
      <c r="M348">
        <v>0.3033844147531305</v>
      </c>
      <c r="N348">
        <v>0.2127858387222753</v>
      </c>
      <c r="O348">
        <v>0.1114718656600708</v>
      </c>
      <c r="P348">
        <v>1.048018734656806e-16</v>
      </c>
    </row>
    <row r="351" spans="1:16">
      <c r="A351" t="s">
        <v>205</v>
      </c>
      <c r="B351" t="s">
        <v>196</v>
      </c>
      <c r="C351">
        <v>11.32368505616218</v>
      </c>
    </row>
    <row r="352" spans="1:16">
      <c r="B352" t="s">
        <v>197</v>
      </c>
      <c r="C352">
        <v>22.56643932679998</v>
      </c>
    </row>
    <row r="353" spans="1:16">
      <c r="B353" t="s">
        <v>198</v>
      </c>
      <c r="C353">
        <v>10.59354177469662</v>
      </c>
    </row>
    <row r="354" spans="1:16">
      <c r="B354" t="s">
        <v>199</v>
      </c>
      <c r="C354">
        <v>4.415779868997071</v>
      </c>
    </row>
    <row r="355" spans="1:16">
      <c r="B355" t="s">
        <v>200</v>
      </c>
      <c r="C355">
        <v>1055.629790036464</v>
      </c>
    </row>
    <row r="356" spans="1:16">
      <c r="B356" t="s">
        <v>201</v>
      </c>
      <c r="C356">
        <v>383.0794400998417</v>
      </c>
    </row>
    <row r="357" spans="1:16">
      <c r="B357" t="s">
        <v>202</v>
      </c>
      <c r="C357">
        <v>0.3628918430642328</v>
      </c>
    </row>
    <row r="358" spans="1:16">
      <c r="B358" t="s">
        <v>41</v>
      </c>
      <c r="C358" t="s">
        <v>47</v>
      </c>
      <c r="D358" t="s">
        <v>66</v>
      </c>
      <c r="E358" t="s">
        <v>65</v>
      </c>
      <c r="F358" t="s">
        <v>64</v>
      </c>
      <c r="G358" t="s">
        <v>63</v>
      </c>
      <c r="H358" t="s">
        <v>62</v>
      </c>
      <c r="I358" t="s">
        <v>61</v>
      </c>
      <c r="J358" t="s">
        <v>60</v>
      </c>
      <c r="K358" t="s">
        <v>59</v>
      </c>
      <c r="L358" t="s">
        <v>58</v>
      </c>
      <c r="M358" t="s">
        <v>57</v>
      </c>
      <c r="N358" t="s">
        <v>56</v>
      </c>
      <c r="O358" t="s">
        <v>55</v>
      </c>
      <c r="P358" t="s">
        <v>204</v>
      </c>
    </row>
    <row r="359" spans="1:16">
      <c r="B359" t="s">
        <v>42</v>
      </c>
      <c r="C359">
        <v>0</v>
      </c>
      <c r="D359">
        <v>0.9466035600476226</v>
      </c>
      <c r="E359">
        <v>1.71593260666309</v>
      </c>
      <c r="F359">
        <v>2.296378838855555</v>
      </c>
      <c r="G359">
        <v>2.725946810588956</v>
      </c>
      <c r="H359">
        <v>3.110273115584975</v>
      </c>
      <c r="I359">
        <v>3.443208661076027</v>
      </c>
      <c r="J359">
        <v>3.716902967140794</v>
      </c>
      <c r="K359">
        <v>3.921273207875206</v>
      </c>
      <c r="L359">
        <v>4.043224570779231</v>
      </c>
      <c r="M359">
        <v>4.065522804254087</v>
      </c>
      <c r="N359">
        <v>3.965065330893115</v>
      </c>
      <c r="O359">
        <v>6.248464018385821</v>
      </c>
      <c r="P359">
        <v>2.664535259100376e-15</v>
      </c>
    </row>
    <row r="360" spans="1:16">
      <c r="B360" t="s">
        <v>43</v>
      </c>
      <c r="C360">
        <v>0</v>
      </c>
      <c r="D360">
        <v>0.9692058994044441</v>
      </c>
      <c r="E360">
        <v>0.8874230322254796</v>
      </c>
      <c r="F360">
        <v>0.8037250045827015</v>
      </c>
      <c r="G360">
        <v>0.537537896705176</v>
      </c>
      <c r="H360">
        <v>0.524289327494001</v>
      </c>
      <c r="I360">
        <v>0.5093695280991423</v>
      </c>
      <c r="J360">
        <v>0.4922522758030029</v>
      </c>
      <c r="K360">
        <v>0.4722822688065879</v>
      </c>
      <c r="L360">
        <v>0.4486228018644146</v>
      </c>
      <c r="M360">
        <v>0.4201816109366782</v>
      </c>
      <c r="N360">
        <v>0.385497054400152</v>
      </c>
      <c r="O360">
        <v>2.880939930202242</v>
      </c>
      <c r="P360">
        <v>0.04611402409452716</v>
      </c>
    </row>
    <row r="361" spans="1:16">
      <c r="B361" t="s">
        <v>44</v>
      </c>
      <c r="C361">
        <v>0</v>
      </c>
      <c r="D361">
        <v>0.0226023393568215</v>
      </c>
      <c r="E361">
        <v>0.1180939856100124</v>
      </c>
      <c r="F361">
        <v>0.2232787723902367</v>
      </c>
      <c r="G361">
        <v>0.1079699249717743</v>
      </c>
      <c r="H361">
        <v>0.1399630224979822</v>
      </c>
      <c r="I361">
        <v>0.1764339826080905</v>
      </c>
      <c r="J361">
        <v>0.2185579697382357</v>
      </c>
      <c r="K361">
        <v>0.2679120280721764</v>
      </c>
      <c r="L361">
        <v>0.3266714389603887</v>
      </c>
      <c r="M361">
        <v>0.397883377461823</v>
      </c>
      <c r="N361">
        <v>0.4859545277611241</v>
      </c>
      <c r="O361">
        <v>0.5975412427095362</v>
      </c>
      <c r="P361">
        <v>6.294578042480346</v>
      </c>
    </row>
    <row r="362" spans="1:16">
      <c r="B362" t="s">
        <v>45</v>
      </c>
      <c r="C362">
        <v>0</v>
      </c>
      <c r="D362">
        <v>0.08935666467173882</v>
      </c>
      <c r="E362">
        <v>0.1619791230503956</v>
      </c>
      <c r="F362">
        <v>0.2167715847725837</v>
      </c>
      <c r="G362">
        <v>0.2573215708744419</v>
      </c>
      <c r="H362">
        <v>0.2936008732239174</v>
      </c>
      <c r="I362">
        <v>0.3250290350768579</v>
      </c>
      <c r="J362">
        <v>0.3508649936151538</v>
      </c>
      <c r="K362">
        <v>0.370156958954127</v>
      </c>
      <c r="L362">
        <v>0.3816688183018019</v>
      </c>
      <c r="M362">
        <v>0.3837737076720517</v>
      </c>
      <c r="N362">
        <v>0.3742908099313809</v>
      </c>
      <c r="O362">
        <v>0.5898371055949102</v>
      </c>
      <c r="P362">
        <v>2.515244963176335e-16</v>
      </c>
    </row>
    <row r="365" spans="1:16">
      <c r="A365" t="s">
        <v>206</v>
      </c>
      <c r="B365" t="s">
        <v>207</v>
      </c>
      <c r="C365">
        <v>14.2840720186976</v>
      </c>
    </row>
    <row r="366" spans="1:16">
      <c r="B366" t="s">
        <v>208</v>
      </c>
      <c r="C366">
        <v>20.64240434206791</v>
      </c>
    </row>
    <row r="367" spans="1:16">
      <c r="B367" t="s">
        <v>209</v>
      </c>
      <c r="C367">
        <v>16.62936140333464</v>
      </c>
    </row>
    <row r="368" spans="1:16">
      <c r="B368" t="s">
        <v>210</v>
      </c>
      <c r="C368">
        <v>7.611748592941918</v>
      </c>
    </row>
    <row r="369" spans="1:16">
      <c r="B369" t="s">
        <v>211</v>
      </c>
      <c r="C369">
        <v>2612.884955012004</v>
      </c>
    </row>
    <row r="370" spans="1:16">
      <c r="B370" t="s">
        <v>212</v>
      </c>
      <c r="C370">
        <v>918.639374639022</v>
      </c>
    </row>
    <row r="371" spans="1:16">
      <c r="B371" t="s">
        <v>213</v>
      </c>
      <c r="C371">
        <v>0.3515804907050727</v>
      </c>
    </row>
    <row r="372" spans="1:16">
      <c r="B372" t="s">
        <v>41</v>
      </c>
      <c r="C372" t="s">
        <v>47</v>
      </c>
      <c r="D372" t="s">
        <v>215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</row>
    <row r="373" spans="1:16">
      <c r="B373" t="s">
        <v>42</v>
      </c>
      <c r="C373">
        <v>0</v>
      </c>
      <c r="D373">
        <v>16.62936140333464</v>
      </c>
      <c r="E373">
        <v>9.528124712252977</v>
      </c>
      <c r="F373">
        <v>9.020090654075096</v>
      </c>
      <c r="G373">
        <v>8.464547701863083</v>
      </c>
      <c r="H373">
        <v>7.872136827242423</v>
      </c>
      <c r="I373">
        <v>7.250475788218571</v>
      </c>
      <c r="J373">
        <v>6.605068240047181</v>
      </c>
      <c r="K373">
        <v>5.939889360423078</v>
      </c>
      <c r="L373">
        <v>5.257787057562874</v>
      </c>
      <c r="M373">
        <v>4.560749426469723</v>
      </c>
      <c r="N373">
        <v>3.14544236601952</v>
      </c>
      <c r="O373">
        <v>1.623781808179229</v>
      </c>
      <c r="P373">
        <v>-2.220446049250313e-15</v>
      </c>
    </row>
    <row r="374" spans="1:16">
      <c r="B374" t="s">
        <v>43</v>
      </c>
      <c r="C374">
        <v>0</v>
      </c>
      <c r="D374">
        <v>16.78581769604063</v>
      </c>
      <c r="E374">
        <v>0.3532057859545051</v>
      </c>
      <c r="F374">
        <v>0.2906140515965328</v>
      </c>
      <c r="G374">
        <v>0.2411761107480314</v>
      </c>
      <c r="H374">
        <v>0.2011864753579401</v>
      </c>
      <c r="I374">
        <v>0.1681916412732259</v>
      </c>
      <c r="J374">
        <v>0.1404940124122376</v>
      </c>
      <c r="K374">
        <v>0.1168805645168378</v>
      </c>
      <c r="L374">
        <v>0.09647247240569548</v>
      </c>
      <c r="M374">
        <v>0.07861538509624923</v>
      </c>
      <c r="N374">
        <v>0.1515018887595169</v>
      </c>
      <c r="O374">
        <v>0.0836157970485116</v>
      </c>
      <c r="P374">
        <v>0.0226023393568215</v>
      </c>
    </row>
    <row r="375" spans="1:16">
      <c r="B375" t="s">
        <v>44</v>
      </c>
      <c r="C375">
        <v>0</v>
      </c>
      <c r="D375">
        <v>0.1564562927059926</v>
      </c>
      <c r="E375">
        <v>7.45444247703617</v>
      </c>
      <c r="F375">
        <v>0.7986481097744138</v>
      </c>
      <c r="G375">
        <v>0.7967190629600445</v>
      </c>
      <c r="H375">
        <v>0.7935973499785998</v>
      </c>
      <c r="I375">
        <v>0.7898526802970783</v>
      </c>
      <c r="J375">
        <v>0.7859015605836275</v>
      </c>
      <c r="K375">
        <v>0.7820594441409411</v>
      </c>
      <c r="L375">
        <v>0.7785747752658992</v>
      </c>
      <c r="M375">
        <v>0.7756530161893997</v>
      </c>
      <c r="N375">
        <v>1.56680894920972</v>
      </c>
      <c r="O375">
        <v>1.605276354888802</v>
      </c>
      <c r="P375">
        <v>1.646384147536053</v>
      </c>
    </row>
    <row r="376" spans="1:16">
      <c r="B376" t="s">
        <v>45</v>
      </c>
      <c r="C376">
        <v>0</v>
      </c>
      <c r="D376">
        <v>1</v>
      </c>
      <c r="E376">
        <v>0.5729699704729688</v>
      </c>
      <c r="F376">
        <v>0.5424195454833474</v>
      </c>
      <c r="G376">
        <v>0.5090121921438131</v>
      </c>
      <c r="H376">
        <v>0.4733878010290789</v>
      </c>
      <c r="I376">
        <v>0.4360044629714195</v>
      </c>
      <c r="J376">
        <v>0.3971931380794144</v>
      </c>
      <c r="K376">
        <v>0.3571928720745685</v>
      </c>
      <c r="L376">
        <v>0.3161749227789676</v>
      </c>
      <c r="M376">
        <v>0.2742588434908371</v>
      </c>
      <c r="N376">
        <v>0.1891499192139015</v>
      </c>
      <c r="O376">
        <v>0.09764546988879658</v>
      </c>
      <c r="P376">
        <v>-1.33525635494641e-16</v>
      </c>
    </row>
    <row r="379" spans="1:16">
      <c r="A379" t="s">
        <v>216</v>
      </c>
      <c r="B379" t="s">
        <v>207</v>
      </c>
      <c r="C379">
        <v>14.2840720186976</v>
      </c>
    </row>
    <row r="380" spans="1:16">
      <c r="B380" t="s">
        <v>208</v>
      </c>
      <c r="C380">
        <v>20.64240434206791</v>
      </c>
    </row>
    <row r="381" spans="1:16">
      <c r="B381" t="s">
        <v>209</v>
      </c>
      <c r="C381">
        <v>16.62936140333464</v>
      </c>
    </row>
    <row r="382" spans="1:16">
      <c r="B382" t="s">
        <v>210</v>
      </c>
      <c r="C382">
        <v>7.611748592941918</v>
      </c>
    </row>
    <row r="383" spans="1:16">
      <c r="B383" t="s">
        <v>211</v>
      </c>
      <c r="C383">
        <v>2612.884955012004</v>
      </c>
    </row>
    <row r="384" spans="1:16">
      <c r="B384" t="s">
        <v>212</v>
      </c>
      <c r="C384">
        <v>918.639374639022</v>
      </c>
    </row>
    <row r="385" spans="1:16">
      <c r="B385" t="s">
        <v>213</v>
      </c>
      <c r="C385">
        <v>0.3515804907050727</v>
      </c>
    </row>
    <row r="386" spans="1:16">
      <c r="B386" t="s">
        <v>41</v>
      </c>
      <c r="C386" t="s">
        <v>47</v>
      </c>
      <c r="D386" t="s">
        <v>66</v>
      </c>
      <c r="E386" t="s">
        <v>65</v>
      </c>
      <c r="F386" t="s">
        <v>64</v>
      </c>
      <c r="G386" t="s">
        <v>63</v>
      </c>
      <c r="H386" t="s">
        <v>62</v>
      </c>
      <c r="I386" t="s">
        <v>61</v>
      </c>
      <c r="J386" t="s">
        <v>60</v>
      </c>
      <c r="K386" t="s">
        <v>59</v>
      </c>
      <c r="L386" t="s">
        <v>58</v>
      </c>
      <c r="M386" t="s">
        <v>57</v>
      </c>
      <c r="N386" t="s">
        <v>56</v>
      </c>
      <c r="O386" t="s">
        <v>55</v>
      </c>
      <c r="P386" t="s">
        <v>215</v>
      </c>
    </row>
    <row r="387" spans="1:16">
      <c r="B387" t="s">
        <v>42</v>
      </c>
      <c r="C387">
        <v>0</v>
      </c>
      <c r="D387">
        <v>1.149194917598894</v>
      </c>
      <c r="E387">
        <v>2.124248394714036</v>
      </c>
      <c r="F387">
        <v>2.914531465750729</v>
      </c>
      <c r="G387">
        <v>3.494803889917406</v>
      </c>
      <c r="H387">
        <v>4.033773233193546</v>
      </c>
      <c r="I387">
        <v>4.525662034251018</v>
      </c>
      <c r="J387">
        <v>4.963014931104077</v>
      </c>
      <c r="K387">
        <v>5.336172732710102</v>
      </c>
      <c r="L387">
        <v>5.632498457261463</v>
      </c>
      <c r="M387">
        <v>5.835256413851681</v>
      </c>
      <c r="N387">
        <v>5.92189095920186</v>
      </c>
      <c r="O387">
        <v>9.740243112209118</v>
      </c>
      <c r="P387">
        <v>1.77635683940025e-15</v>
      </c>
    </row>
    <row r="388" spans="1:16">
      <c r="B388" t="s">
        <v>43</v>
      </c>
      <c r="C388">
        <v>0</v>
      </c>
      <c r="D388">
        <v>1.171797256955715</v>
      </c>
      <c r="E388">
        <v>1.093147462725155</v>
      </c>
      <c r="F388">
        <v>1.013561843426929</v>
      </c>
      <c r="G388">
        <v>0.6882423491384509</v>
      </c>
      <c r="H388">
        <v>0.678932365774123</v>
      </c>
      <c r="I388">
        <v>0.6683227836655615</v>
      </c>
      <c r="J388">
        <v>0.6559108665912946</v>
      </c>
      <c r="K388">
        <v>0.6410698296782014</v>
      </c>
      <c r="L388">
        <v>0.6229971635117502</v>
      </c>
      <c r="M388">
        <v>0.6006413340520407</v>
      </c>
      <c r="N388">
        <v>0.5725890731113025</v>
      </c>
      <c r="O388">
        <v>4.415893395716795</v>
      </c>
      <c r="P388">
        <v>0.1564562927059926</v>
      </c>
    </row>
    <row r="389" spans="1:16">
      <c r="B389" t="s">
        <v>44</v>
      </c>
      <c r="C389">
        <v>0</v>
      </c>
      <c r="D389">
        <v>0.0226023393568215</v>
      </c>
      <c r="E389">
        <v>0.1180939856100124</v>
      </c>
      <c r="F389">
        <v>0.2232787723902367</v>
      </c>
      <c r="G389">
        <v>0.1079699249717743</v>
      </c>
      <c r="H389">
        <v>0.1399630224979822</v>
      </c>
      <c r="I389">
        <v>0.1764339826080905</v>
      </c>
      <c r="J389">
        <v>0.2185579697382357</v>
      </c>
      <c r="K389">
        <v>0.2679120280721764</v>
      </c>
      <c r="L389">
        <v>0.3266714389603887</v>
      </c>
      <c r="M389">
        <v>0.397883377461823</v>
      </c>
      <c r="N389">
        <v>0.4859545277611241</v>
      </c>
      <c r="O389">
        <v>0.5975412427095362</v>
      </c>
      <c r="P389">
        <v>9.896699404915109</v>
      </c>
    </row>
    <row r="390" spans="1:16">
      <c r="B390" t="s">
        <v>45</v>
      </c>
      <c r="C390">
        <v>0</v>
      </c>
      <c r="D390">
        <v>0.06910637695133913</v>
      </c>
      <c r="E390">
        <v>0.1277408279964417</v>
      </c>
      <c r="F390">
        <v>0.1752641845384565</v>
      </c>
      <c r="G390">
        <v>0.2101586347877798</v>
      </c>
      <c r="H390">
        <v>0.2425693407796564</v>
      </c>
      <c r="I390">
        <v>0.2721488771867991</v>
      </c>
      <c r="J390">
        <v>0.2984489187966566</v>
      </c>
      <c r="K390">
        <v>0.3208886140173761</v>
      </c>
      <c r="L390">
        <v>0.338708042999895</v>
      </c>
      <c r="M390">
        <v>0.3509008116620493</v>
      </c>
      <c r="N390">
        <v>0.3561105454124269</v>
      </c>
      <c r="O390">
        <v>0.5857256256548693</v>
      </c>
      <c r="P390">
        <v>1.068205083957128e-16</v>
      </c>
    </row>
    <row r="393" spans="1:16">
      <c r="A393" t="s">
        <v>217</v>
      </c>
      <c r="B393" t="s">
        <v>218</v>
      </c>
      <c r="C393">
        <v>11.63288824301418</v>
      </c>
    </row>
    <row r="394" spans="1:16">
      <c r="B394" t="s">
        <v>219</v>
      </c>
      <c r="C394">
        <v>22.35297876219356</v>
      </c>
    </row>
    <row r="395" spans="1:16">
      <c r="B395" t="s">
        <v>220</v>
      </c>
      <c r="C395">
        <v>10.31357121484345</v>
      </c>
    </row>
    <row r="396" spans="1:16">
      <c r="B396" t="s">
        <v>221</v>
      </c>
      <c r="C396">
        <v>4.293446928298744</v>
      </c>
    </row>
    <row r="397" spans="1:16">
      <c r="B397" t="s">
        <v>222</v>
      </c>
      <c r="C397">
        <v>989.8071259612958</v>
      </c>
    </row>
    <row r="398" spans="1:16">
      <c r="B398" t="s">
        <v>223</v>
      </c>
      <c r="C398">
        <v>340.3182692713005</v>
      </c>
    </row>
    <row r="399" spans="1:16">
      <c r="B399" t="s">
        <v>224</v>
      </c>
      <c r="C399">
        <v>0.343822811884472</v>
      </c>
    </row>
    <row r="400" spans="1:16">
      <c r="B400" t="s">
        <v>41</v>
      </c>
      <c r="C400" t="s">
        <v>47</v>
      </c>
      <c r="D400" t="s">
        <v>226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</row>
    <row r="401" spans="1:15">
      <c r="B401" t="s">
        <v>42</v>
      </c>
      <c r="C401">
        <v>0</v>
      </c>
      <c r="D401">
        <v>10.31357121484345</v>
      </c>
      <c r="E401">
        <v>5.552972052811805</v>
      </c>
      <c r="F401">
        <v>5.301509559324857</v>
      </c>
      <c r="G401">
        <v>5.003781490753074</v>
      </c>
      <c r="H401">
        <v>4.668277182275936</v>
      </c>
      <c r="I401">
        <v>4.301305029704916</v>
      </c>
      <c r="J401">
        <v>3.907590407571754</v>
      </c>
      <c r="K401">
        <v>3.490687732927211</v>
      </c>
      <c r="L401">
        <v>3.053257758883173</v>
      </c>
      <c r="M401">
        <v>2.147838125097757</v>
      </c>
      <c r="N401">
        <v>1.128050340629732</v>
      </c>
      <c r="O401">
        <v>-8.881784197001252e-16</v>
      </c>
    </row>
    <row r="402" spans="1:15">
      <c r="B402" t="s">
        <v>43</v>
      </c>
      <c r="C402">
        <v>0</v>
      </c>
      <c r="D402">
        <v>10.35763278488956</v>
      </c>
      <c r="E402">
        <v>0.2906140515965328</v>
      </c>
      <c r="F402">
        <v>0.2411761107480314</v>
      </c>
      <c r="G402">
        <v>0.2011864753579401</v>
      </c>
      <c r="H402">
        <v>0.1681916412732259</v>
      </c>
      <c r="I402">
        <v>0.1404940124122376</v>
      </c>
      <c r="J402">
        <v>0.1168805645168378</v>
      </c>
      <c r="K402">
        <v>0.09647247240569548</v>
      </c>
      <c r="L402">
        <v>0.07861538509624923</v>
      </c>
      <c r="M402">
        <v>0.1515018887595169</v>
      </c>
      <c r="N402">
        <v>0.08361579704851159</v>
      </c>
      <c r="O402">
        <v>0.0226023393568215</v>
      </c>
    </row>
    <row r="403" spans="1:15">
      <c r="B403" t="s">
        <v>44</v>
      </c>
      <c r="C403">
        <v>0</v>
      </c>
      <c r="D403">
        <v>0.04406157004610954</v>
      </c>
      <c r="E403">
        <v>5.051213213628181</v>
      </c>
      <c r="F403">
        <v>0.49263860423498</v>
      </c>
      <c r="G403">
        <v>0.4989145439297236</v>
      </c>
      <c r="H403">
        <v>0.5036959497503634</v>
      </c>
      <c r="I403">
        <v>0.5074661649832581</v>
      </c>
      <c r="J403">
        <v>0.5105951866500004</v>
      </c>
      <c r="K403">
        <v>0.5133751470502379</v>
      </c>
      <c r="L403">
        <v>0.516045359140288</v>
      </c>
      <c r="M403">
        <v>1.056921522544933</v>
      </c>
      <c r="N403">
        <v>1.103403581516536</v>
      </c>
      <c r="O403">
        <v>1.150652679986555</v>
      </c>
    </row>
    <row r="404" spans="1:15">
      <c r="B404" t="s">
        <v>45</v>
      </c>
      <c r="C404">
        <v>0</v>
      </c>
      <c r="D404">
        <v>1</v>
      </c>
      <c r="E404">
        <v>0.5384140892749042</v>
      </c>
      <c r="F404">
        <v>0.5140323801415014</v>
      </c>
      <c r="G404">
        <v>0.4851647781858095</v>
      </c>
      <c r="H404">
        <v>0.4526344061654686</v>
      </c>
      <c r="I404">
        <v>0.4170529237742995</v>
      </c>
      <c r="J404">
        <v>0.3788785015560748</v>
      </c>
      <c r="K404">
        <v>0.3384557744560254</v>
      </c>
      <c r="L404">
        <v>0.2960427280987672</v>
      </c>
      <c r="M404">
        <v>0.2082535797112212</v>
      </c>
      <c r="N404">
        <v>0.1093753382927365</v>
      </c>
      <c r="O404">
        <v>-8.611744673094854e-17</v>
      </c>
    </row>
    <row r="407" spans="1:15">
      <c r="A407" t="s">
        <v>227</v>
      </c>
      <c r="B407" t="s">
        <v>218</v>
      </c>
      <c r="C407">
        <v>11.63288824301418</v>
      </c>
    </row>
    <row r="408" spans="1:15">
      <c r="B408" t="s">
        <v>219</v>
      </c>
      <c r="C408">
        <v>22.35297876219356</v>
      </c>
    </row>
    <row r="409" spans="1:15">
      <c r="B409" t="s">
        <v>220</v>
      </c>
      <c r="C409">
        <v>10.31357121484345</v>
      </c>
    </row>
    <row r="410" spans="1:15">
      <c r="B410" t="s">
        <v>221</v>
      </c>
      <c r="C410">
        <v>4.293446928298744</v>
      </c>
    </row>
    <row r="411" spans="1:15">
      <c r="B411" t="s">
        <v>222</v>
      </c>
      <c r="C411">
        <v>989.8071259612958</v>
      </c>
    </row>
    <row r="412" spans="1:15">
      <c r="B412" t="s">
        <v>223</v>
      </c>
      <c r="C412">
        <v>340.3182692713005</v>
      </c>
    </row>
    <row r="413" spans="1:15">
      <c r="B413" t="s">
        <v>224</v>
      </c>
      <c r="C413">
        <v>0.343822811884472</v>
      </c>
    </row>
    <row r="414" spans="1:15">
      <c r="B414" t="s">
        <v>41</v>
      </c>
      <c r="C414" t="s">
        <v>47</v>
      </c>
      <c r="D414" t="s">
        <v>66</v>
      </c>
      <c r="E414" t="s">
        <v>65</v>
      </c>
      <c r="F414" t="s">
        <v>64</v>
      </c>
      <c r="G414" t="s">
        <v>63</v>
      </c>
      <c r="H414" t="s">
        <v>62</v>
      </c>
      <c r="I414" t="s">
        <v>61</v>
      </c>
      <c r="J414" t="s">
        <v>60</v>
      </c>
      <c r="K414" t="s">
        <v>59</v>
      </c>
      <c r="L414" t="s">
        <v>58</v>
      </c>
      <c r="M414" t="s">
        <v>57</v>
      </c>
      <c r="N414" t="s">
        <v>56</v>
      </c>
      <c r="O414" t="s">
        <v>226</v>
      </c>
    </row>
    <row r="415" spans="1:15">
      <c r="B415" t="s">
        <v>42</v>
      </c>
      <c r="C415">
        <v>0</v>
      </c>
      <c r="D415">
        <v>0.8828723702305477</v>
      </c>
      <c r="E415">
        <v>1.587484624932192</v>
      </c>
      <c r="F415">
        <v>2.101920383782465</v>
      </c>
      <c r="G415">
        <v>2.484079748453876</v>
      </c>
      <c r="H415">
        <v>2.819758446041344</v>
      </c>
      <c r="I415">
        <v>3.102690475958036</v>
      </c>
      <c r="J415">
        <v>3.324901062081374</v>
      </c>
      <c r="K415">
        <v>3.476174111451403</v>
      </c>
      <c r="L415">
        <v>3.543270787187616</v>
      </c>
      <c r="M415">
        <v>3.508800000467267</v>
      </c>
      <c r="N415">
        <v>6.084032776828721</v>
      </c>
      <c r="O415">
        <v>8.881784197001252e-16</v>
      </c>
    </row>
    <row r="416" spans="1:15">
      <c r="B416" t="s">
        <v>43</v>
      </c>
      <c r="C416">
        <v>0</v>
      </c>
      <c r="D416">
        <v>0.9054747095873692</v>
      </c>
      <c r="E416">
        <v>0.8227062403116566</v>
      </c>
      <c r="F416">
        <v>0.7377145312405105</v>
      </c>
      <c r="G416">
        <v>0.4901292896431855</v>
      </c>
      <c r="H416">
        <v>0.4756417200854499</v>
      </c>
      <c r="I416">
        <v>0.4593660125247832</v>
      </c>
      <c r="J416">
        <v>0.4407685558615737</v>
      </c>
      <c r="K416">
        <v>0.4191850774422051</v>
      </c>
      <c r="L416">
        <v>0.3937681146966011</v>
      </c>
      <c r="M416">
        <v>0.3634125907414738</v>
      </c>
      <c r="N416">
        <v>3.061187304122578</v>
      </c>
      <c r="O416">
        <v>0.04406157004610954</v>
      </c>
    </row>
    <row r="417" spans="1:15">
      <c r="B417" t="s">
        <v>44</v>
      </c>
      <c r="C417">
        <v>0</v>
      </c>
      <c r="D417">
        <v>0.0226023393568215</v>
      </c>
      <c r="E417">
        <v>0.1180939856100125</v>
      </c>
      <c r="F417">
        <v>0.2232787723902367</v>
      </c>
      <c r="G417">
        <v>0.1079699249717743</v>
      </c>
      <c r="H417">
        <v>0.1399630224979822</v>
      </c>
      <c r="I417">
        <v>0.1764339826080905</v>
      </c>
      <c r="J417">
        <v>0.2185579697382358</v>
      </c>
      <c r="K417">
        <v>0.2679120280721764</v>
      </c>
      <c r="L417">
        <v>0.3266714389603887</v>
      </c>
      <c r="M417">
        <v>0.397883377461823</v>
      </c>
      <c r="N417">
        <v>0.485954527761124</v>
      </c>
      <c r="O417">
        <v>6.128094346874829</v>
      </c>
    </row>
    <row r="418" spans="1:15">
      <c r="B418" t="s">
        <v>45</v>
      </c>
      <c r="C418">
        <v>0</v>
      </c>
      <c r="D418">
        <v>0.08560297416281025</v>
      </c>
      <c r="E418">
        <v>0.1539219143265777</v>
      </c>
      <c r="F418">
        <v>0.2038014127208768</v>
      </c>
      <c r="G418">
        <v>0.2408554415059208</v>
      </c>
      <c r="H418">
        <v>0.2734027222290474</v>
      </c>
      <c r="I418">
        <v>0.3008357058215292</v>
      </c>
      <c r="J418">
        <v>0.322381160979053</v>
      </c>
      <c r="K418">
        <v>0.3370485391566831</v>
      </c>
      <c r="L418">
        <v>0.3435542076917145</v>
      </c>
      <c r="M418">
        <v>0.3402119331291713</v>
      </c>
      <c r="N418">
        <v>0.5899055380615869</v>
      </c>
      <c r="O418">
        <v>8.611744673094854e-17</v>
      </c>
    </row>
    <row r="421" spans="1:15">
      <c r="A421" t="s">
        <v>228</v>
      </c>
      <c r="B421" t="s">
        <v>229</v>
      </c>
      <c r="C421">
        <v>14.57350505449384</v>
      </c>
    </row>
    <row r="422" spans="1:15">
      <c r="B422" t="s">
        <v>230</v>
      </c>
      <c r="C422">
        <v>20.41427162448914</v>
      </c>
    </row>
    <row r="423" spans="1:15">
      <c r="B423" t="s">
        <v>231</v>
      </c>
      <c r="C423">
        <v>16.30463948704281</v>
      </c>
    </row>
    <row r="424" spans="1:15">
      <c r="B424" t="s">
        <v>232</v>
      </c>
      <c r="C424">
        <v>7.460130374515466</v>
      </c>
    </row>
    <row r="425" spans="1:15">
      <c r="B425" t="s">
        <v>233</v>
      </c>
      <c r="C425">
        <v>2483.084545450435</v>
      </c>
    </row>
    <row r="426" spans="1:15">
      <c r="B426" t="s">
        <v>234</v>
      </c>
      <c r="C426">
        <v>845.5286388825731</v>
      </c>
    </row>
    <row r="427" spans="1:15">
      <c r="B427" t="s">
        <v>235</v>
      </c>
      <c r="C427">
        <v>0.3405154449661291</v>
      </c>
    </row>
    <row r="428" spans="1:15">
      <c r="B428" t="s">
        <v>41</v>
      </c>
      <c r="C428" t="s">
        <v>47</v>
      </c>
      <c r="D428" t="s">
        <v>237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</row>
    <row r="429" spans="1:15">
      <c r="B429" t="s">
        <v>42</v>
      </c>
      <c r="C429">
        <v>0</v>
      </c>
      <c r="D429">
        <v>16.30463948704281</v>
      </c>
      <c r="E429">
        <v>8.677932175238535</v>
      </c>
      <c r="F429">
        <v>8.152397918766951</v>
      </c>
      <c r="G429">
        <v>7.589068316595475</v>
      </c>
      <c r="H429">
        <v>6.995647139801035</v>
      </c>
      <c r="I429">
        <v>6.377717460825745</v>
      </c>
      <c r="J429">
        <v>5.739328491811493</v>
      </c>
      <c r="K429">
        <v>5.083397863997314</v>
      </c>
      <c r="L429">
        <v>4.411980054792542</v>
      </c>
      <c r="M429">
        <v>3.046992099729142</v>
      </c>
      <c r="N429">
        <v>1.574859707623929</v>
      </c>
      <c r="O429">
        <v>-2.220446049250313e-15</v>
      </c>
    </row>
    <row r="430" spans="1:15">
      <c r="B430" t="s">
        <v>43</v>
      </c>
      <c r="C430">
        <v>0</v>
      </c>
      <c r="D430">
        <v>16.4551799485239</v>
      </c>
      <c r="E430">
        <v>0.2906140515965328</v>
      </c>
      <c r="F430">
        <v>0.2411761107480314</v>
      </c>
      <c r="G430">
        <v>0.2011864753579401</v>
      </c>
      <c r="H430">
        <v>0.1681916412732259</v>
      </c>
      <c r="I430">
        <v>0.1404940124122376</v>
      </c>
      <c r="J430">
        <v>0.1168805645168378</v>
      </c>
      <c r="K430">
        <v>0.09647247240569548</v>
      </c>
      <c r="L430">
        <v>0.07861538509624923</v>
      </c>
      <c r="M430">
        <v>0.1515018887595169</v>
      </c>
      <c r="N430">
        <v>0.0836157970485116</v>
      </c>
      <c r="O430">
        <v>0.0226023393568215</v>
      </c>
    </row>
    <row r="431" spans="1:15">
      <c r="B431" t="s">
        <v>44</v>
      </c>
      <c r="C431">
        <v>0</v>
      </c>
      <c r="D431">
        <v>0.1505404614810912</v>
      </c>
      <c r="E431">
        <v>7.917321363400804</v>
      </c>
      <c r="F431">
        <v>0.7667103672196154</v>
      </c>
      <c r="G431">
        <v>0.7645160775294156</v>
      </c>
      <c r="H431">
        <v>0.761612818067666</v>
      </c>
      <c r="I431">
        <v>0.7584236913875272</v>
      </c>
      <c r="J431">
        <v>0.7552695335310896</v>
      </c>
      <c r="K431">
        <v>0.752403100219874</v>
      </c>
      <c r="L431">
        <v>0.7500331943010217</v>
      </c>
      <c r="M431">
        <v>1.516489843822917</v>
      </c>
      <c r="N431">
        <v>1.555748189153724</v>
      </c>
      <c r="O431">
        <v>1.597462046980753</v>
      </c>
    </row>
    <row r="432" spans="1:15">
      <c r="B432" t="s">
        <v>45</v>
      </c>
      <c r="C432">
        <v>0</v>
      </c>
      <c r="D432">
        <v>1</v>
      </c>
      <c r="E432">
        <v>0.532236985806085</v>
      </c>
      <c r="F432">
        <v>0.5000047946626242</v>
      </c>
      <c r="G432">
        <v>0.4654545304498428</v>
      </c>
      <c r="H432">
        <v>0.4290586826749792</v>
      </c>
      <c r="I432">
        <v>0.3911596736557148</v>
      </c>
      <c r="J432">
        <v>0.3520058506275163</v>
      </c>
      <c r="K432">
        <v>0.3117761584386492</v>
      </c>
      <c r="L432">
        <v>0.2705966027828284</v>
      </c>
      <c r="M432">
        <v>0.1868788391273887</v>
      </c>
      <c r="N432">
        <v>0.09658966755293548</v>
      </c>
      <c r="O432">
        <v>-1.361849215381234e-16</v>
      </c>
    </row>
    <row r="435" spans="1:15">
      <c r="A435" t="s">
        <v>238</v>
      </c>
      <c r="B435" t="s">
        <v>229</v>
      </c>
      <c r="C435">
        <v>14.57350505449384</v>
      </c>
    </row>
    <row r="436" spans="1:15">
      <c r="B436" t="s">
        <v>230</v>
      </c>
      <c r="C436">
        <v>20.41427162448914</v>
      </c>
    </row>
    <row r="437" spans="1:15">
      <c r="B437" t="s">
        <v>231</v>
      </c>
      <c r="C437">
        <v>16.30463948704281</v>
      </c>
    </row>
    <row r="438" spans="1:15">
      <c r="B438" t="s">
        <v>232</v>
      </c>
      <c r="C438">
        <v>7.460130374515466</v>
      </c>
    </row>
    <row r="439" spans="1:15">
      <c r="B439" t="s">
        <v>233</v>
      </c>
      <c r="C439">
        <v>2483.084545450435</v>
      </c>
    </row>
    <row r="440" spans="1:15">
      <c r="B440" t="s">
        <v>234</v>
      </c>
      <c r="C440">
        <v>845.5286388825731</v>
      </c>
    </row>
    <row r="441" spans="1:15">
      <c r="B441" t="s">
        <v>235</v>
      </c>
      <c r="C441">
        <v>0.3405154449661291</v>
      </c>
    </row>
    <row r="442" spans="1:15">
      <c r="B442" t="s">
        <v>41</v>
      </c>
      <c r="C442" t="s">
        <v>47</v>
      </c>
      <c r="D442" t="s">
        <v>66</v>
      </c>
      <c r="E442" t="s">
        <v>65</v>
      </c>
      <c r="F442" t="s">
        <v>64</v>
      </c>
      <c r="G442" t="s">
        <v>63</v>
      </c>
      <c r="H442" t="s">
        <v>62</v>
      </c>
      <c r="I442" t="s">
        <v>61</v>
      </c>
      <c r="J442" t="s">
        <v>60</v>
      </c>
      <c r="K442" t="s">
        <v>59</v>
      </c>
      <c r="L442" t="s">
        <v>58</v>
      </c>
      <c r="M442" t="s">
        <v>57</v>
      </c>
      <c r="N442" t="s">
        <v>56</v>
      </c>
      <c r="O442" t="s">
        <v>237</v>
      </c>
    </row>
    <row r="443" spans="1:15">
      <c r="B443" t="s">
        <v>42</v>
      </c>
      <c r="C443">
        <v>0</v>
      </c>
      <c r="D443">
        <v>1.087755304065384</v>
      </c>
      <c r="E443">
        <v>2.000419004750392</v>
      </c>
      <c r="F443">
        <v>2.727065134707701</v>
      </c>
      <c r="G443">
        <v>3.261633618552362</v>
      </c>
      <c r="H443">
        <v>3.753704571776628</v>
      </c>
      <c r="I443">
        <v>4.197387828876369</v>
      </c>
      <c r="J443">
        <v>4.585108200971176</v>
      </c>
      <c r="K443">
        <v>4.907078021833298</v>
      </c>
      <c r="L443">
        <v>5.150521463945473</v>
      </c>
      <c r="M443">
        <v>5.298551638558288</v>
      </c>
      <c r="N443">
        <v>9.552416877535713</v>
      </c>
      <c r="O443">
        <v>0</v>
      </c>
    </row>
    <row r="444" spans="1:15">
      <c r="B444" t="s">
        <v>43</v>
      </c>
      <c r="C444">
        <v>0</v>
      </c>
      <c r="D444">
        <v>1.110357643422206</v>
      </c>
      <c r="E444">
        <v>1.03075768629502</v>
      </c>
      <c r="F444">
        <v>0.9499249023475457</v>
      </c>
      <c r="G444">
        <v>0.6425384088164349</v>
      </c>
      <c r="H444">
        <v>0.6320339757222482</v>
      </c>
      <c r="I444">
        <v>0.6201172397078318</v>
      </c>
      <c r="J444">
        <v>0.6062783418330424</v>
      </c>
      <c r="K444">
        <v>0.5898818489342985</v>
      </c>
      <c r="L444">
        <v>0.5701148810725629</v>
      </c>
      <c r="M444">
        <v>0.5459135520746383</v>
      </c>
      <c r="N444">
        <v>4.739819766738548</v>
      </c>
      <c r="O444">
        <v>0.1505404614810912</v>
      </c>
    </row>
    <row r="445" spans="1:15">
      <c r="B445" t="s">
        <v>44</v>
      </c>
      <c r="C445">
        <v>0</v>
      </c>
      <c r="D445">
        <v>0.0226023393568215</v>
      </c>
      <c r="E445">
        <v>0.1180939856100124</v>
      </c>
      <c r="F445">
        <v>0.2232787723902367</v>
      </c>
      <c r="G445">
        <v>0.1079699249717744</v>
      </c>
      <c r="H445">
        <v>0.1399630224979822</v>
      </c>
      <c r="I445">
        <v>0.1764339826080906</v>
      </c>
      <c r="J445">
        <v>0.2185579697382357</v>
      </c>
      <c r="K445">
        <v>0.2679120280721764</v>
      </c>
      <c r="L445">
        <v>0.3266714389603887</v>
      </c>
      <c r="M445">
        <v>0.397883377461823</v>
      </c>
      <c r="N445">
        <v>0.485954527761124</v>
      </c>
      <c r="O445">
        <v>9.702957339016804</v>
      </c>
    </row>
    <row r="446" spans="1:15">
      <c r="B446" t="s">
        <v>45</v>
      </c>
      <c r="C446">
        <v>0</v>
      </c>
      <c r="D446">
        <v>0.06671446522505553</v>
      </c>
      <c r="E446">
        <v>0.12269017087683</v>
      </c>
      <c r="F446">
        <v>0.1672570029453814</v>
      </c>
      <c r="G446">
        <v>0.2000432834558753</v>
      </c>
      <c r="H446">
        <v>0.230223095380899</v>
      </c>
      <c r="I446">
        <v>0.2574351816985593</v>
      </c>
      <c r="J446">
        <v>0.2812149391352647</v>
      </c>
      <c r="K446">
        <v>0.3009620682341932</v>
      </c>
      <c r="L446">
        <v>0.3158929989245429</v>
      </c>
      <c r="M446">
        <v>0.3249720205570331</v>
      </c>
      <c r="N446">
        <v>0.5858710881112679</v>
      </c>
      <c r="O446">
        <v>0</v>
      </c>
    </row>
    <row r="449" spans="1:14">
      <c r="A449" t="s">
        <v>239</v>
      </c>
      <c r="B449" t="s">
        <v>240</v>
      </c>
      <c r="C449">
        <v>11.9825551175908</v>
      </c>
    </row>
    <row r="450" spans="1:14">
      <c r="B450" t="s">
        <v>241</v>
      </c>
      <c r="C450">
        <v>22.10603176645894</v>
      </c>
    </row>
    <row r="451" spans="1:14">
      <c r="B451" t="s">
        <v>242</v>
      </c>
      <c r="C451">
        <v>10.01379870009962</v>
      </c>
    </row>
    <row r="452" spans="1:14">
      <c r="B452" t="s">
        <v>243</v>
      </c>
      <c r="C452">
        <v>4.173778242074278</v>
      </c>
    </row>
    <row r="453" spans="1:14">
      <c r="B453" t="s">
        <v>244</v>
      </c>
      <c r="C453">
        <v>923.9298904251011</v>
      </c>
    </row>
    <row r="454" spans="1:14">
      <c r="B454" t="s">
        <v>245</v>
      </c>
      <c r="C454">
        <v>303.2879120856841</v>
      </c>
    </row>
    <row r="455" spans="1:14">
      <c r="B455" t="s">
        <v>246</v>
      </c>
      <c r="C455">
        <v>0.328258578089882</v>
      </c>
    </row>
    <row r="456" spans="1:14">
      <c r="B456" t="s">
        <v>41</v>
      </c>
      <c r="C456" t="s">
        <v>47</v>
      </c>
      <c r="D456" t="s">
        <v>248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</row>
    <row r="457" spans="1:14">
      <c r="B457" t="s">
        <v>42</v>
      </c>
      <c r="C457">
        <v>0</v>
      </c>
      <c r="D457">
        <v>10.01379870009962</v>
      </c>
      <c r="E457">
        <v>4.990969215219877</v>
      </c>
      <c r="F457">
        <v>4.722172476549416</v>
      </c>
      <c r="G457">
        <v>4.414762426050662</v>
      </c>
      <c r="H457">
        <v>4.075126467247877</v>
      </c>
      <c r="I457">
        <v>3.708063627399512</v>
      </c>
      <c r="J457">
        <v>3.31719768708803</v>
      </c>
      <c r="K457">
        <v>2.905255439564932</v>
      </c>
      <c r="L457">
        <v>2.049895466711782</v>
      </c>
      <c r="M457">
        <v>1.079380481595738</v>
      </c>
      <c r="N457">
        <v>1.110223024625157e-15</v>
      </c>
    </row>
    <row r="458" spans="1:14">
      <c r="B458" t="s">
        <v>43</v>
      </c>
      <c r="C458">
        <v>0</v>
      </c>
      <c r="D458">
        <v>10.05595527715435</v>
      </c>
      <c r="E458">
        <v>0.2411761107480314</v>
      </c>
      <c r="F458">
        <v>0.2011864753579401</v>
      </c>
      <c r="G458">
        <v>0.1681916412732259</v>
      </c>
      <c r="H458">
        <v>0.1404940124122376</v>
      </c>
      <c r="I458">
        <v>0.1168805645168378</v>
      </c>
      <c r="J458">
        <v>0.09647247240569548</v>
      </c>
      <c r="K458">
        <v>0.07861538509624923</v>
      </c>
      <c r="L458">
        <v>0.1515018887595169</v>
      </c>
      <c r="M458">
        <v>0.0836157970485116</v>
      </c>
      <c r="N458">
        <v>0.0226023393568215</v>
      </c>
    </row>
    <row r="459" spans="1:14">
      <c r="B459" t="s">
        <v>44</v>
      </c>
      <c r="C459">
        <v>0</v>
      </c>
      <c r="D459">
        <v>0.04215657705473495</v>
      </c>
      <c r="E459">
        <v>5.264005595627773</v>
      </c>
      <c r="F459">
        <v>0.4699832140284009</v>
      </c>
      <c r="G459">
        <v>0.4756016917719805</v>
      </c>
      <c r="H459">
        <v>0.4801299712150223</v>
      </c>
      <c r="I459">
        <v>0.4839434043652024</v>
      </c>
      <c r="J459">
        <v>0.4873384127171773</v>
      </c>
      <c r="K459">
        <v>0.4905576326193469</v>
      </c>
      <c r="L459">
        <v>1.006861861612667</v>
      </c>
      <c r="M459">
        <v>1.054130782164556</v>
      </c>
      <c r="N459">
        <v>1.101982820952558</v>
      </c>
    </row>
    <row r="460" spans="1:14">
      <c r="B460" t="s">
        <v>45</v>
      </c>
      <c r="C460">
        <v>0</v>
      </c>
      <c r="D460">
        <v>1</v>
      </c>
      <c r="E460">
        <v>0.4984091816395537</v>
      </c>
      <c r="F460">
        <v>0.471566547118871</v>
      </c>
      <c r="G460">
        <v>0.440867902208454</v>
      </c>
      <c r="H460">
        <v>0.4069511070965843</v>
      </c>
      <c r="I460">
        <v>0.3702954032182236</v>
      </c>
      <c r="J460">
        <v>0.3312626692860353</v>
      </c>
      <c r="K460">
        <v>0.2901252088816236</v>
      </c>
      <c r="L460">
        <v>0.2047070775140896</v>
      </c>
      <c r="M460">
        <v>0.1077893129192821</v>
      </c>
      <c r="N460">
        <v>1.108693172166634e-16</v>
      </c>
    </row>
    <row r="463" spans="1:14">
      <c r="A463" t="s">
        <v>249</v>
      </c>
      <c r="B463" t="s">
        <v>240</v>
      </c>
      <c r="C463">
        <v>11.9825551175908</v>
      </c>
    </row>
    <row r="464" spans="1:14">
      <c r="B464" t="s">
        <v>241</v>
      </c>
      <c r="C464">
        <v>22.10603176645894</v>
      </c>
    </row>
    <row r="465" spans="1:14">
      <c r="B465" t="s">
        <v>242</v>
      </c>
      <c r="C465">
        <v>10.01379870009962</v>
      </c>
    </row>
    <row r="466" spans="1:14">
      <c r="B466" t="s">
        <v>243</v>
      </c>
      <c r="C466">
        <v>4.173778242074278</v>
      </c>
    </row>
    <row r="467" spans="1:14">
      <c r="B467" t="s">
        <v>244</v>
      </c>
      <c r="C467">
        <v>923.9298904251011</v>
      </c>
    </row>
    <row r="468" spans="1:14">
      <c r="B468" t="s">
        <v>245</v>
      </c>
      <c r="C468">
        <v>303.2879120856841</v>
      </c>
    </row>
    <row r="469" spans="1:14">
      <c r="B469" t="s">
        <v>246</v>
      </c>
      <c r="C469">
        <v>0.328258578089882</v>
      </c>
    </row>
    <row r="470" spans="1:14">
      <c r="B470" t="s">
        <v>41</v>
      </c>
      <c r="C470" t="s">
        <v>47</v>
      </c>
      <c r="D470" t="s">
        <v>66</v>
      </c>
      <c r="E470" t="s">
        <v>65</v>
      </c>
      <c r="F470" t="s">
        <v>64</v>
      </c>
      <c r="G470" t="s">
        <v>63</v>
      </c>
      <c r="H470" t="s">
        <v>62</v>
      </c>
      <c r="I470" t="s">
        <v>61</v>
      </c>
      <c r="J470" t="s">
        <v>60</v>
      </c>
      <c r="K470" t="s">
        <v>59</v>
      </c>
      <c r="L470" t="s">
        <v>58</v>
      </c>
      <c r="M470" t="s">
        <v>57</v>
      </c>
      <c r="N470" t="s">
        <v>248</v>
      </c>
    </row>
    <row r="471" spans="1:14">
      <c r="B471" t="s">
        <v>42</v>
      </c>
      <c r="C471">
        <v>0</v>
      </c>
      <c r="D471">
        <v>0.8251795769486887</v>
      </c>
      <c r="E471">
        <v>1.471206820002724</v>
      </c>
      <c r="F471">
        <v>1.92588645937838</v>
      </c>
      <c r="G471">
        <v>2.26512908304968</v>
      </c>
      <c r="H471">
        <v>2.556769431974048</v>
      </c>
      <c r="I471">
        <v>2.794435674516019</v>
      </c>
      <c r="J471">
        <v>2.970040515156064</v>
      </c>
      <c r="K471">
        <v>3.073247220652313</v>
      </c>
      <c r="L471">
        <v>3.090686575751687</v>
      </c>
      <c r="M471">
        <v>5.907731054775091</v>
      </c>
      <c r="N471">
        <v>-8.881784197001252e-16</v>
      </c>
    </row>
    <row r="472" spans="1:14">
      <c r="B472" t="s">
        <v>43</v>
      </c>
      <c r="C472">
        <v>0</v>
      </c>
      <c r="D472">
        <v>0.8477819163055103</v>
      </c>
      <c r="E472">
        <v>0.7641212286640481</v>
      </c>
      <c r="F472">
        <v>0.6779584117658924</v>
      </c>
      <c r="G472">
        <v>0.4472125486430749</v>
      </c>
      <c r="H472">
        <v>0.4316033714223495</v>
      </c>
      <c r="I472">
        <v>0.414100225150062</v>
      </c>
      <c r="J472">
        <v>0.3941628103782809</v>
      </c>
      <c r="K472">
        <v>0.3711187335684255</v>
      </c>
      <c r="L472">
        <v>0.3441107940597626</v>
      </c>
      <c r="M472">
        <v>3.214927856485227</v>
      </c>
      <c r="N472">
        <v>0.04215657705473495</v>
      </c>
    </row>
    <row r="473" spans="1:14">
      <c r="B473" t="s">
        <v>44</v>
      </c>
      <c r="C473">
        <v>0</v>
      </c>
      <c r="D473">
        <v>0.0226023393568215</v>
      </c>
      <c r="E473">
        <v>0.1180939856100124</v>
      </c>
      <c r="F473">
        <v>0.2232787723902367</v>
      </c>
      <c r="G473">
        <v>0.1079699249717744</v>
      </c>
      <c r="H473">
        <v>0.1399630224979822</v>
      </c>
      <c r="I473">
        <v>0.1764339826080905</v>
      </c>
      <c r="J473">
        <v>0.2185579697382357</v>
      </c>
      <c r="K473">
        <v>0.2679120280721763</v>
      </c>
      <c r="L473">
        <v>0.3266714389603887</v>
      </c>
      <c r="M473">
        <v>0.397883377461823</v>
      </c>
      <c r="N473">
        <v>5.949887631829827</v>
      </c>
    </row>
    <row r="474" spans="1:14">
      <c r="B474" t="s">
        <v>45</v>
      </c>
      <c r="C474">
        <v>0</v>
      </c>
      <c r="D474">
        <v>0.08240425054085417</v>
      </c>
      <c r="E474">
        <v>0.1469179543211797</v>
      </c>
      <c r="F474">
        <v>0.1923232648324777</v>
      </c>
      <c r="G474">
        <v>0.2262007806315446</v>
      </c>
      <c r="H474">
        <v>0.2553246283998711</v>
      </c>
      <c r="I474">
        <v>0.279058502992298</v>
      </c>
      <c r="J474">
        <v>0.2965947892607945</v>
      </c>
      <c r="K474">
        <v>0.3069012382505492</v>
      </c>
      <c r="L474">
        <v>0.3086427706721267</v>
      </c>
      <c r="M474">
        <v>0.5899590386929109</v>
      </c>
      <c r="N474">
        <v>-8.869545377333074e-17</v>
      </c>
    </row>
    <row r="477" spans="1:14">
      <c r="A477" t="s">
        <v>250</v>
      </c>
      <c r="B477" t="s">
        <v>251</v>
      </c>
      <c r="C477">
        <v>14.8941963750845</v>
      </c>
    </row>
    <row r="478" spans="1:14">
      <c r="B478" t="s">
        <v>252</v>
      </c>
      <c r="C478">
        <v>20.16174145187517</v>
      </c>
    </row>
    <row r="479" spans="1:14">
      <c r="B479" t="s">
        <v>253</v>
      </c>
      <c r="C479">
        <v>15.95774314122171</v>
      </c>
    </row>
    <row r="480" spans="1:14">
      <c r="B480" t="s">
        <v>254</v>
      </c>
      <c r="C480">
        <v>7.313482541441009</v>
      </c>
    </row>
    <row r="481" spans="1:14">
      <c r="B481" t="s">
        <v>255</v>
      </c>
      <c r="C481">
        <v>2353.009824480289</v>
      </c>
    </row>
    <row r="482" spans="1:14">
      <c r="B482" t="s">
        <v>256</v>
      </c>
      <c r="C482">
        <v>781.1553650412832</v>
      </c>
    </row>
    <row r="483" spans="1:14">
      <c r="B483" t="s">
        <v>257</v>
      </c>
      <c r="C483">
        <v>0.3319813444526597</v>
      </c>
    </row>
    <row r="484" spans="1:14">
      <c r="B484" t="s">
        <v>41</v>
      </c>
      <c r="C484" t="s">
        <v>47</v>
      </c>
      <c r="D484" t="s">
        <v>259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</row>
    <row r="485" spans="1:14">
      <c r="B485" t="s">
        <v>42</v>
      </c>
      <c r="C485">
        <v>0</v>
      </c>
      <c r="D485">
        <v>15.95774314122171</v>
      </c>
      <c r="E485">
        <v>7.871387098067006</v>
      </c>
      <c r="F485">
        <v>7.334237723082897</v>
      </c>
      <c r="G485">
        <v>6.766239299374583</v>
      </c>
      <c r="H485">
        <v>6.173046394191969</v>
      </c>
      <c r="I485">
        <v>5.558774868708454</v>
      </c>
      <c r="J485">
        <v>4.92640512186247</v>
      </c>
      <c r="K485">
        <v>4.278051391394611</v>
      </c>
      <c r="L485">
        <v>2.958362885081036</v>
      </c>
      <c r="M485">
        <v>1.530817903426437</v>
      </c>
      <c r="N485">
        <v>-2.220446049250313e-16</v>
      </c>
    </row>
    <row r="486" spans="1:14">
      <c r="B486" t="s">
        <v>43</v>
      </c>
      <c r="C486">
        <v>0</v>
      </c>
      <c r="D486">
        <v>16.1029217115757</v>
      </c>
      <c r="E486">
        <v>0.2411761107480314</v>
      </c>
      <c r="F486">
        <v>0.2011864753579401</v>
      </c>
      <c r="G486">
        <v>0.1681916412732259</v>
      </c>
      <c r="H486">
        <v>0.1404940124122376</v>
      </c>
      <c r="I486">
        <v>0.1168805645168378</v>
      </c>
      <c r="J486">
        <v>0.09647247240569548</v>
      </c>
      <c r="K486">
        <v>0.07861538509624923</v>
      </c>
      <c r="L486">
        <v>0.1515018887595169</v>
      </c>
      <c r="M486">
        <v>0.0836157970485116</v>
      </c>
      <c r="N486">
        <v>0.0226023393568215</v>
      </c>
    </row>
    <row r="487" spans="1:14">
      <c r="B487" t="s">
        <v>44</v>
      </c>
      <c r="C487">
        <v>0</v>
      </c>
      <c r="D487">
        <v>0.1451785703539824</v>
      </c>
      <c r="E487">
        <v>8.327532153902739</v>
      </c>
      <c r="F487">
        <v>0.7383358503420484</v>
      </c>
      <c r="G487">
        <v>0.7361900649815406</v>
      </c>
      <c r="H487">
        <v>0.7336869175948513</v>
      </c>
      <c r="I487">
        <v>0.7311520900003531</v>
      </c>
      <c r="J487">
        <v>0.7288422192516791</v>
      </c>
      <c r="K487">
        <v>0.7269691155641086</v>
      </c>
      <c r="L487">
        <v>1.471190395073091</v>
      </c>
      <c r="M487">
        <v>1.511160778703111</v>
      </c>
      <c r="N487">
        <v>1.553420242783259</v>
      </c>
    </row>
    <row r="488" spans="1:14">
      <c r="B488" t="s">
        <v>45</v>
      </c>
      <c r="C488">
        <v>0</v>
      </c>
      <c r="D488">
        <v>1</v>
      </c>
      <c r="E488">
        <v>0.4932644314679938</v>
      </c>
      <c r="F488">
        <v>0.4596036957216867</v>
      </c>
      <c r="G488">
        <v>0.4240097888213386</v>
      </c>
      <c r="H488">
        <v>0.3868370570676679</v>
      </c>
      <c r="I488">
        <v>0.3483434229712058</v>
      </c>
      <c r="J488">
        <v>0.3087156547304413</v>
      </c>
      <c r="K488">
        <v>0.2680862421167587</v>
      </c>
      <c r="L488">
        <v>0.1853872981223174</v>
      </c>
      <c r="M488">
        <v>0.09592947385348367</v>
      </c>
      <c r="N488">
        <v>-1.391453684646987e-17</v>
      </c>
    </row>
    <row r="491" spans="1:14">
      <c r="A491" t="s">
        <v>260</v>
      </c>
      <c r="B491" t="s">
        <v>251</v>
      </c>
      <c r="C491">
        <v>14.8941963750845</v>
      </c>
    </row>
    <row r="492" spans="1:14">
      <c r="B492" t="s">
        <v>252</v>
      </c>
      <c r="C492">
        <v>20.16174145187517</v>
      </c>
    </row>
    <row r="493" spans="1:14">
      <c r="B493" t="s">
        <v>253</v>
      </c>
      <c r="C493">
        <v>15.95774314122171</v>
      </c>
    </row>
    <row r="494" spans="1:14">
      <c r="B494" t="s">
        <v>254</v>
      </c>
      <c r="C494">
        <v>7.313482541441009</v>
      </c>
    </row>
    <row r="495" spans="1:14">
      <c r="B495" t="s">
        <v>255</v>
      </c>
      <c r="C495">
        <v>2353.009824480289</v>
      </c>
    </row>
    <row r="496" spans="1:14">
      <c r="B496" t="s">
        <v>256</v>
      </c>
      <c r="C496">
        <v>781.1553650412832</v>
      </c>
    </row>
    <row r="497" spans="1:14">
      <c r="B497" t="s">
        <v>257</v>
      </c>
      <c r="C497">
        <v>0.3319813444526597</v>
      </c>
    </row>
    <row r="498" spans="1:14">
      <c r="B498" t="s">
        <v>41</v>
      </c>
      <c r="C498" t="s">
        <v>47</v>
      </c>
      <c r="D498" t="s">
        <v>66</v>
      </c>
      <c r="E498" t="s">
        <v>65</v>
      </c>
      <c r="F498" t="s">
        <v>64</v>
      </c>
      <c r="G498" t="s">
        <v>63</v>
      </c>
      <c r="H498" t="s">
        <v>62</v>
      </c>
      <c r="I498" t="s">
        <v>61</v>
      </c>
      <c r="J498" t="s">
        <v>60</v>
      </c>
      <c r="K498" t="s">
        <v>59</v>
      </c>
      <c r="L498" t="s">
        <v>58</v>
      </c>
      <c r="M498" t="s">
        <v>57</v>
      </c>
      <c r="N498" t="s">
        <v>259</v>
      </c>
    </row>
    <row r="499" spans="1:14">
      <c r="B499" t="s">
        <v>42</v>
      </c>
      <c r="C499">
        <v>0</v>
      </c>
      <c r="D499">
        <v>1.032751079365829</v>
      </c>
      <c r="E499">
        <v>1.889559915666859</v>
      </c>
      <c r="F499">
        <v>2.559234648751469</v>
      </c>
      <c r="G499">
        <v>3.05288637452186</v>
      </c>
      <c r="H499">
        <v>3.502971230567083</v>
      </c>
      <c r="I499">
        <v>3.903498152216096</v>
      </c>
      <c r="J499">
        <v>4.246784674760072</v>
      </c>
      <c r="K499">
        <v>4.522928113703002</v>
      </c>
      <c r="L499">
        <v>4.719028338977981</v>
      </c>
      <c r="M499">
        <v>9.350982102020078</v>
      </c>
      <c r="N499">
        <v>0</v>
      </c>
    </row>
    <row r="500" spans="1:14">
      <c r="B500" t="s">
        <v>43</v>
      </c>
      <c r="C500">
        <v>0</v>
      </c>
      <c r="D500">
        <v>1.055353418722651</v>
      </c>
      <c r="E500">
        <v>0.9749028219110424</v>
      </c>
      <c r="F500">
        <v>0.8929535054748468</v>
      </c>
      <c r="G500">
        <v>0.6016216507421647</v>
      </c>
      <c r="H500">
        <v>0.5900478785432058</v>
      </c>
      <c r="I500">
        <v>0.5769609042571032</v>
      </c>
      <c r="J500">
        <v>0.5618444922822116</v>
      </c>
      <c r="K500">
        <v>0.5440554670151067</v>
      </c>
      <c r="L500">
        <v>0.5227716642353678</v>
      </c>
      <c r="M500">
        <v>5.029837140503919</v>
      </c>
      <c r="N500">
        <v>0.1451785703539824</v>
      </c>
    </row>
    <row r="501" spans="1:14">
      <c r="B501" t="s">
        <v>44</v>
      </c>
      <c r="C501">
        <v>0</v>
      </c>
      <c r="D501">
        <v>0.0226023393568215</v>
      </c>
      <c r="E501">
        <v>0.1180939856100124</v>
      </c>
      <c r="F501">
        <v>0.2232787723902367</v>
      </c>
      <c r="G501">
        <v>0.1079699249717743</v>
      </c>
      <c r="H501">
        <v>0.1399630224979822</v>
      </c>
      <c r="I501">
        <v>0.1764339826080905</v>
      </c>
      <c r="J501">
        <v>0.2185579697382357</v>
      </c>
      <c r="K501">
        <v>0.2679120280721764</v>
      </c>
      <c r="L501">
        <v>0.3266714389603887</v>
      </c>
      <c r="M501">
        <v>0.397883377461823</v>
      </c>
      <c r="N501">
        <v>9.49616067237406</v>
      </c>
    </row>
    <row r="502" spans="1:14">
      <c r="B502" t="s">
        <v>45</v>
      </c>
      <c r="C502">
        <v>0</v>
      </c>
      <c r="D502">
        <v>0.06471786581763231</v>
      </c>
      <c r="E502">
        <v>0.1184102224822624</v>
      </c>
      <c r="F502">
        <v>0.1603757264484667</v>
      </c>
      <c r="G502">
        <v>0.1913106601293579</v>
      </c>
      <c r="H502">
        <v>0.2195154540066684</v>
      </c>
      <c r="I502">
        <v>0.2446146749995405</v>
      </c>
      <c r="J502">
        <v>0.2661268975930478</v>
      </c>
      <c r="K502">
        <v>0.2834315650826255</v>
      </c>
      <c r="L502">
        <v>0.2957202843294228</v>
      </c>
      <c r="M502">
        <v>0.5859839965630737</v>
      </c>
      <c r="N502">
        <v>0</v>
      </c>
    </row>
    <row r="505" spans="1:14">
      <c r="A505" t="s">
        <v>261</v>
      </c>
      <c r="B505" t="s">
        <v>262</v>
      </c>
      <c r="C505">
        <v>12.38170419730264</v>
      </c>
    </row>
    <row r="506" spans="1:14">
      <c r="B506" t="s">
        <v>263</v>
      </c>
      <c r="C506">
        <v>21.82225996769364</v>
      </c>
    </row>
    <row r="507" spans="1:14">
      <c r="B507" t="s">
        <v>264</v>
      </c>
      <c r="C507">
        <v>9.69180627913128</v>
      </c>
    </row>
    <row r="508" spans="1:14">
      <c r="B508" t="s">
        <v>265</v>
      </c>
      <c r="C508">
        <v>4.056829363309541</v>
      </c>
    </row>
    <row r="509" spans="1:14">
      <c r="B509" t="s">
        <v>266</v>
      </c>
      <c r="C509">
        <v>858.0077111732114</v>
      </c>
    </row>
    <row r="510" spans="1:14">
      <c r="B510" t="s">
        <v>267</v>
      </c>
      <c r="C510">
        <v>270.9802124306216</v>
      </c>
    </row>
    <row r="511" spans="1:14">
      <c r="B511" t="s">
        <v>268</v>
      </c>
      <c r="C511">
        <v>0.3158249149766873</v>
      </c>
    </row>
    <row r="512" spans="1:14">
      <c r="B512" t="s">
        <v>41</v>
      </c>
      <c r="C512" t="s">
        <v>47</v>
      </c>
      <c r="D512" t="s">
        <v>270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</row>
    <row r="513" spans="1:13">
      <c r="B513" t="s">
        <v>42</v>
      </c>
      <c r="C513">
        <v>0</v>
      </c>
      <c r="D513">
        <v>9.69180627913128</v>
      </c>
      <c r="E513">
        <v>4.456785180255028</v>
      </c>
      <c r="F513">
        <v>4.175851054851796</v>
      </c>
      <c r="G513">
        <v>3.861976624228947</v>
      </c>
      <c r="H513">
        <v>3.52003032570292</v>
      </c>
      <c r="I513">
        <v>3.153701307792611</v>
      </c>
      <c r="J513">
        <v>2.765778599733514</v>
      </c>
      <c r="K513">
        <v>1.957594666702086</v>
      </c>
      <c r="L513">
        <v>1.033514185956775</v>
      </c>
      <c r="M513">
        <v>-1.77635683940025e-15</v>
      </c>
    </row>
    <row r="514" spans="1:13">
      <c r="B514" t="s">
        <v>43</v>
      </c>
      <c r="C514">
        <v>0</v>
      </c>
      <c r="D514">
        <v>9.732169309877291</v>
      </c>
      <c r="E514">
        <v>0.2011864753579401</v>
      </c>
      <c r="F514">
        <v>0.1681916412732259</v>
      </c>
      <c r="G514">
        <v>0.1404940124122376</v>
      </c>
      <c r="H514">
        <v>0.1168805645168378</v>
      </c>
      <c r="I514">
        <v>0.09647247240569548</v>
      </c>
      <c r="J514">
        <v>0.07861538509624924</v>
      </c>
      <c r="K514">
        <v>0.1515018887595169</v>
      </c>
      <c r="L514">
        <v>0.0836157970485116</v>
      </c>
      <c r="M514">
        <v>0.0226023393568215</v>
      </c>
    </row>
    <row r="515" spans="1:13">
      <c r="B515" t="s">
        <v>44</v>
      </c>
      <c r="C515">
        <v>0</v>
      </c>
      <c r="D515">
        <v>0.04036303074601154</v>
      </c>
      <c r="E515">
        <v>5.436207574234192</v>
      </c>
      <c r="F515">
        <v>0.4491257666764583</v>
      </c>
      <c r="G515">
        <v>0.4543684430350866</v>
      </c>
      <c r="H515">
        <v>0.4588268630428645</v>
      </c>
      <c r="I515">
        <v>0.4628014903160041</v>
      </c>
      <c r="J515">
        <v>0.466538093155346</v>
      </c>
      <c r="K515">
        <v>0.959685821790945</v>
      </c>
      <c r="L515">
        <v>1.007696277793823</v>
      </c>
      <c r="M515">
        <v>1.056116525313598</v>
      </c>
    </row>
    <row r="516" spans="1:13">
      <c r="B516" t="s">
        <v>45</v>
      </c>
      <c r="C516">
        <v>0</v>
      </c>
      <c r="D516">
        <v>1</v>
      </c>
      <c r="E516">
        <v>0.4598508319188681</v>
      </c>
      <c r="F516">
        <v>0.4308640654367368</v>
      </c>
      <c r="G516">
        <v>0.3984785202057416</v>
      </c>
      <c r="H516">
        <v>0.3631965213009227</v>
      </c>
      <c r="I516">
        <v>0.3253987148487755</v>
      </c>
      <c r="J516">
        <v>0.2853728727212471</v>
      </c>
      <c r="K516">
        <v>0.2019845021992696</v>
      </c>
      <c r="L516">
        <v>0.1066379327228375</v>
      </c>
      <c r="M516">
        <v>-1.832843938724984e-16</v>
      </c>
    </row>
    <row r="519" spans="1:13">
      <c r="A519" t="s">
        <v>271</v>
      </c>
      <c r="B519" t="s">
        <v>262</v>
      </c>
      <c r="C519">
        <v>12.38170419730264</v>
      </c>
    </row>
    <row r="520" spans="1:13">
      <c r="B520" t="s">
        <v>263</v>
      </c>
      <c r="C520">
        <v>21.82225996769364</v>
      </c>
    </row>
    <row r="521" spans="1:13">
      <c r="B521" t="s">
        <v>264</v>
      </c>
      <c r="C521">
        <v>9.69180627913128</v>
      </c>
    </row>
    <row r="522" spans="1:13">
      <c r="B522" t="s">
        <v>265</v>
      </c>
      <c r="C522">
        <v>4.056829363309541</v>
      </c>
    </row>
    <row r="523" spans="1:13">
      <c r="B523" t="s">
        <v>266</v>
      </c>
      <c r="C523">
        <v>858.0077111732114</v>
      </c>
    </row>
    <row r="524" spans="1:13">
      <c r="B524" t="s">
        <v>267</v>
      </c>
      <c r="C524">
        <v>270.9802124306216</v>
      </c>
    </row>
    <row r="525" spans="1:13">
      <c r="B525" t="s">
        <v>268</v>
      </c>
      <c r="C525">
        <v>0.3158249149766873</v>
      </c>
    </row>
    <row r="526" spans="1:13">
      <c r="B526" t="s">
        <v>41</v>
      </c>
      <c r="C526" t="s">
        <v>47</v>
      </c>
      <c r="D526" t="s">
        <v>66</v>
      </c>
      <c r="E526" t="s">
        <v>65</v>
      </c>
      <c r="F526" t="s">
        <v>64</v>
      </c>
      <c r="G526" t="s">
        <v>63</v>
      </c>
      <c r="H526" t="s">
        <v>62</v>
      </c>
      <c r="I526" t="s">
        <v>61</v>
      </c>
      <c r="J526" t="s">
        <v>60</v>
      </c>
      <c r="K526" t="s">
        <v>59</v>
      </c>
      <c r="L526" t="s">
        <v>58</v>
      </c>
      <c r="M526" t="s">
        <v>270</v>
      </c>
    </row>
    <row r="527" spans="1:13">
      <c r="B527" t="s">
        <v>42</v>
      </c>
      <c r="C527">
        <v>0</v>
      </c>
      <c r="D527">
        <v>0.7720379147775436</v>
      </c>
      <c r="E527">
        <v>1.364101660483484</v>
      </c>
      <c r="F527">
        <v>1.763739078237722</v>
      </c>
      <c r="G527">
        <v>2.063450474142459</v>
      </c>
      <c r="H527">
        <v>2.314526466340395</v>
      </c>
      <c r="I527">
        <v>2.510497740694118</v>
      </c>
      <c r="J527">
        <v>2.643173358448256</v>
      </c>
      <c r="K527">
        <v>2.702105462861085</v>
      </c>
      <c r="L527">
        <v>5.718152578787695</v>
      </c>
      <c r="M527">
        <v>-8.881784197001252e-16</v>
      </c>
    </row>
    <row r="528" spans="1:13">
      <c r="B528" t="s">
        <v>43</v>
      </c>
      <c r="C528">
        <v>0</v>
      </c>
      <c r="D528">
        <v>0.7946402541343651</v>
      </c>
      <c r="E528">
        <v>0.7101577313159529</v>
      </c>
      <c r="F528">
        <v>0.6229161901444742</v>
      </c>
      <c r="G528">
        <v>0.4076813208765117</v>
      </c>
      <c r="H528">
        <v>0.3910390146959184</v>
      </c>
      <c r="I528">
        <v>0.3724052569618132</v>
      </c>
      <c r="J528">
        <v>0.3512335874923734</v>
      </c>
      <c r="K528">
        <v>0.3268441324850061</v>
      </c>
      <c r="L528">
        <v>3.342718554886998</v>
      </c>
      <c r="M528">
        <v>0.04036303074601154</v>
      </c>
    </row>
    <row r="529" spans="1:13">
      <c r="B529" t="s">
        <v>44</v>
      </c>
      <c r="C529">
        <v>0</v>
      </c>
      <c r="D529">
        <v>0.0226023393568215</v>
      </c>
      <c r="E529">
        <v>0.1180939856100125</v>
      </c>
      <c r="F529">
        <v>0.2232787723902367</v>
      </c>
      <c r="G529">
        <v>0.1079699249717744</v>
      </c>
      <c r="H529">
        <v>0.1399630224979822</v>
      </c>
      <c r="I529">
        <v>0.1764339826080905</v>
      </c>
      <c r="J529">
        <v>0.2185579697382357</v>
      </c>
      <c r="K529">
        <v>0.2679120280721764</v>
      </c>
      <c r="L529">
        <v>0.3266714389603887</v>
      </c>
      <c r="M529">
        <v>5.758515609533707</v>
      </c>
    </row>
    <row r="530" spans="1:13">
      <c r="B530" t="s">
        <v>45</v>
      </c>
      <c r="C530">
        <v>0</v>
      </c>
      <c r="D530">
        <v>0.07965882649139627</v>
      </c>
      <c r="E530">
        <v>0.1407479288376526</v>
      </c>
      <c r="F530">
        <v>0.1819824940202801</v>
      </c>
      <c r="G530">
        <v>0.2129066981647734</v>
      </c>
      <c r="H530">
        <v>0.2388127042246099</v>
      </c>
      <c r="I530">
        <v>0.2590330087488238</v>
      </c>
      <c r="J530">
        <v>0.2727224711599555</v>
      </c>
      <c r="K530">
        <v>0.2788030822158867</v>
      </c>
      <c r="L530">
        <v>0.5899986456704372</v>
      </c>
      <c r="M530">
        <v>-9.164219693624919e-17</v>
      </c>
    </row>
    <row r="533" spans="1:13">
      <c r="A533" t="s">
        <v>272</v>
      </c>
      <c r="B533" t="s">
        <v>273</v>
      </c>
      <c r="C533">
        <v>15.24987010250944</v>
      </c>
    </row>
    <row r="534" spans="1:13">
      <c r="B534" t="s">
        <v>274</v>
      </c>
      <c r="C534">
        <v>19.88328607458005</v>
      </c>
    </row>
    <row r="535" spans="1:13">
      <c r="B535" t="s">
        <v>275</v>
      </c>
      <c r="C535">
        <v>15.58848672692505</v>
      </c>
    </row>
    <row r="536" spans="1:13">
      <c r="B536" t="s">
        <v>276</v>
      </c>
      <c r="C536">
        <v>7.17116300211331</v>
      </c>
    </row>
    <row r="537" spans="1:13">
      <c r="B537" t="s">
        <v>277</v>
      </c>
      <c r="C537">
        <v>2222.704418310801</v>
      </c>
    </row>
    <row r="538" spans="1:13">
      <c r="B538" t="s">
        <v>278</v>
      </c>
      <c r="C538">
        <v>724.1148759912332</v>
      </c>
    </row>
    <row r="539" spans="1:13">
      <c r="B539" t="s">
        <v>279</v>
      </c>
      <c r="C539">
        <v>0.3257810035495148</v>
      </c>
    </row>
    <row r="540" spans="1:13">
      <c r="B540" t="s">
        <v>41</v>
      </c>
      <c r="C540" t="s">
        <v>47</v>
      </c>
      <c r="D540" t="s">
        <v>281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</row>
    <row r="541" spans="1:13">
      <c r="B541" t="s">
        <v>42</v>
      </c>
      <c r="C541">
        <v>0</v>
      </c>
      <c r="D541">
        <v>15.58848672692505</v>
      </c>
      <c r="E541">
        <v>7.100652763483255</v>
      </c>
      <c r="F541">
        <v>6.555957557299492</v>
      </c>
      <c r="G541">
        <v>5.985439081538174</v>
      </c>
      <c r="H541">
        <v>5.393274289767915</v>
      </c>
      <c r="I541">
        <v>4.782501115583119</v>
      </c>
      <c r="J541">
        <v>4.155288574741296</v>
      </c>
      <c r="K541">
        <v>2.877122829726757</v>
      </c>
      <c r="L541">
        <v>1.490447934843137</v>
      </c>
      <c r="M541">
        <v>1.77635683940025e-15</v>
      </c>
    </row>
    <row r="542" spans="1:13">
      <c r="B542" t="s">
        <v>43</v>
      </c>
      <c r="C542">
        <v>0</v>
      </c>
      <c r="D542">
        <v>15.72877723756974</v>
      </c>
      <c r="E542">
        <v>0.2011864753579401</v>
      </c>
      <c r="F542">
        <v>0.1681916412732259</v>
      </c>
      <c r="G542">
        <v>0.1404940124122376</v>
      </c>
      <c r="H542">
        <v>0.1168805645168378</v>
      </c>
      <c r="I542">
        <v>0.09647247240569547</v>
      </c>
      <c r="J542">
        <v>0.07861538509624923</v>
      </c>
      <c r="K542">
        <v>0.1515018887595169</v>
      </c>
      <c r="L542">
        <v>0.0836157970485116</v>
      </c>
      <c r="M542">
        <v>0.0226023393568215</v>
      </c>
    </row>
    <row r="543" spans="1:13">
      <c r="B543" t="s">
        <v>44</v>
      </c>
      <c r="C543">
        <v>0</v>
      </c>
      <c r="D543">
        <v>0.1402905106446897</v>
      </c>
      <c r="E543">
        <v>8.689020438799734</v>
      </c>
      <c r="F543">
        <v>0.7128868474569889</v>
      </c>
      <c r="G543">
        <v>0.7110124881735561</v>
      </c>
      <c r="H543">
        <v>0.7090453562870965</v>
      </c>
      <c r="I543">
        <v>0.707245646590492</v>
      </c>
      <c r="J543">
        <v>0.7058279259380723</v>
      </c>
      <c r="K543">
        <v>1.429667633774056</v>
      </c>
      <c r="L543">
        <v>1.470290691932131</v>
      </c>
      <c r="M543">
        <v>1.513050274199957</v>
      </c>
    </row>
    <row r="544" spans="1:13">
      <c r="B544" t="s">
        <v>45</v>
      </c>
      <c r="C544">
        <v>0</v>
      </c>
      <c r="D544">
        <v>1</v>
      </c>
      <c r="E544">
        <v>0.4555062263496512</v>
      </c>
      <c r="F544">
        <v>0.4205640786142367</v>
      </c>
      <c r="G544">
        <v>0.3839653704935892</v>
      </c>
      <c r="H544">
        <v>0.3459780531776981</v>
      </c>
      <c r="I544">
        <v>0.3067970098292219</v>
      </c>
      <c r="J544">
        <v>0.2665613826109315</v>
      </c>
      <c r="K544">
        <v>0.1845671667896587</v>
      </c>
      <c r="L544">
        <v>0.09561209891328175</v>
      </c>
      <c r="M544">
        <v>1.139531290315728e-16</v>
      </c>
    </row>
    <row r="547" spans="1:13">
      <c r="A547" t="s">
        <v>282</v>
      </c>
      <c r="B547" t="s">
        <v>273</v>
      </c>
      <c r="C547">
        <v>15.24987010250944</v>
      </c>
    </row>
    <row r="548" spans="1:13">
      <c r="B548" t="s">
        <v>274</v>
      </c>
      <c r="C548">
        <v>19.88328607458005</v>
      </c>
    </row>
    <row r="549" spans="1:13">
      <c r="B549" t="s">
        <v>275</v>
      </c>
      <c r="C549">
        <v>15.58848672692505</v>
      </c>
    </row>
    <row r="550" spans="1:13">
      <c r="B550" t="s">
        <v>276</v>
      </c>
      <c r="C550">
        <v>7.17116300211331</v>
      </c>
    </row>
    <row r="551" spans="1:13">
      <c r="B551" t="s">
        <v>277</v>
      </c>
      <c r="C551">
        <v>2222.704418310801</v>
      </c>
    </row>
    <row r="552" spans="1:13">
      <c r="B552" t="s">
        <v>278</v>
      </c>
      <c r="C552">
        <v>724.1148759912332</v>
      </c>
    </row>
    <row r="553" spans="1:13">
      <c r="B553" t="s">
        <v>279</v>
      </c>
      <c r="C553">
        <v>0.3257810035495148</v>
      </c>
    </row>
    <row r="554" spans="1:13">
      <c r="B554" t="s">
        <v>41</v>
      </c>
      <c r="C554" t="s">
        <v>47</v>
      </c>
      <c r="D554" t="s">
        <v>66</v>
      </c>
      <c r="E554" t="s">
        <v>65</v>
      </c>
      <c r="F554" t="s">
        <v>64</v>
      </c>
      <c r="G554" t="s">
        <v>63</v>
      </c>
      <c r="H554" t="s">
        <v>62</v>
      </c>
      <c r="I554" t="s">
        <v>61</v>
      </c>
      <c r="J554" t="s">
        <v>60</v>
      </c>
      <c r="K554" t="s">
        <v>59</v>
      </c>
      <c r="L554" t="s">
        <v>58</v>
      </c>
      <c r="M554" t="s">
        <v>281</v>
      </c>
    </row>
    <row r="555" spans="1:13">
      <c r="B555" t="s">
        <v>42</v>
      </c>
      <c r="C555">
        <v>0</v>
      </c>
      <c r="D555">
        <v>0.9827699006887451</v>
      </c>
      <c r="E555">
        <v>1.788824599975597</v>
      </c>
      <c r="F555">
        <v>2.406730626526644</v>
      </c>
      <c r="G555">
        <v>2.863202157368959</v>
      </c>
      <c r="H555">
        <v>3.275135132599179</v>
      </c>
      <c r="I555">
        <v>3.63644680260174</v>
      </c>
      <c r="J555">
        <v>3.939357223385505</v>
      </c>
      <c r="K555">
        <v>4.173859195780395</v>
      </c>
      <c r="L555">
        <v>9.135892629615348</v>
      </c>
      <c r="M555">
        <v>3.552713678800501e-15</v>
      </c>
    </row>
    <row r="556" spans="1:13">
      <c r="B556" t="s">
        <v>43</v>
      </c>
      <c r="C556">
        <v>0</v>
      </c>
      <c r="D556">
        <v>1.005372240045567</v>
      </c>
      <c r="E556">
        <v>0.9241486848968637</v>
      </c>
      <c r="F556">
        <v>0.8411847989412841</v>
      </c>
      <c r="G556">
        <v>0.5644414558140896</v>
      </c>
      <c r="H556">
        <v>0.551895997728202</v>
      </c>
      <c r="I556">
        <v>0.5377456526106513</v>
      </c>
      <c r="J556">
        <v>0.5214683905220007</v>
      </c>
      <c r="K556">
        <v>0.5024140004670664</v>
      </c>
      <c r="L556">
        <v>5.288704872795342</v>
      </c>
      <c r="M556">
        <v>0.1402905106446897</v>
      </c>
    </row>
    <row r="557" spans="1:13">
      <c r="B557" t="s">
        <v>44</v>
      </c>
      <c r="C557">
        <v>0</v>
      </c>
      <c r="D557">
        <v>0.0226023393568215</v>
      </c>
      <c r="E557">
        <v>0.1180939856100124</v>
      </c>
      <c r="F557">
        <v>0.2232787723902367</v>
      </c>
      <c r="G557">
        <v>0.1079699249717744</v>
      </c>
      <c r="H557">
        <v>0.1399630224979822</v>
      </c>
      <c r="I557">
        <v>0.1764339826080905</v>
      </c>
      <c r="J557">
        <v>0.2185579697382357</v>
      </c>
      <c r="K557">
        <v>0.2679120280721764</v>
      </c>
      <c r="L557">
        <v>0.3266714389603887</v>
      </c>
      <c r="M557">
        <v>9.276183140260034</v>
      </c>
    </row>
    <row r="558" spans="1:13">
      <c r="B558" t="s">
        <v>45</v>
      </c>
      <c r="C558">
        <v>0</v>
      </c>
      <c r="D558">
        <v>0.06304459938316311</v>
      </c>
      <c r="E558">
        <v>0.1147529347339321</v>
      </c>
      <c r="F558">
        <v>0.154391549910335</v>
      </c>
      <c r="G558">
        <v>0.1836741569291343</v>
      </c>
      <c r="H558">
        <v>0.2100996196726547</v>
      </c>
      <c r="I558">
        <v>0.2332777303085312</v>
      </c>
      <c r="J558">
        <v>0.2527094061401927</v>
      </c>
      <c r="K558">
        <v>0.2677526862547306</v>
      </c>
      <c r="L558">
        <v>0.5860666779050127</v>
      </c>
      <c r="M558">
        <v>2.279062580631456e-16</v>
      </c>
    </row>
    <row r="561" spans="1:12">
      <c r="A561" t="s">
        <v>283</v>
      </c>
      <c r="B561" t="s">
        <v>284</v>
      </c>
      <c r="C561">
        <v>12.83105181002214</v>
      </c>
    </row>
    <row r="562" spans="1:12">
      <c r="B562" t="s">
        <v>285</v>
      </c>
      <c r="C562">
        <v>21.49539811473698</v>
      </c>
    </row>
    <row r="563" spans="1:12">
      <c r="B563" t="s">
        <v>286</v>
      </c>
      <c r="C563">
        <v>9.352889073987971</v>
      </c>
    </row>
    <row r="564" spans="1:12">
      <c r="B564" t="s">
        <v>287</v>
      </c>
      <c r="C564">
        <v>3.939677762380551</v>
      </c>
    </row>
    <row r="565" spans="1:12">
      <c r="B565" t="s">
        <v>288</v>
      </c>
      <c r="C565">
        <v>792.0488682594156</v>
      </c>
    </row>
    <row r="566" spans="1:12">
      <c r="B566" t="s">
        <v>289</v>
      </c>
      <c r="C566">
        <v>242.6560643518654</v>
      </c>
    </row>
    <row r="567" spans="1:12">
      <c r="B567" t="s">
        <v>290</v>
      </c>
      <c r="C567">
        <v>0.3063650161954269</v>
      </c>
    </row>
    <row r="568" spans="1:12">
      <c r="B568" t="s">
        <v>41</v>
      </c>
      <c r="C568" t="s">
        <v>47</v>
      </c>
      <c r="D568" t="s">
        <v>292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</row>
    <row r="569" spans="1:12">
      <c r="B569" t="s">
        <v>42</v>
      </c>
      <c r="C569">
        <v>0</v>
      </c>
      <c r="D569">
        <v>9.352889073987971</v>
      </c>
      <c r="E569">
        <v>3.948877816575029</v>
      </c>
      <c r="F569">
        <v>3.659477639499079</v>
      </c>
      <c r="G569">
        <v>3.34139283693131</v>
      </c>
      <c r="H569">
        <v>2.998374658964674</v>
      </c>
      <c r="I569">
        <v>2.633271260956428</v>
      </c>
      <c r="J569">
        <v>1.869906034015373</v>
      </c>
      <c r="K569">
        <v>0.9899397776031907</v>
      </c>
      <c r="L569">
        <v>-7.771561172376096e-16</v>
      </c>
    </row>
    <row r="570" spans="1:12">
      <c r="B570" t="s">
        <v>43</v>
      </c>
      <c r="C570">
        <v>0</v>
      </c>
      <c r="D570">
        <v>9.391569534807836</v>
      </c>
      <c r="E570">
        <v>0.1681916412732259</v>
      </c>
      <c r="F570">
        <v>0.1404940124122376</v>
      </c>
      <c r="G570">
        <v>0.1168805645168378</v>
      </c>
      <c r="H570">
        <v>0.09647247240569548</v>
      </c>
      <c r="I570">
        <v>0.07861538509624923</v>
      </c>
      <c r="J570">
        <v>0.1515018887595169</v>
      </c>
      <c r="K570">
        <v>0.0836157970485116</v>
      </c>
      <c r="L570">
        <v>0.0226023393568215</v>
      </c>
    </row>
    <row r="571" spans="1:12">
      <c r="B571" t="s">
        <v>44</v>
      </c>
      <c r="C571">
        <v>0</v>
      </c>
      <c r="D571">
        <v>0.03868046081986551</v>
      </c>
      <c r="E571">
        <v>5.572202898686167</v>
      </c>
      <c r="F571">
        <v>0.4298941894881878</v>
      </c>
      <c r="G571">
        <v>0.4349653670846075</v>
      </c>
      <c r="H571">
        <v>0.4394906503723314</v>
      </c>
      <c r="I571">
        <v>0.4437187831044945</v>
      </c>
      <c r="J571">
        <v>0.9148671157005716</v>
      </c>
      <c r="K571">
        <v>0.9635820534606944</v>
      </c>
      <c r="L571">
        <v>1.012542116960013</v>
      </c>
    </row>
    <row r="572" spans="1:12">
      <c r="B572" t="s">
        <v>45</v>
      </c>
      <c r="C572">
        <v>0</v>
      </c>
      <c r="D572">
        <v>1</v>
      </c>
      <c r="E572">
        <v>0.4222094141539167</v>
      </c>
      <c r="F572">
        <v>0.3912670844858762</v>
      </c>
      <c r="G572">
        <v>0.35725782808911</v>
      </c>
      <c r="H572">
        <v>0.3205827242518764</v>
      </c>
      <c r="I572">
        <v>0.2815462944257533</v>
      </c>
      <c r="J572">
        <v>0.1999281739816536</v>
      </c>
      <c r="K572">
        <v>0.1058432073525161</v>
      </c>
      <c r="L572">
        <v>-8.309262636280135e-17</v>
      </c>
    </row>
    <row r="575" spans="1:12">
      <c r="A575" t="s">
        <v>293</v>
      </c>
      <c r="B575" t="s">
        <v>284</v>
      </c>
      <c r="C575">
        <v>12.83105181002214</v>
      </c>
    </row>
    <row r="576" spans="1:12">
      <c r="B576" t="s">
        <v>285</v>
      </c>
      <c r="C576">
        <v>21.49539811473698</v>
      </c>
    </row>
    <row r="577" spans="1:12">
      <c r="B577" t="s">
        <v>286</v>
      </c>
      <c r="C577">
        <v>9.352889073987971</v>
      </c>
    </row>
    <row r="578" spans="1:12">
      <c r="B578" t="s">
        <v>287</v>
      </c>
      <c r="C578">
        <v>3.939677762380551</v>
      </c>
    </row>
    <row r="579" spans="1:12">
      <c r="B579" t="s">
        <v>288</v>
      </c>
      <c r="C579">
        <v>792.0488682594156</v>
      </c>
    </row>
    <row r="580" spans="1:12">
      <c r="B580" t="s">
        <v>289</v>
      </c>
      <c r="C580">
        <v>242.6560643518654</v>
      </c>
    </row>
    <row r="581" spans="1:12">
      <c r="B581" t="s">
        <v>290</v>
      </c>
      <c r="C581">
        <v>0.3063650161954269</v>
      </c>
    </row>
    <row r="582" spans="1:12">
      <c r="B582" t="s">
        <v>41</v>
      </c>
      <c r="C582" t="s">
        <v>47</v>
      </c>
      <c r="D582" t="s">
        <v>66</v>
      </c>
      <c r="E582" t="s">
        <v>65</v>
      </c>
      <c r="F582" t="s">
        <v>64</v>
      </c>
      <c r="G582" t="s">
        <v>63</v>
      </c>
      <c r="H582" t="s">
        <v>62</v>
      </c>
      <c r="I582" t="s">
        <v>61</v>
      </c>
      <c r="J582" t="s">
        <v>60</v>
      </c>
      <c r="K582" t="s">
        <v>59</v>
      </c>
      <c r="L582" t="s">
        <v>292</v>
      </c>
    </row>
    <row r="583" spans="1:12">
      <c r="B583" t="s">
        <v>42</v>
      </c>
      <c r="C583">
        <v>0</v>
      </c>
      <c r="D583">
        <v>0.7225848176201131</v>
      </c>
      <c r="E583">
        <v>1.264430674605984</v>
      </c>
      <c r="F583">
        <v>1.612846353664159</v>
      </c>
      <c r="G583">
        <v>1.875770385989707</v>
      </c>
      <c r="H583">
        <v>2.089097595173285</v>
      </c>
      <c r="I583">
        <v>2.246267950840105</v>
      </c>
      <c r="J583">
        <v>2.338994064880328</v>
      </c>
      <c r="K583">
        <v>5.518439100297529</v>
      </c>
      <c r="L583">
        <v>-1.77635683940025e-15</v>
      </c>
    </row>
    <row r="584" spans="1:12">
      <c r="B584" t="s">
        <v>43</v>
      </c>
      <c r="C584">
        <v>0</v>
      </c>
      <c r="D584">
        <v>0.7451871569769346</v>
      </c>
      <c r="E584">
        <v>0.6599398425958832</v>
      </c>
      <c r="F584">
        <v>0.5716944514484119</v>
      </c>
      <c r="G584">
        <v>0.3708939572973224</v>
      </c>
      <c r="H584">
        <v>0.3532902316815604</v>
      </c>
      <c r="I584">
        <v>0.3336043382749107</v>
      </c>
      <c r="J584">
        <v>0.3112840837784583</v>
      </c>
      <c r="K584">
        <v>3.447357063489378</v>
      </c>
      <c r="L584">
        <v>0.03868046081986551</v>
      </c>
    </row>
    <row r="585" spans="1:12">
      <c r="B585" t="s">
        <v>44</v>
      </c>
      <c r="C585">
        <v>0</v>
      </c>
      <c r="D585">
        <v>0.0226023393568215</v>
      </c>
      <c r="E585">
        <v>0.1180939856100124</v>
      </c>
      <c r="F585">
        <v>0.2232787723902367</v>
      </c>
      <c r="G585">
        <v>0.1079699249717744</v>
      </c>
      <c r="H585">
        <v>0.1399630224979822</v>
      </c>
      <c r="I585">
        <v>0.1764339826080905</v>
      </c>
      <c r="J585">
        <v>0.2185579697382357</v>
      </c>
      <c r="K585">
        <v>0.2679120280721764</v>
      </c>
      <c r="L585">
        <v>5.557119561117396</v>
      </c>
    </row>
    <row r="586" spans="1:12">
      <c r="B586" t="s">
        <v>45</v>
      </c>
      <c r="C586">
        <v>0</v>
      </c>
      <c r="D586">
        <v>0.07725792660470533</v>
      </c>
      <c r="E586">
        <v>0.1351914541703042</v>
      </c>
      <c r="F586">
        <v>0.1724436525340355</v>
      </c>
      <c r="G586">
        <v>0.200555183660475</v>
      </c>
      <c r="H586">
        <v>0.2233638802563619</v>
      </c>
      <c r="I586">
        <v>0.2401683515190372</v>
      </c>
      <c r="J586">
        <v>0.2500825195698602</v>
      </c>
      <c r="K586">
        <v>0.5900250774539044</v>
      </c>
      <c r="L586">
        <v>-1.899260031149745e-16</v>
      </c>
    </row>
    <row r="589" spans="1:12">
      <c r="A589" t="s">
        <v>294</v>
      </c>
      <c r="B589" t="s">
        <v>295</v>
      </c>
      <c r="C589">
        <v>15.6370803766383</v>
      </c>
    </row>
    <row r="590" spans="1:12">
      <c r="B590" t="s">
        <v>296</v>
      </c>
      <c r="C590">
        <v>19.57583921383381</v>
      </c>
    </row>
    <row r="591" spans="1:12">
      <c r="B591" t="s">
        <v>297</v>
      </c>
      <c r="C591">
        <v>15.20428450106383</v>
      </c>
    </row>
    <row r="592" spans="1:12">
      <c r="B592" t="s">
        <v>298</v>
      </c>
      <c r="C592">
        <v>7.029395052303747</v>
      </c>
    </row>
    <row r="593" spans="1:12">
      <c r="B593" t="s">
        <v>299</v>
      </c>
      <c r="C593">
        <v>2092.205445549218</v>
      </c>
    </row>
    <row r="594" spans="1:12">
      <c r="B594" t="s">
        <v>300</v>
      </c>
      <c r="C594">
        <v>673.3912243881073</v>
      </c>
    </row>
    <row r="595" spans="1:12">
      <c r="B595" t="s">
        <v>301</v>
      </c>
      <c r="C595">
        <v>0.3218571225022969</v>
      </c>
    </row>
    <row r="596" spans="1:12">
      <c r="B596" t="s">
        <v>41</v>
      </c>
      <c r="C596" t="s">
        <v>47</v>
      </c>
      <c r="D596" t="s">
        <v>303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</row>
    <row r="597" spans="1:12">
      <c r="B597" t="s">
        <v>42</v>
      </c>
      <c r="C597">
        <v>0</v>
      </c>
      <c r="D597">
        <v>15.20428450106383</v>
      </c>
      <c r="E597">
        <v>6.363026295993189</v>
      </c>
      <c r="F597">
        <v>5.813311368007734</v>
      </c>
      <c r="G597">
        <v>5.241429269240552</v>
      </c>
      <c r="H597">
        <v>4.650470720720822</v>
      </c>
      <c r="I597">
        <v>4.042654996453832</v>
      </c>
      <c r="J597">
        <v>2.802585943198117</v>
      </c>
      <c r="K597">
        <v>1.453408918137201</v>
      </c>
      <c r="L597">
        <v>0</v>
      </c>
    </row>
    <row r="598" spans="1:12">
      <c r="B598" t="s">
        <v>43</v>
      </c>
      <c r="C598">
        <v>0</v>
      </c>
      <c r="D598">
        <v>15.34016113658874</v>
      </c>
      <c r="E598">
        <v>0.1681916412732259</v>
      </c>
      <c r="F598">
        <v>0.1404940124122376</v>
      </c>
      <c r="G598">
        <v>0.1168805645168378</v>
      </c>
      <c r="H598">
        <v>0.09647247240569548</v>
      </c>
      <c r="I598">
        <v>0.07861538509624923</v>
      </c>
      <c r="J598">
        <v>0.1515018887595169</v>
      </c>
      <c r="K598">
        <v>0.0836157970485116</v>
      </c>
      <c r="L598">
        <v>0.0226023393568215</v>
      </c>
    </row>
    <row r="599" spans="1:12">
      <c r="B599" t="s">
        <v>44</v>
      </c>
      <c r="C599">
        <v>0</v>
      </c>
      <c r="D599">
        <v>0.135876635524902</v>
      </c>
      <c r="E599">
        <v>9.009449846343871</v>
      </c>
      <c r="F599">
        <v>0.6902089403976918</v>
      </c>
      <c r="G599">
        <v>0.6887626632840202</v>
      </c>
      <c r="H599">
        <v>0.6874310209254256</v>
      </c>
      <c r="I599">
        <v>0.6864311093632391</v>
      </c>
      <c r="J599">
        <v>1.391570942015232</v>
      </c>
      <c r="K599">
        <v>1.432792822109428</v>
      </c>
      <c r="L599">
        <v>1.476011257494023</v>
      </c>
    </row>
    <row r="600" spans="1:12">
      <c r="B600" t="s">
        <v>45</v>
      </c>
      <c r="C600">
        <v>0</v>
      </c>
      <c r="D600">
        <v>1</v>
      </c>
      <c r="E600">
        <v>0.4185021857192933</v>
      </c>
      <c r="F600">
        <v>0.3823469211984938</v>
      </c>
      <c r="G600">
        <v>0.3447337011402156</v>
      </c>
      <c r="H600">
        <v>0.3058658051548188</v>
      </c>
      <c r="I600">
        <v>0.265889196967537</v>
      </c>
      <c r="J600">
        <v>0.1843286964935458</v>
      </c>
      <c r="K600">
        <v>0.09559206275280545</v>
      </c>
      <c r="L600">
        <v>0</v>
      </c>
    </row>
    <row r="603" spans="1:12">
      <c r="A603" t="s">
        <v>304</v>
      </c>
      <c r="B603" t="s">
        <v>295</v>
      </c>
      <c r="C603">
        <v>15.6370803766383</v>
      </c>
    </row>
    <row r="604" spans="1:12">
      <c r="B604" t="s">
        <v>296</v>
      </c>
      <c r="C604">
        <v>19.57583921383381</v>
      </c>
    </row>
    <row r="605" spans="1:12">
      <c r="B605" t="s">
        <v>297</v>
      </c>
      <c r="C605">
        <v>15.20428450106383</v>
      </c>
    </row>
    <row r="606" spans="1:12">
      <c r="B606" t="s">
        <v>298</v>
      </c>
      <c r="C606">
        <v>7.029395052303747</v>
      </c>
    </row>
    <row r="607" spans="1:12">
      <c r="B607" t="s">
        <v>299</v>
      </c>
      <c r="C607">
        <v>2092.205445549218</v>
      </c>
    </row>
    <row r="608" spans="1:12">
      <c r="B608" t="s">
        <v>300</v>
      </c>
      <c r="C608">
        <v>673.3912243881073</v>
      </c>
    </row>
    <row r="609" spans="1:12">
      <c r="B609" t="s">
        <v>301</v>
      </c>
      <c r="C609">
        <v>0.3218571225022969</v>
      </c>
    </row>
    <row r="610" spans="1:12">
      <c r="B610" t="s">
        <v>41</v>
      </c>
      <c r="C610" t="s">
        <v>47</v>
      </c>
      <c r="D610" t="s">
        <v>66</v>
      </c>
      <c r="E610" t="s">
        <v>65</v>
      </c>
      <c r="F610" t="s">
        <v>64</v>
      </c>
      <c r="G610" t="s">
        <v>63</v>
      </c>
      <c r="H610" t="s">
        <v>62</v>
      </c>
      <c r="I610" t="s">
        <v>61</v>
      </c>
      <c r="J610" t="s">
        <v>60</v>
      </c>
      <c r="K610" t="s">
        <v>59</v>
      </c>
      <c r="L610" t="s">
        <v>303</v>
      </c>
    </row>
    <row r="611" spans="1:12">
      <c r="B611" t="s">
        <v>42</v>
      </c>
      <c r="C611">
        <v>0</v>
      </c>
      <c r="D611">
        <v>0.937035726555059</v>
      </c>
      <c r="E611">
        <v>1.696648973246162</v>
      </c>
      <c r="F611">
        <v>2.267185187761</v>
      </c>
      <c r="G611">
        <v>2.689635802046888</v>
      </c>
      <c r="H611">
        <v>3.066658741001372</v>
      </c>
      <c r="I611">
        <v>3.392087360724499</v>
      </c>
      <c r="J611">
        <v>3.658052520959866</v>
      </c>
      <c r="K611">
        <v>8.91154671470313</v>
      </c>
      <c r="L611">
        <v>0</v>
      </c>
    </row>
    <row r="612" spans="1:12">
      <c r="B612" t="s">
        <v>43</v>
      </c>
      <c r="C612">
        <v>0</v>
      </c>
      <c r="D612">
        <v>0.9596380659118805</v>
      </c>
      <c r="E612">
        <v>0.8777072323011157</v>
      </c>
      <c r="F612">
        <v>0.7938149869050749</v>
      </c>
      <c r="G612">
        <v>0.5304205392576617</v>
      </c>
      <c r="H612">
        <v>0.5169859614524663</v>
      </c>
      <c r="I612">
        <v>0.5018626023312178</v>
      </c>
      <c r="J612">
        <v>0.4845231299736025</v>
      </c>
      <c r="K612">
        <v>5.52140622181544</v>
      </c>
      <c r="L612">
        <v>0.135876635524902</v>
      </c>
    </row>
    <row r="613" spans="1:12">
      <c r="B613" t="s">
        <v>44</v>
      </c>
      <c r="C613">
        <v>0</v>
      </c>
      <c r="D613">
        <v>0.0226023393568215</v>
      </c>
      <c r="E613">
        <v>0.1180939856100125</v>
      </c>
      <c r="F613">
        <v>0.2232787723902367</v>
      </c>
      <c r="G613">
        <v>0.1079699249717744</v>
      </c>
      <c r="H613">
        <v>0.1399630224979822</v>
      </c>
      <c r="I613">
        <v>0.1764339826080905</v>
      </c>
      <c r="J613">
        <v>0.2185579697382358</v>
      </c>
      <c r="K613">
        <v>0.2679120280721764</v>
      </c>
      <c r="L613">
        <v>9.047423350228032</v>
      </c>
    </row>
    <row r="614" spans="1:12">
      <c r="B614" t="s">
        <v>45</v>
      </c>
      <c r="C614">
        <v>0</v>
      </c>
      <c r="D614">
        <v>0.06162971539301933</v>
      </c>
      <c r="E614">
        <v>0.111590188484532</v>
      </c>
      <c r="F614">
        <v>0.1491148884778081</v>
      </c>
      <c r="G614">
        <v>0.176899860158411</v>
      </c>
      <c r="H614">
        <v>0.2016970111804209</v>
      </c>
      <c r="I614">
        <v>0.2231007556118249</v>
      </c>
      <c r="J614">
        <v>0.2405935327442679</v>
      </c>
      <c r="K614">
        <v>0.586120755243668</v>
      </c>
      <c r="L614">
        <v>0</v>
      </c>
    </row>
    <row r="617" spans="1:12">
      <c r="A617" t="s">
        <v>305</v>
      </c>
      <c r="B617" t="s">
        <v>306</v>
      </c>
      <c r="C617">
        <v>13.34248797892802</v>
      </c>
    </row>
    <row r="618" spans="1:12">
      <c r="B618" t="s">
        <v>307</v>
      </c>
      <c r="C618">
        <v>21.11819946606361</v>
      </c>
    </row>
    <row r="619" spans="1:12">
      <c r="B619" t="s">
        <v>308</v>
      </c>
      <c r="C619">
        <v>8.994575854971195</v>
      </c>
    </row>
    <row r="620" spans="1:12">
      <c r="B620" t="s">
        <v>309</v>
      </c>
      <c r="C620">
        <v>3.822392737706297</v>
      </c>
    </row>
    <row r="621" spans="1:12">
      <c r="B621" t="s">
        <v>310</v>
      </c>
      <c r="C621">
        <v>726.060622334082</v>
      </c>
    </row>
    <row r="622" spans="1:12">
      <c r="B622" t="s">
        <v>311</v>
      </c>
      <c r="C622">
        <v>217.8040769342614</v>
      </c>
    </row>
    <row r="623" spans="1:12">
      <c r="B623" t="s">
        <v>312</v>
      </c>
      <c r="C623">
        <v>0.2999805666833744</v>
      </c>
    </row>
    <row r="624" spans="1:12">
      <c r="B624" t="s">
        <v>41</v>
      </c>
      <c r="C624" t="s">
        <v>47</v>
      </c>
      <c r="D624" t="s">
        <v>314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</row>
    <row r="625" spans="1:11">
      <c r="B625" t="s">
        <v>42</v>
      </c>
      <c r="C625">
        <v>0</v>
      </c>
      <c r="D625">
        <v>8.994575854971195</v>
      </c>
      <c r="E625">
        <v>3.463340111718839</v>
      </c>
      <c r="F625">
        <v>3.168367201947144</v>
      </c>
      <c r="G625">
        <v>2.847927559488387</v>
      </c>
      <c r="H625">
        <v>2.50492660838868</v>
      </c>
      <c r="I625">
        <v>1.784972118655032</v>
      </c>
      <c r="J625">
        <v>0.9477342488181444</v>
      </c>
      <c r="K625">
        <v>-2.331468351712829e-15</v>
      </c>
    </row>
    <row r="626" spans="1:11">
      <c r="B626" t="s">
        <v>43</v>
      </c>
      <c r="C626">
        <v>0</v>
      </c>
      <c r="D626">
        <v>9.031654215964615</v>
      </c>
      <c r="E626">
        <v>0.1404940124122376</v>
      </c>
      <c r="F626">
        <v>0.1168805645168378</v>
      </c>
      <c r="G626">
        <v>0.09647247240569548</v>
      </c>
      <c r="H626">
        <v>0.07861538509624923</v>
      </c>
      <c r="I626">
        <v>0.1515018887595169</v>
      </c>
      <c r="J626">
        <v>0.0836157970485116</v>
      </c>
      <c r="K626">
        <v>0.0226023393568215</v>
      </c>
    </row>
    <row r="627" spans="1:11">
      <c r="B627" t="s">
        <v>44</v>
      </c>
      <c r="C627">
        <v>0</v>
      </c>
      <c r="D627">
        <v>0.03707836099342007</v>
      </c>
      <c r="E627">
        <v>5.671729755664594</v>
      </c>
      <c r="F627">
        <v>0.4118534742885329</v>
      </c>
      <c r="G627">
        <v>0.4169121148644525</v>
      </c>
      <c r="H627">
        <v>0.4216163361959567</v>
      </c>
      <c r="I627">
        <v>0.8714563784931655</v>
      </c>
      <c r="J627">
        <v>0.9208536668853988</v>
      </c>
      <c r="K627">
        <v>0.9703365881749683</v>
      </c>
    </row>
    <row r="628" spans="1:11">
      <c r="B628" t="s">
        <v>45</v>
      </c>
      <c r="C628">
        <v>0</v>
      </c>
      <c r="D628">
        <v>1</v>
      </c>
      <c r="E628">
        <v>0.3850476295449431</v>
      </c>
      <c r="F628">
        <v>0.3522530970925133</v>
      </c>
      <c r="G628">
        <v>0.3166272212729599</v>
      </c>
      <c r="H628">
        <v>0.2784930216586296</v>
      </c>
      <c r="I628">
        <v>0.1984498377061881</v>
      </c>
      <c r="J628">
        <v>0.1053673084867413</v>
      </c>
      <c r="K628">
        <v>-2.592082594338513e-16</v>
      </c>
    </row>
    <row r="631" spans="1:11">
      <c r="A631" t="s">
        <v>315</v>
      </c>
      <c r="B631" t="s">
        <v>306</v>
      </c>
      <c r="C631">
        <v>13.34248797892802</v>
      </c>
    </row>
    <row r="632" spans="1:11">
      <c r="B632" t="s">
        <v>307</v>
      </c>
      <c r="C632">
        <v>21.11819946606361</v>
      </c>
    </row>
    <row r="633" spans="1:11">
      <c r="B633" t="s">
        <v>308</v>
      </c>
      <c r="C633">
        <v>8.994575854971195</v>
      </c>
    </row>
    <row r="634" spans="1:11">
      <c r="B634" t="s">
        <v>309</v>
      </c>
      <c r="C634">
        <v>3.822392737706297</v>
      </c>
    </row>
    <row r="635" spans="1:11">
      <c r="B635" t="s">
        <v>310</v>
      </c>
      <c r="C635">
        <v>726.060622334082</v>
      </c>
    </row>
    <row r="636" spans="1:11">
      <c r="B636" t="s">
        <v>311</v>
      </c>
      <c r="C636">
        <v>217.8040769342614</v>
      </c>
    </row>
    <row r="637" spans="1:11">
      <c r="B637" t="s">
        <v>312</v>
      </c>
      <c r="C637">
        <v>0.2999805666833744</v>
      </c>
    </row>
    <row r="638" spans="1:11">
      <c r="B638" t="s">
        <v>41</v>
      </c>
      <c r="C638" t="s">
        <v>47</v>
      </c>
      <c r="D638" t="s">
        <v>66</v>
      </c>
      <c r="E638" t="s">
        <v>65</v>
      </c>
      <c r="F638" t="s">
        <v>64</v>
      </c>
      <c r="G638" t="s">
        <v>63</v>
      </c>
      <c r="H638" t="s">
        <v>62</v>
      </c>
      <c r="I638" t="s">
        <v>61</v>
      </c>
      <c r="J638" t="s">
        <v>60</v>
      </c>
      <c r="K638" t="s">
        <v>314</v>
      </c>
    </row>
    <row r="639" spans="1:11">
      <c r="B639" t="s">
        <v>42</v>
      </c>
      <c r="C639">
        <v>0</v>
      </c>
      <c r="D639">
        <v>0.6759214518810508</v>
      </c>
      <c r="E639">
        <v>1.17038229472861</v>
      </c>
      <c r="F639">
        <v>1.470465738518364</v>
      </c>
      <c r="G639">
        <v>1.698677643597224</v>
      </c>
      <c r="H639">
        <v>1.876385541367486</v>
      </c>
      <c r="I639">
        <v>1.996943802670739</v>
      </c>
      <c r="J639">
        <v>5.307148482364459</v>
      </c>
      <c r="K639">
        <v>0</v>
      </c>
    </row>
    <row r="640" spans="1:11">
      <c r="B640" t="s">
        <v>43</v>
      </c>
      <c r="C640">
        <v>0</v>
      </c>
      <c r="D640">
        <v>0.6985237912378723</v>
      </c>
      <c r="E640">
        <v>0.6125548284575718</v>
      </c>
      <c r="F640">
        <v>0.5233622161799908</v>
      </c>
      <c r="G640">
        <v>0.3361818300506343</v>
      </c>
      <c r="H640">
        <v>0.3176709202682444</v>
      </c>
      <c r="I640">
        <v>0.2969922439113427</v>
      </c>
      <c r="J640">
        <v>3.528762649431956</v>
      </c>
      <c r="K640">
        <v>0.03707836099342007</v>
      </c>
    </row>
    <row r="641" spans="1:11">
      <c r="B641" t="s">
        <v>44</v>
      </c>
      <c r="C641">
        <v>0</v>
      </c>
      <c r="D641">
        <v>0.0226023393568215</v>
      </c>
      <c r="E641">
        <v>0.1180939856100124</v>
      </c>
      <c r="F641">
        <v>0.2232787723902367</v>
      </c>
      <c r="G641">
        <v>0.1079699249717743</v>
      </c>
      <c r="H641">
        <v>0.1399630224979822</v>
      </c>
      <c r="I641">
        <v>0.1764339826080905</v>
      </c>
      <c r="J641">
        <v>0.2185579697382357</v>
      </c>
      <c r="K641">
        <v>5.344226843357879</v>
      </c>
    </row>
    <row r="642" spans="1:11">
      <c r="B642" t="s">
        <v>45</v>
      </c>
      <c r="C642">
        <v>0</v>
      </c>
      <c r="D642">
        <v>0.07514767375133949</v>
      </c>
      <c r="E642">
        <v>0.1301208988172304</v>
      </c>
      <c r="F642">
        <v>0.1634836108148063</v>
      </c>
      <c r="G642">
        <v>0.1888557805267032</v>
      </c>
      <c r="H642">
        <v>0.2086130098430856</v>
      </c>
      <c r="I642">
        <v>0.2220164502328424</v>
      </c>
      <c r="J642">
        <v>0.5900387709145019</v>
      </c>
      <c r="K642">
        <v>0</v>
      </c>
    </row>
    <row r="645" spans="1:11">
      <c r="A645" t="s">
        <v>316</v>
      </c>
      <c r="B645" t="s">
        <v>317</v>
      </c>
      <c r="C645">
        <v>16.06186108498666</v>
      </c>
    </row>
    <row r="646" spans="1:11">
      <c r="B646" t="s">
        <v>318</v>
      </c>
      <c r="C646">
        <v>19.23643542853094</v>
      </c>
    </row>
    <row r="647" spans="1:11">
      <c r="B647" t="s">
        <v>319</v>
      </c>
      <c r="C647">
        <v>14.80295644055831</v>
      </c>
    </row>
    <row r="648" spans="1:11">
      <c r="B648" t="s">
        <v>320</v>
      </c>
      <c r="C648">
        <v>6.888508759507717</v>
      </c>
    </row>
    <row r="649" spans="1:11">
      <c r="B649" t="s">
        <v>321</v>
      </c>
      <c r="C649">
        <v>1961.544997461689</v>
      </c>
    </row>
    <row r="650" spans="1:11">
      <c r="B650" t="s">
        <v>322</v>
      </c>
      <c r="C650">
        <v>628.2733818473719</v>
      </c>
    </row>
    <row r="651" spans="1:11">
      <c r="B651" t="s">
        <v>323</v>
      </c>
      <c r="C651">
        <v>0.3202951666468935</v>
      </c>
    </row>
    <row r="652" spans="1:11">
      <c r="B652" t="s">
        <v>41</v>
      </c>
      <c r="C652" t="s">
        <v>47</v>
      </c>
      <c r="D652" t="s">
        <v>325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</row>
    <row r="653" spans="1:11">
      <c r="B653" t="s">
        <v>42</v>
      </c>
      <c r="C653">
        <v>0</v>
      </c>
      <c r="D653">
        <v>14.80295644055831</v>
      </c>
      <c r="E653">
        <v>5.65259655440007</v>
      </c>
      <c r="F653">
        <v>5.099652307990255</v>
      </c>
      <c r="G653">
        <v>4.527194579618255</v>
      </c>
      <c r="H653">
        <v>3.937489569172227</v>
      </c>
      <c r="I653">
        <v>2.732991212752645</v>
      </c>
      <c r="J653">
        <v>1.418825767382377</v>
      </c>
      <c r="K653">
        <v>-6.883382752675971e-15</v>
      </c>
    </row>
    <row r="654" spans="1:11">
      <c r="B654" t="s">
        <v>43</v>
      </c>
      <c r="C654">
        <v>0</v>
      </c>
      <c r="D654">
        <v>14.93481719288387</v>
      </c>
      <c r="E654">
        <v>0.1404940124122376</v>
      </c>
      <c r="F654">
        <v>0.1168805645168378</v>
      </c>
      <c r="G654">
        <v>0.09647247240569548</v>
      </c>
      <c r="H654">
        <v>0.07861538509624923</v>
      </c>
      <c r="I654">
        <v>0.1515018887595169</v>
      </c>
      <c r="J654">
        <v>0.0836157970485116</v>
      </c>
      <c r="K654">
        <v>0.0226023393568215</v>
      </c>
    </row>
    <row r="655" spans="1:11">
      <c r="B655" t="s">
        <v>44</v>
      </c>
      <c r="C655">
        <v>0</v>
      </c>
      <c r="D655">
        <v>0.1318607523255624</v>
      </c>
      <c r="E655">
        <v>9.290853898570479</v>
      </c>
      <c r="F655">
        <v>0.6698248109266525</v>
      </c>
      <c r="G655">
        <v>0.6689302007776952</v>
      </c>
      <c r="H655">
        <v>0.6683203955422775</v>
      </c>
      <c r="I655">
        <v>1.356000245179099</v>
      </c>
      <c r="J655">
        <v>1.397781242418779</v>
      </c>
      <c r="K655">
        <v>1.441428106739206</v>
      </c>
    </row>
    <row r="656" spans="1:11">
      <c r="B656" t="s">
        <v>45</v>
      </c>
      <c r="C656">
        <v>0</v>
      </c>
      <c r="D656">
        <v>1</v>
      </c>
      <c r="E656">
        <v>0.3818559202749958</v>
      </c>
      <c r="F656">
        <v>0.3445022842881456</v>
      </c>
      <c r="G656">
        <v>0.3058304331163395</v>
      </c>
      <c r="H656">
        <v>0.2659934577922544</v>
      </c>
      <c r="I656">
        <v>0.1846246878944114</v>
      </c>
      <c r="J656">
        <v>0.09584745946390588</v>
      </c>
      <c r="K656">
        <v>-4.650005409606107e-16</v>
      </c>
    </row>
    <row r="659" spans="1:11">
      <c r="A659" t="s">
        <v>326</v>
      </c>
      <c r="B659" t="s">
        <v>317</v>
      </c>
      <c r="C659">
        <v>16.06186108498666</v>
      </c>
    </row>
    <row r="660" spans="1:11">
      <c r="B660" t="s">
        <v>318</v>
      </c>
      <c r="C660">
        <v>19.23643542853094</v>
      </c>
    </row>
    <row r="661" spans="1:11">
      <c r="B661" t="s">
        <v>319</v>
      </c>
      <c r="C661">
        <v>14.80295644055831</v>
      </c>
    </row>
    <row r="662" spans="1:11">
      <c r="B662" t="s">
        <v>320</v>
      </c>
      <c r="C662">
        <v>6.888508759507717</v>
      </c>
    </row>
    <row r="663" spans="1:11">
      <c r="B663" t="s">
        <v>321</v>
      </c>
      <c r="C663">
        <v>1961.544997461689</v>
      </c>
    </row>
    <row r="664" spans="1:11">
      <c r="B664" t="s">
        <v>322</v>
      </c>
      <c r="C664">
        <v>628.2733818473719</v>
      </c>
    </row>
    <row r="665" spans="1:11">
      <c r="B665" t="s">
        <v>323</v>
      </c>
      <c r="C665">
        <v>0.3202951666468935</v>
      </c>
    </row>
    <row r="666" spans="1:11">
      <c r="B666" t="s">
        <v>41</v>
      </c>
      <c r="C666" t="s">
        <v>47</v>
      </c>
      <c r="D666" t="s">
        <v>66</v>
      </c>
      <c r="E666" t="s">
        <v>65</v>
      </c>
      <c r="F666" t="s">
        <v>64</v>
      </c>
      <c r="G666" t="s">
        <v>63</v>
      </c>
      <c r="H666" t="s">
        <v>62</v>
      </c>
      <c r="I666" t="s">
        <v>61</v>
      </c>
      <c r="J666" t="s">
        <v>60</v>
      </c>
      <c r="K666" t="s">
        <v>325</v>
      </c>
    </row>
    <row r="667" spans="1:11">
      <c r="B667" t="s">
        <v>42</v>
      </c>
      <c r="C667">
        <v>0</v>
      </c>
      <c r="D667">
        <v>0.8946820606434274</v>
      </c>
      <c r="E667">
        <v>1.611286642480509</v>
      </c>
      <c r="F667">
        <v>2.137954453743682</v>
      </c>
      <c r="G667">
        <v>2.528898857167939</v>
      </c>
      <c r="H667">
        <v>2.873592186123051</v>
      </c>
      <c r="I667">
        <v>3.165790103593134</v>
      </c>
      <c r="J667">
        <v>8.676711938284432</v>
      </c>
      <c r="K667">
        <v>-1.77635683940025e-15</v>
      </c>
    </row>
    <row r="668" spans="1:11">
      <c r="B668" t="s">
        <v>43</v>
      </c>
      <c r="C668">
        <v>0</v>
      </c>
      <c r="D668">
        <v>0.9172844000002489</v>
      </c>
      <c r="E668">
        <v>0.8346985674470936</v>
      </c>
      <c r="F668">
        <v>0.7499465836534103</v>
      </c>
      <c r="G668">
        <v>0.4989143283960312</v>
      </c>
      <c r="H668">
        <v>0.4846563514530942</v>
      </c>
      <c r="I668">
        <v>0.4686319000781734</v>
      </c>
      <c r="J668">
        <v>5.729479804429534</v>
      </c>
      <c r="K668">
        <v>0.1318607523255624</v>
      </c>
    </row>
    <row r="669" spans="1:11">
      <c r="B669" t="s">
        <v>44</v>
      </c>
      <c r="C669">
        <v>0</v>
      </c>
      <c r="D669">
        <v>0.0226023393568215</v>
      </c>
      <c r="E669">
        <v>0.1180939856100124</v>
      </c>
      <c r="F669">
        <v>0.2232787723902367</v>
      </c>
      <c r="G669">
        <v>0.1079699249717744</v>
      </c>
      <c r="H669">
        <v>0.1399630224979822</v>
      </c>
      <c r="I669">
        <v>0.1764339826080905</v>
      </c>
      <c r="J669">
        <v>0.2185579697382357</v>
      </c>
      <c r="K669">
        <v>8.808572690609996</v>
      </c>
    </row>
    <row r="670" spans="1:11">
      <c r="B670" t="s">
        <v>45</v>
      </c>
      <c r="C670">
        <v>0</v>
      </c>
      <c r="D670">
        <v>0.06043941723641817</v>
      </c>
      <c r="E670">
        <v>0.1088489754699121</v>
      </c>
      <c r="F670">
        <v>0.1444275312386886</v>
      </c>
      <c r="G670">
        <v>0.1708374180065181</v>
      </c>
      <c r="H670">
        <v>0.1941228563133345</v>
      </c>
      <c r="I670">
        <v>0.2138620157605309</v>
      </c>
      <c r="J670">
        <v>0.5861472316780781</v>
      </c>
      <c r="K670">
        <v>-1.200001396027382e-16</v>
      </c>
    </row>
    <row r="673" spans="1:10">
      <c r="A673" t="s">
        <v>327</v>
      </c>
      <c r="B673" t="s">
        <v>328</v>
      </c>
      <c r="C673">
        <v>13.92986034682703</v>
      </c>
    </row>
    <row r="674" spans="1:10">
      <c r="B674" t="s">
        <v>329</v>
      </c>
      <c r="C674">
        <v>20.68058533132213</v>
      </c>
    </row>
    <row r="675" spans="1:10">
      <c r="B675" t="s">
        <v>330</v>
      </c>
      <c r="C675">
        <v>8.615233312420274</v>
      </c>
    </row>
    <row r="676" spans="1:10">
      <c r="B676" t="s">
        <v>331</v>
      </c>
      <c r="C676">
        <v>3.704645235138064</v>
      </c>
    </row>
    <row r="677" spans="1:10">
      <c r="B677" t="s">
        <v>332</v>
      </c>
      <c r="C677">
        <v>660.0494829354055</v>
      </c>
    </row>
    <row r="678" spans="1:10">
      <c r="B678" t="s">
        <v>333</v>
      </c>
      <c r="C678">
        <v>196.050197393575</v>
      </c>
    </row>
    <row r="679" spans="1:10">
      <c r="B679" t="s">
        <v>334</v>
      </c>
      <c r="C679">
        <v>0.2970234845449626</v>
      </c>
    </row>
    <row r="680" spans="1:10">
      <c r="B680" t="s">
        <v>41</v>
      </c>
      <c r="C680" t="s">
        <v>47</v>
      </c>
      <c r="D680" t="s">
        <v>336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</row>
    <row r="681" spans="1:10">
      <c r="B681" t="s">
        <v>42</v>
      </c>
      <c r="C681">
        <v>0</v>
      </c>
      <c r="D681">
        <v>8.615233312420274</v>
      </c>
      <c r="E681">
        <v>2.997835444177507</v>
      </c>
      <c r="F681">
        <v>2.699648905129555</v>
      </c>
      <c r="G681">
        <v>2.378431830867913</v>
      </c>
      <c r="H681">
        <v>1.701262384649536</v>
      </c>
      <c r="I681">
        <v>0.9061370426471098</v>
      </c>
      <c r="J681">
        <v>4.440892098500626e-16</v>
      </c>
    </row>
    <row r="682" spans="1:10">
      <c r="B682" t="s">
        <v>43</v>
      </c>
      <c r="C682">
        <v>0</v>
      </c>
      <c r="D682">
        <v>8.650765002272998</v>
      </c>
      <c r="E682">
        <v>0.1168805645168378</v>
      </c>
      <c r="F682">
        <v>0.09647247240569548</v>
      </c>
      <c r="G682">
        <v>0.07861538509624924</v>
      </c>
      <c r="H682">
        <v>0.1515018887595169</v>
      </c>
      <c r="I682">
        <v>0.0836157970485116</v>
      </c>
      <c r="J682">
        <v>0.0226023393568215</v>
      </c>
    </row>
    <row r="683" spans="1:10">
      <c r="B683" t="s">
        <v>44</v>
      </c>
      <c r="C683">
        <v>0</v>
      </c>
      <c r="D683">
        <v>0.03553168985272256</v>
      </c>
      <c r="E683">
        <v>5.734278432759606</v>
      </c>
      <c r="F683">
        <v>0.3946590114536472</v>
      </c>
      <c r="G683">
        <v>0.3998324593578911</v>
      </c>
      <c r="H683">
        <v>0.8286713349778937</v>
      </c>
      <c r="I683">
        <v>0.8787411390509381</v>
      </c>
      <c r="J683">
        <v>0.9287393820039309</v>
      </c>
    </row>
    <row r="684" spans="1:10">
      <c r="B684" t="s">
        <v>45</v>
      </c>
      <c r="C684">
        <v>0</v>
      </c>
      <c r="D684">
        <v>1</v>
      </c>
      <c r="E684">
        <v>0.347969153645048</v>
      </c>
      <c r="F684">
        <v>0.3133576082307101</v>
      </c>
      <c r="G684">
        <v>0.2760728287461481</v>
      </c>
      <c r="H684">
        <v>0.1974714233446107</v>
      </c>
      <c r="I684">
        <v>0.1051784681606666</v>
      </c>
      <c r="J684">
        <v>5.15469742659012e-17</v>
      </c>
    </row>
    <row r="687" spans="1:10">
      <c r="A687" t="s">
        <v>337</v>
      </c>
      <c r="B687" t="s">
        <v>328</v>
      </c>
      <c r="C687">
        <v>13.92986034682703</v>
      </c>
    </row>
    <row r="688" spans="1:10">
      <c r="B688" t="s">
        <v>329</v>
      </c>
      <c r="C688">
        <v>20.68058533132213</v>
      </c>
    </row>
    <row r="689" spans="1:10">
      <c r="B689" t="s">
        <v>330</v>
      </c>
      <c r="C689">
        <v>8.615233312420274</v>
      </c>
    </row>
    <row r="690" spans="1:10">
      <c r="B690" t="s">
        <v>331</v>
      </c>
      <c r="C690">
        <v>3.704645235138064</v>
      </c>
    </row>
    <row r="691" spans="1:10">
      <c r="B691" t="s">
        <v>332</v>
      </c>
      <c r="C691">
        <v>660.0494829354055</v>
      </c>
    </row>
    <row r="692" spans="1:10">
      <c r="B692" t="s">
        <v>333</v>
      </c>
      <c r="C692">
        <v>196.050197393575</v>
      </c>
    </row>
    <row r="693" spans="1:10">
      <c r="B693" t="s">
        <v>334</v>
      </c>
      <c r="C693">
        <v>0.2970234845449626</v>
      </c>
    </row>
    <row r="694" spans="1:10">
      <c r="B694" t="s">
        <v>41</v>
      </c>
      <c r="C694" t="s">
        <v>47</v>
      </c>
      <c r="D694" t="s">
        <v>66</v>
      </c>
      <c r="E694" t="s">
        <v>65</v>
      </c>
      <c r="F694" t="s">
        <v>64</v>
      </c>
      <c r="G694" t="s">
        <v>63</v>
      </c>
      <c r="H694" t="s">
        <v>62</v>
      </c>
      <c r="I694" t="s">
        <v>61</v>
      </c>
      <c r="J694" t="s">
        <v>336</v>
      </c>
    </row>
    <row r="695" spans="1:10">
      <c r="B695" t="s">
        <v>42</v>
      </c>
      <c r="C695">
        <v>0</v>
      </c>
      <c r="D695">
        <v>0.6313294360520323</v>
      </c>
      <c r="E695">
        <v>1.080508648073184</v>
      </c>
      <c r="F695">
        <v>1.334405286303451</v>
      </c>
      <c r="G695">
        <v>1.529445908018422</v>
      </c>
      <c r="H695">
        <v>1.673115607446045</v>
      </c>
      <c r="I695">
        <v>5.08333143921711</v>
      </c>
      <c r="J695">
        <v>-2.664535259100376e-15</v>
      </c>
    </row>
    <row r="696" spans="1:10">
      <c r="B696" t="s">
        <v>43</v>
      </c>
      <c r="C696">
        <v>0</v>
      </c>
      <c r="D696">
        <v>0.6539317754088538</v>
      </c>
      <c r="E696">
        <v>0.5672731976311643</v>
      </c>
      <c r="F696">
        <v>0.4771754106205039</v>
      </c>
      <c r="G696">
        <v>0.3030105466867452</v>
      </c>
      <c r="H696">
        <v>0.2836327219256051</v>
      </c>
      <c r="I696">
        <v>3.586649814379156</v>
      </c>
      <c r="J696">
        <v>0.03553168985272256</v>
      </c>
    </row>
    <row r="697" spans="1:10">
      <c r="B697" t="s">
        <v>44</v>
      </c>
      <c r="C697">
        <v>0</v>
      </c>
      <c r="D697">
        <v>0.0226023393568215</v>
      </c>
      <c r="E697">
        <v>0.1180939856100124</v>
      </c>
      <c r="F697">
        <v>0.2232787723902367</v>
      </c>
      <c r="G697">
        <v>0.1079699249717744</v>
      </c>
      <c r="H697">
        <v>0.1399630224979822</v>
      </c>
      <c r="I697">
        <v>0.1764339826080905</v>
      </c>
      <c r="J697">
        <v>5.118863129069835</v>
      </c>
    </row>
    <row r="698" spans="1:10">
      <c r="B698" t="s">
        <v>45</v>
      </c>
      <c r="C698">
        <v>0</v>
      </c>
      <c r="D698">
        <v>0.07328059649201457</v>
      </c>
      <c r="E698">
        <v>0.1254183849571959</v>
      </c>
      <c r="F698">
        <v>0.1548890480284135</v>
      </c>
      <c r="G698">
        <v>0.1775280892060665</v>
      </c>
      <c r="H698">
        <v>0.194204329328374</v>
      </c>
      <c r="I698">
        <v>0.5900399043040021</v>
      </c>
      <c r="J698">
        <v>-3.092818455954072e-16</v>
      </c>
    </row>
    <row r="701" spans="1:10">
      <c r="A701" t="s">
        <v>338</v>
      </c>
      <c r="B701" t="s">
        <v>339</v>
      </c>
      <c r="C701">
        <v>16.54312672677183</v>
      </c>
    </row>
    <row r="702" spans="1:10">
      <c r="B702" t="s">
        <v>340</v>
      </c>
      <c r="C702">
        <v>18.86232287258926</v>
      </c>
    </row>
    <row r="703" spans="1:10">
      <c r="B703" t="s">
        <v>341</v>
      </c>
      <c r="C703">
        <v>14.37212665224597</v>
      </c>
    </row>
    <row r="704" spans="1:10">
      <c r="B704" t="s">
        <v>342</v>
      </c>
      <c r="C704">
        <v>6.753254975889255</v>
      </c>
    </row>
    <row r="705" spans="1:10">
      <c r="B705" t="s">
        <v>343</v>
      </c>
      <c r="C705">
        <v>1830.751326568164</v>
      </c>
    </row>
    <row r="706" spans="1:10">
      <c r="B706" t="s">
        <v>344</v>
      </c>
      <c r="C706">
        <v>588.2565425077269</v>
      </c>
    </row>
    <row r="707" spans="1:10">
      <c r="B707" t="s">
        <v>345</v>
      </c>
      <c r="C707">
        <v>0.3213197412291069</v>
      </c>
    </row>
    <row r="708" spans="1:10">
      <c r="B708" t="s">
        <v>41</v>
      </c>
      <c r="C708" t="s">
        <v>47</v>
      </c>
      <c r="D708" t="s">
        <v>347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</row>
    <row r="709" spans="1:10">
      <c r="B709" t="s">
        <v>42</v>
      </c>
      <c r="C709">
        <v>0</v>
      </c>
      <c r="D709">
        <v>14.37212665224597</v>
      </c>
      <c r="E709">
        <v>4.961370017695474</v>
      </c>
      <c r="F709">
        <v>4.406957081367251</v>
      </c>
      <c r="G709">
        <v>3.83491637239835</v>
      </c>
      <c r="H709">
        <v>2.665111928039686</v>
      </c>
      <c r="I709">
        <v>1.385095059305324</v>
      </c>
      <c r="J709">
        <v>-8.881784197001252e-16</v>
      </c>
    </row>
    <row r="710" spans="1:10">
      <c r="B710" t="s">
        <v>43</v>
      </c>
      <c r="C710">
        <v>0</v>
      </c>
      <c r="D710">
        <v>14.50021155902857</v>
      </c>
      <c r="E710">
        <v>0.1168805645168378</v>
      </c>
      <c r="F710">
        <v>0.09647247240569548</v>
      </c>
      <c r="G710">
        <v>0.07861538509624923</v>
      </c>
      <c r="H710">
        <v>0.1515018887595169</v>
      </c>
      <c r="I710">
        <v>0.0836157970485116</v>
      </c>
      <c r="J710">
        <v>0.0226023393568215</v>
      </c>
    </row>
    <row r="711" spans="1:10">
      <c r="B711" t="s">
        <v>44</v>
      </c>
      <c r="C711">
        <v>0</v>
      </c>
      <c r="D711">
        <v>0.1280849067825987</v>
      </c>
      <c r="E711">
        <v>9.52763719906733</v>
      </c>
      <c r="F711">
        <v>0.6508854087339181</v>
      </c>
      <c r="G711">
        <v>0.6506560940651505</v>
      </c>
      <c r="H711">
        <v>1.32130633311818</v>
      </c>
      <c r="I711">
        <v>1.363632665782874</v>
      </c>
      <c r="J711">
        <v>1.407697398662147</v>
      </c>
    </row>
    <row r="712" spans="1:10">
      <c r="B712" t="s">
        <v>45</v>
      </c>
      <c r="C712">
        <v>0</v>
      </c>
      <c r="D712">
        <v>1</v>
      </c>
      <c r="E712">
        <v>0.3452077857190431</v>
      </c>
      <c r="F712">
        <v>0.3066322185992262</v>
      </c>
      <c r="G712">
        <v>0.2668301264795115</v>
      </c>
      <c r="H712">
        <v>0.1854361565637332</v>
      </c>
      <c r="I712">
        <v>0.09637370257162828</v>
      </c>
      <c r="J712">
        <v>-6.179867748113167e-17</v>
      </c>
    </row>
    <row r="715" spans="1:10">
      <c r="A715" t="s">
        <v>348</v>
      </c>
      <c r="B715" t="s">
        <v>339</v>
      </c>
      <c r="C715">
        <v>16.54312672677183</v>
      </c>
    </row>
    <row r="716" spans="1:10">
      <c r="B716" t="s">
        <v>340</v>
      </c>
      <c r="C716">
        <v>18.86232287258926</v>
      </c>
    </row>
    <row r="717" spans="1:10">
      <c r="B717" t="s">
        <v>341</v>
      </c>
      <c r="C717">
        <v>14.37212665224597</v>
      </c>
    </row>
    <row r="718" spans="1:10">
      <c r="B718" t="s">
        <v>342</v>
      </c>
      <c r="C718">
        <v>6.753254975889255</v>
      </c>
    </row>
    <row r="719" spans="1:10">
      <c r="B719" t="s">
        <v>343</v>
      </c>
      <c r="C719">
        <v>1830.751326568164</v>
      </c>
    </row>
    <row r="720" spans="1:10">
      <c r="B720" t="s">
        <v>344</v>
      </c>
      <c r="C720">
        <v>588.2565425077269</v>
      </c>
    </row>
    <row r="721" spans="1:10">
      <c r="B721" t="s">
        <v>345</v>
      </c>
      <c r="C721">
        <v>0.3213197412291069</v>
      </c>
    </row>
    <row r="722" spans="1:10">
      <c r="B722" t="s">
        <v>41</v>
      </c>
      <c r="C722" t="s">
        <v>47</v>
      </c>
      <c r="D722" t="s">
        <v>66</v>
      </c>
      <c r="E722" t="s">
        <v>65</v>
      </c>
      <c r="F722" t="s">
        <v>64</v>
      </c>
      <c r="G722" t="s">
        <v>63</v>
      </c>
      <c r="H722" t="s">
        <v>62</v>
      </c>
      <c r="I722" t="s">
        <v>61</v>
      </c>
      <c r="J722" t="s">
        <v>347</v>
      </c>
    </row>
    <row r="723" spans="1:10">
      <c r="B723" t="s">
        <v>42</v>
      </c>
      <c r="C723">
        <v>0</v>
      </c>
      <c r="D723">
        <v>0.8546088451150994</v>
      </c>
      <c r="E723">
        <v>1.530520479619668</v>
      </c>
      <c r="F723">
        <v>2.015681896086806</v>
      </c>
      <c r="G723">
        <v>2.376816479011149</v>
      </c>
      <c r="H723">
        <v>2.690920922646281</v>
      </c>
      <c r="I723">
        <v>8.424172323185243</v>
      </c>
      <c r="J723">
        <v>0</v>
      </c>
    </row>
    <row r="724" spans="1:10">
      <c r="B724" t="s">
        <v>43</v>
      </c>
      <c r="C724">
        <v>0</v>
      </c>
      <c r="D724">
        <v>0.8772111844719209</v>
      </c>
      <c r="E724">
        <v>0.7940056201145812</v>
      </c>
      <c r="F724">
        <v>0.7084401888573749</v>
      </c>
      <c r="G724">
        <v>0.4691045078961171</v>
      </c>
      <c r="H724">
        <v>0.4540674661331146</v>
      </c>
      <c r="I724">
        <v>5.909685383147052</v>
      </c>
      <c r="J724">
        <v>0.1280849067825987</v>
      </c>
    </row>
    <row r="725" spans="1:10">
      <c r="B725" t="s">
        <v>44</v>
      </c>
      <c r="C725">
        <v>0</v>
      </c>
      <c r="D725">
        <v>0.0226023393568215</v>
      </c>
      <c r="E725">
        <v>0.1180939856100125</v>
      </c>
      <c r="F725">
        <v>0.2232787723902367</v>
      </c>
      <c r="G725">
        <v>0.1079699249717743</v>
      </c>
      <c r="H725">
        <v>0.1399630224979822</v>
      </c>
      <c r="I725">
        <v>0.1764339826080905</v>
      </c>
      <c r="J725">
        <v>8.552257229967841</v>
      </c>
    </row>
    <row r="726" spans="1:10">
      <c r="B726" t="s">
        <v>45</v>
      </c>
      <c r="C726">
        <v>0</v>
      </c>
      <c r="D726">
        <v>0.05946293584753148</v>
      </c>
      <c r="E726">
        <v>0.1064922761017062</v>
      </c>
      <c r="F726">
        <v>0.1402493830495024</v>
      </c>
      <c r="G726">
        <v>0.1653768114157078</v>
      </c>
      <c r="H726">
        <v>0.1872319238312421</v>
      </c>
      <c r="I726">
        <v>0.5861465409413698</v>
      </c>
      <c r="J726">
        <v>0</v>
      </c>
    </row>
    <row r="729" spans="1:10">
      <c r="A729" t="s">
        <v>349</v>
      </c>
      <c r="B729" t="s">
        <v>350</v>
      </c>
      <c r="C729">
        <v>14.61135801640244</v>
      </c>
    </row>
    <row r="730" spans="1:10">
      <c r="B730" t="s">
        <v>351</v>
      </c>
      <c r="C730">
        <v>20.16877643117169</v>
      </c>
    </row>
    <row r="731" spans="1:10">
      <c r="B731" t="s">
        <v>352</v>
      </c>
      <c r="C731">
        <v>8.213085355169143</v>
      </c>
    </row>
    <row r="732" spans="1:10">
      <c r="B732" t="s">
        <v>353</v>
      </c>
      <c r="C732">
        <v>3.586049080766687</v>
      </c>
    </row>
    <row r="733" spans="1:10">
      <c r="B733" t="s">
        <v>354</v>
      </c>
      <c r="C733">
        <v>594.0214361910582</v>
      </c>
    </row>
    <row r="734" spans="1:10">
      <c r="B734" t="s">
        <v>355</v>
      </c>
      <c r="C734">
        <v>177.127763244198</v>
      </c>
    </row>
    <row r="735" spans="1:10">
      <c r="B735" t="s">
        <v>356</v>
      </c>
      <c r="C735">
        <v>0.2981841267883596</v>
      </c>
    </row>
    <row r="736" spans="1:10">
      <c r="B736" t="s">
        <v>41</v>
      </c>
      <c r="C736" t="s">
        <v>47</v>
      </c>
      <c r="D736" t="s">
        <v>358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</row>
    <row r="737" spans="1:9">
      <c r="B737" t="s">
        <v>42</v>
      </c>
      <c r="C737">
        <v>0</v>
      </c>
      <c r="D737">
        <v>8.213085355169143</v>
      </c>
      <c r="E737">
        <v>2.550994756694799</v>
      </c>
      <c r="F737">
        <v>2.251616723763636</v>
      </c>
      <c r="G737">
        <v>1.617340667945977</v>
      </c>
      <c r="H737">
        <v>0.8644344976155364</v>
      </c>
      <c r="I737">
        <v>4.440892098500626e-16</v>
      </c>
    </row>
    <row r="738" spans="1:9">
      <c r="B738" t="s">
        <v>43</v>
      </c>
      <c r="C738">
        <v>0</v>
      </c>
      <c r="D738">
        <v>8.247101221377884</v>
      </c>
      <c r="E738">
        <v>0.09647247240569548</v>
      </c>
      <c r="F738">
        <v>0.07861538509624923</v>
      </c>
      <c r="G738">
        <v>0.1515018887595169</v>
      </c>
      <c r="H738">
        <v>0.0836157970485116</v>
      </c>
      <c r="I738">
        <v>0.0226023393568215</v>
      </c>
    </row>
    <row r="739" spans="1:9">
      <c r="B739" t="s">
        <v>44</v>
      </c>
      <c r="C739">
        <v>0</v>
      </c>
      <c r="D739">
        <v>0.03401586620874111</v>
      </c>
      <c r="E739">
        <v>5.758563070880039</v>
      </c>
      <c r="F739">
        <v>0.3779934180274132</v>
      </c>
      <c r="G739">
        <v>0.7857779445771754</v>
      </c>
      <c r="H739">
        <v>0.8365219673789522</v>
      </c>
      <c r="I739">
        <v>0.8870368369723575</v>
      </c>
    </row>
    <row r="740" spans="1:9">
      <c r="B740" t="s">
        <v>45</v>
      </c>
      <c r="C740">
        <v>0</v>
      </c>
      <c r="D740">
        <v>1</v>
      </c>
      <c r="E740">
        <v>0.3106012717972372</v>
      </c>
      <c r="F740">
        <v>0.2741499237368226</v>
      </c>
      <c r="G740">
        <v>0.1969224229391524</v>
      </c>
      <c r="H740">
        <v>0.1052508844403376</v>
      </c>
      <c r="I740">
        <v>5.40709356649462e-17</v>
      </c>
    </row>
    <row r="743" spans="1:9">
      <c r="A743" t="s">
        <v>359</v>
      </c>
      <c r="B743" t="s">
        <v>350</v>
      </c>
      <c r="C743">
        <v>14.61135801640244</v>
      </c>
    </row>
    <row r="744" spans="1:9">
      <c r="B744" t="s">
        <v>351</v>
      </c>
      <c r="C744">
        <v>20.16877643117169</v>
      </c>
    </row>
    <row r="745" spans="1:9">
      <c r="B745" t="s">
        <v>352</v>
      </c>
      <c r="C745">
        <v>8.213085355169143</v>
      </c>
    </row>
    <row r="746" spans="1:9">
      <c r="B746" t="s">
        <v>353</v>
      </c>
      <c r="C746">
        <v>3.586049080766687</v>
      </c>
    </row>
    <row r="747" spans="1:9">
      <c r="B747" t="s">
        <v>354</v>
      </c>
      <c r="C747">
        <v>594.0214361910582</v>
      </c>
    </row>
    <row r="748" spans="1:9">
      <c r="B748" t="s">
        <v>355</v>
      </c>
      <c r="C748">
        <v>177.127763244198</v>
      </c>
    </row>
    <row r="749" spans="1:9">
      <c r="B749" t="s">
        <v>356</v>
      </c>
      <c r="C749">
        <v>0.2981841267883596</v>
      </c>
    </row>
    <row r="750" spans="1:9">
      <c r="B750" t="s">
        <v>41</v>
      </c>
      <c r="C750" t="s">
        <v>47</v>
      </c>
      <c r="D750" t="s">
        <v>66</v>
      </c>
      <c r="E750" t="s">
        <v>65</v>
      </c>
      <c r="F750" t="s">
        <v>64</v>
      </c>
      <c r="G750" t="s">
        <v>63</v>
      </c>
      <c r="H750" t="s">
        <v>62</v>
      </c>
      <c r="I750" t="s">
        <v>358</v>
      </c>
    </row>
    <row r="751" spans="1:9">
      <c r="B751" t="s">
        <v>42</v>
      </c>
      <c r="C751">
        <v>0</v>
      </c>
      <c r="D751">
        <v>0.588186920402024</v>
      </c>
      <c r="E751">
        <v>0.9935564182789032</v>
      </c>
      <c r="F751">
        <v>1.202767591081582</v>
      </c>
      <c r="G751">
        <v>1.365715189302286</v>
      </c>
      <c r="H751">
        <v>4.845953669856465</v>
      </c>
      <c r="I751">
        <v>8.881784197001252e-16</v>
      </c>
    </row>
    <row r="752" spans="1:9">
      <c r="B752" t="s">
        <v>43</v>
      </c>
      <c r="C752">
        <v>0</v>
      </c>
      <c r="D752">
        <v>0.6107892597588456</v>
      </c>
      <c r="E752">
        <v>0.5234634834868915</v>
      </c>
      <c r="F752">
        <v>0.4324899451929161</v>
      </c>
      <c r="G752">
        <v>0.2709175231924775</v>
      </c>
      <c r="H752">
        <v>3.620201503052162</v>
      </c>
      <c r="I752">
        <v>0.03401586620874111</v>
      </c>
    </row>
    <row r="753" spans="1:9">
      <c r="B753" t="s">
        <v>44</v>
      </c>
      <c r="C753">
        <v>0</v>
      </c>
      <c r="D753">
        <v>0.0226023393568215</v>
      </c>
      <c r="E753">
        <v>0.1180939856100125</v>
      </c>
      <c r="F753">
        <v>0.2232787723902367</v>
      </c>
      <c r="G753">
        <v>0.1079699249717743</v>
      </c>
      <c r="H753">
        <v>0.1399630224979822</v>
      </c>
      <c r="I753">
        <v>4.879969536065206</v>
      </c>
    </row>
    <row r="754" spans="1:9">
      <c r="B754" t="s">
        <v>45</v>
      </c>
      <c r="C754">
        <v>0</v>
      </c>
      <c r="D754">
        <v>0.07161582949236386</v>
      </c>
      <c r="E754">
        <v>0.1209723721735803</v>
      </c>
      <c r="F754">
        <v>0.146445280801153</v>
      </c>
      <c r="G754">
        <v>0.1662852789473</v>
      </c>
      <c r="H754">
        <v>0.5900284071450108</v>
      </c>
      <c r="I754">
        <v>1.081418713298924e-16</v>
      </c>
    </row>
    <row r="757" spans="1:9">
      <c r="A757" t="s">
        <v>360</v>
      </c>
      <c r="B757" t="s">
        <v>361</v>
      </c>
      <c r="C757">
        <v>17.07097585874399</v>
      </c>
    </row>
    <row r="758" spans="1:9">
      <c r="B758" t="s">
        <v>362</v>
      </c>
      <c r="C758">
        <v>18.44688022179023</v>
      </c>
    </row>
    <row r="759" spans="1:9">
      <c r="B759" t="s">
        <v>363</v>
      </c>
      <c r="C759">
        <v>13.9266341305344</v>
      </c>
    </row>
    <row r="760" spans="1:9">
      <c r="B760" t="s">
        <v>364</v>
      </c>
      <c r="C760">
        <v>6.616700272485106</v>
      </c>
    </row>
    <row r="761" spans="1:9">
      <c r="B761" t="s">
        <v>365</v>
      </c>
      <c r="C761">
        <v>1699.849830506776</v>
      </c>
    </row>
    <row r="762" spans="1:9">
      <c r="B762" t="s">
        <v>366</v>
      </c>
      <c r="C762">
        <v>552.964762773</v>
      </c>
    </row>
    <row r="763" spans="1:9">
      <c r="B763" t="s">
        <v>367</v>
      </c>
      <c r="C763">
        <v>0.3253021254284237</v>
      </c>
    </row>
    <row r="764" spans="1:9">
      <c r="B764" t="s">
        <v>41</v>
      </c>
      <c r="C764" t="s">
        <v>47</v>
      </c>
      <c r="D764" t="s">
        <v>369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</row>
    <row r="765" spans="1:9">
      <c r="B765" t="s">
        <v>42</v>
      </c>
      <c r="C765">
        <v>0</v>
      </c>
      <c r="D765">
        <v>13.9266341305344</v>
      </c>
      <c r="E765">
        <v>4.292159781700994</v>
      </c>
      <c r="F765">
        <v>3.736984145106033</v>
      </c>
      <c r="G765">
        <v>2.60030387147103</v>
      </c>
      <c r="H765">
        <v>1.352890511976892</v>
      </c>
      <c r="I765">
        <v>2.442490654175344e-15</v>
      </c>
    </row>
    <row r="766" spans="1:9">
      <c r="B766" t="s">
        <v>43</v>
      </c>
      <c r="C766">
        <v>0</v>
      </c>
      <c r="D766">
        <v>14.05127397103572</v>
      </c>
      <c r="E766">
        <v>0.09647247240569548</v>
      </c>
      <c r="F766">
        <v>0.07861538509624923</v>
      </c>
      <c r="G766">
        <v>0.1515018887595169</v>
      </c>
      <c r="H766">
        <v>0.0836157970485116</v>
      </c>
      <c r="I766">
        <v>0.0226023393568215</v>
      </c>
    </row>
    <row r="767" spans="1:9">
      <c r="B767" t="s">
        <v>44</v>
      </c>
      <c r="C767">
        <v>0</v>
      </c>
      <c r="D767">
        <v>0.1246398405013274</v>
      </c>
      <c r="E767">
        <v>9.730946821239097</v>
      </c>
      <c r="F767">
        <v>0.6337910216912096</v>
      </c>
      <c r="G767">
        <v>1.28818216239452</v>
      </c>
      <c r="H767">
        <v>1.331029156542649</v>
      </c>
      <c r="I767">
        <v>1.375492851333711</v>
      </c>
    </row>
    <row r="768" spans="1:9">
      <c r="B768" t="s">
        <v>45</v>
      </c>
      <c r="C768">
        <v>0</v>
      </c>
      <c r="D768">
        <v>1</v>
      </c>
      <c r="E768">
        <v>0.3081979279035094</v>
      </c>
      <c r="F768">
        <v>0.2683336196010656</v>
      </c>
      <c r="G768">
        <v>0.1867144528317734</v>
      </c>
      <c r="H768">
        <v>0.09714411244642779</v>
      </c>
      <c r="I768">
        <v>1.753826970165131e-16</v>
      </c>
    </row>
    <row r="771" spans="1:9">
      <c r="A771" t="s">
        <v>370</v>
      </c>
      <c r="B771" t="s">
        <v>361</v>
      </c>
      <c r="C771">
        <v>17.07097585874399</v>
      </c>
    </row>
    <row r="772" spans="1:9">
      <c r="B772" t="s">
        <v>362</v>
      </c>
      <c r="C772">
        <v>18.44688022179023</v>
      </c>
    </row>
    <row r="773" spans="1:9">
      <c r="B773" t="s">
        <v>363</v>
      </c>
      <c r="C773">
        <v>13.9266341305344</v>
      </c>
    </row>
    <row r="774" spans="1:9">
      <c r="B774" t="s">
        <v>364</v>
      </c>
      <c r="C774">
        <v>6.616700272485106</v>
      </c>
    </row>
    <row r="775" spans="1:9">
      <c r="B775" t="s">
        <v>365</v>
      </c>
      <c r="C775">
        <v>1699.849830506776</v>
      </c>
    </row>
    <row r="776" spans="1:9">
      <c r="B776" t="s">
        <v>366</v>
      </c>
      <c r="C776">
        <v>552.964762773</v>
      </c>
    </row>
    <row r="777" spans="1:9">
      <c r="B777" t="s">
        <v>367</v>
      </c>
      <c r="C777">
        <v>0.3253021254284237</v>
      </c>
    </row>
    <row r="778" spans="1:9">
      <c r="B778" t="s">
        <v>41</v>
      </c>
      <c r="C778" t="s">
        <v>47</v>
      </c>
      <c r="D778" t="s">
        <v>66</v>
      </c>
      <c r="E778" t="s">
        <v>65</v>
      </c>
      <c r="F778" t="s">
        <v>64</v>
      </c>
      <c r="G778" t="s">
        <v>63</v>
      </c>
      <c r="H778" t="s">
        <v>62</v>
      </c>
      <c r="I778" t="s">
        <v>369</v>
      </c>
    </row>
    <row r="779" spans="1:9">
      <c r="B779" t="s">
        <v>42</v>
      </c>
      <c r="C779">
        <v>0</v>
      </c>
      <c r="D779">
        <v>0.8168542243620498</v>
      </c>
      <c r="E779">
        <v>1.454427363350161</v>
      </c>
      <c r="F779">
        <v>1.900483902065653</v>
      </c>
      <c r="G779">
        <v>2.233533429851479</v>
      </c>
      <c r="H779">
        <v>8.162658874135428</v>
      </c>
      <c r="I779">
        <v>1.77635683940025e-15</v>
      </c>
    </row>
    <row r="780" spans="1:9">
      <c r="B780" t="s">
        <v>43</v>
      </c>
      <c r="C780">
        <v>0</v>
      </c>
      <c r="D780">
        <v>0.8394565637188713</v>
      </c>
      <c r="E780">
        <v>0.755667124598124</v>
      </c>
      <c r="F780">
        <v>0.6693353111057282</v>
      </c>
      <c r="G780">
        <v>0.441019452757601</v>
      </c>
      <c r="H780">
        <v>6.069088466781929</v>
      </c>
      <c r="I780">
        <v>0.1246398405013274</v>
      </c>
    </row>
    <row r="781" spans="1:9">
      <c r="B781" t="s">
        <v>44</v>
      </c>
      <c r="C781">
        <v>0</v>
      </c>
      <c r="D781">
        <v>0.0226023393568215</v>
      </c>
      <c r="E781">
        <v>0.1180939856100124</v>
      </c>
      <c r="F781">
        <v>0.2232787723902367</v>
      </c>
      <c r="G781">
        <v>0.1079699249717744</v>
      </c>
      <c r="H781">
        <v>0.1399630224979822</v>
      </c>
      <c r="I781">
        <v>8.287298714636753</v>
      </c>
    </row>
    <row r="782" spans="1:9">
      <c r="B782" t="s">
        <v>45</v>
      </c>
      <c r="C782">
        <v>0</v>
      </c>
      <c r="D782">
        <v>0.05865410239873267</v>
      </c>
      <c r="E782">
        <v>0.1044349517419506</v>
      </c>
      <c r="F782">
        <v>0.1364639786076384</v>
      </c>
      <c r="G782">
        <v>0.1603785529882211</v>
      </c>
      <c r="H782">
        <v>0.5861185694710433</v>
      </c>
      <c r="I782">
        <v>1.275510523756459e-16</v>
      </c>
    </row>
    <row r="785" spans="1:8">
      <c r="A785" t="s">
        <v>371</v>
      </c>
      <c r="B785" t="s">
        <v>372</v>
      </c>
      <c r="C785">
        <v>15.40398581638044</v>
      </c>
    </row>
    <row r="786" spans="1:8">
      <c r="B786" t="s">
        <v>373</v>
      </c>
      <c r="C786">
        <v>19.5629378284465</v>
      </c>
    </row>
    <row r="787" spans="1:8">
      <c r="B787" t="s">
        <v>374</v>
      </c>
      <c r="C787">
        <v>7.789928139597084</v>
      </c>
    </row>
    <row r="788" spans="1:8">
      <c r="B788" t="s">
        <v>375</v>
      </c>
      <c r="C788">
        <v>3.464588917392486</v>
      </c>
    </row>
    <row r="789" spans="1:8">
      <c r="B789" t="s">
        <v>376</v>
      </c>
      <c r="C789">
        <v>527.982147321096</v>
      </c>
    </row>
    <row r="790" spans="1:8">
      <c r="B790" t="s">
        <v>377</v>
      </c>
      <c r="C790">
        <v>160.8535533776649</v>
      </c>
    </row>
    <row r="791" spans="1:8">
      <c r="B791" t="s">
        <v>378</v>
      </c>
      <c r="C791">
        <v>0.3046571824328004</v>
      </c>
    </row>
    <row r="792" spans="1:8">
      <c r="B792" t="s">
        <v>41</v>
      </c>
      <c r="C792" t="s">
        <v>47</v>
      </c>
      <c r="D792" t="s">
        <v>380</v>
      </c>
      <c r="E792" t="s">
        <v>63</v>
      </c>
      <c r="F792" t="s">
        <v>64</v>
      </c>
      <c r="G792" t="s">
        <v>65</v>
      </c>
      <c r="H792" t="s">
        <v>66</v>
      </c>
    </row>
    <row r="793" spans="1:8">
      <c r="B793" t="s">
        <v>42</v>
      </c>
      <c r="C793">
        <v>0</v>
      </c>
      <c r="D793">
        <v>7.789928139597084</v>
      </c>
      <c r="E793">
        <v>2.123324492102131</v>
      </c>
      <c r="F793">
        <v>1.532441442872492</v>
      </c>
      <c r="G793">
        <v>0.8222462071962757</v>
      </c>
      <c r="H793">
        <v>1.443289932012704e-15</v>
      </c>
    </row>
    <row r="794" spans="1:8">
      <c r="B794" t="s">
        <v>43</v>
      </c>
      <c r="C794">
        <v>0</v>
      </c>
      <c r="D794">
        <v>7.82244955829074</v>
      </c>
      <c r="E794">
        <v>0.07861538509624923</v>
      </c>
      <c r="F794">
        <v>0.1515018887595169</v>
      </c>
      <c r="G794">
        <v>0.0836157970485116</v>
      </c>
      <c r="H794">
        <v>0.0226023393568215</v>
      </c>
    </row>
    <row r="795" spans="1:8">
      <c r="B795" t="s">
        <v>44</v>
      </c>
      <c r="C795">
        <v>0</v>
      </c>
      <c r="D795">
        <v>0.03252141869365542</v>
      </c>
      <c r="E795">
        <v>5.745219032591202</v>
      </c>
      <c r="F795">
        <v>0.7423849379891558</v>
      </c>
      <c r="G795">
        <v>0.7938110327247279</v>
      </c>
      <c r="H795">
        <v>0.8448485465530958</v>
      </c>
    </row>
    <row r="796" spans="1:8">
      <c r="B796" t="s">
        <v>45</v>
      </c>
      <c r="C796">
        <v>0</v>
      </c>
      <c r="D796">
        <v>1</v>
      </c>
      <c r="E796">
        <v>0.2725730525431977</v>
      </c>
      <c r="F796">
        <v>0.1967208702584712</v>
      </c>
      <c r="G796">
        <v>0.1055524765391231</v>
      </c>
      <c r="H796">
        <v>1.85276411559729e-16</v>
      </c>
    </row>
    <row r="799" spans="1:8">
      <c r="A799" t="s">
        <v>381</v>
      </c>
      <c r="B799" t="s">
        <v>372</v>
      </c>
      <c r="C799">
        <v>15.40398581638044</v>
      </c>
    </row>
    <row r="800" spans="1:8">
      <c r="B800" t="s">
        <v>373</v>
      </c>
      <c r="C800">
        <v>19.5629378284465</v>
      </c>
    </row>
    <row r="801" spans="1:8">
      <c r="B801" t="s">
        <v>374</v>
      </c>
      <c r="C801">
        <v>7.789928139597084</v>
      </c>
    </row>
    <row r="802" spans="1:8">
      <c r="B802" t="s">
        <v>375</v>
      </c>
      <c r="C802">
        <v>3.464588917392486</v>
      </c>
    </row>
    <row r="803" spans="1:8">
      <c r="B803" t="s">
        <v>376</v>
      </c>
      <c r="C803">
        <v>527.982147321096</v>
      </c>
    </row>
    <row r="804" spans="1:8">
      <c r="B804" t="s">
        <v>377</v>
      </c>
      <c r="C804">
        <v>160.8535533776649</v>
      </c>
    </row>
    <row r="805" spans="1:8">
      <c r="B805" t="s">
        <v>378</v>
      </c>
      <c r="C805">
        <v>0.3046571824328004</v>
      </c>
    </row>
    <row r="806" spans="1:8">
      <c r="B806" t="s">
        <v>41</v>
      </c>
      <c r="C806" t="s">
        <v>47</v>
      </c>
      <c r="D806" t="s">
        <v>66</v>
      </c>
      <c r="E806" t="s">
        <v>65</v>
      </c>
      <c r="F806" t="s">
        <v>64</v>
      </c>
      <c r="G806" t="s">
        <v>63</v>
      </c>
      <c r="H806" t="s">
        <v>380</v>
      </c>
    </row>
    <row r="807" spans="1:8">
      <c r="B807" t="s">
        <v>42</v>
      </c>
      <c r="C807">
        <v>0</v>
      </c>
      <c r="D807">
        <v>0.5460810265733329</v>
      </c>
      <c r="E807">
        <v>0.9086934634714625</v>
      </c>
      <c r="F807">
        <v>1.074292866431061</v>
      </c>
      <c r="G807">
        <v>4.59608843447147</v>
      </c>
      <c r="H807">
        <v>-8.881784197001252e-16</v>
      </c>
    </row>
    <row r="808" spans="1:8">
      <c r="B808" t="s">
        <v>43</v>
      </c>
      <c r="C808">
        <v>0</v>
      </c>
      <c r="D808">
        <v>0.5686833659301544</v>
      </c>
      <c r="E808">
        <v>0.4807064225081421</v>
      </c>
      <c r="F808">
        <v>0.3888781753498356</v>
      </c>
      <c r="G808">
        <v>3.629765493012183</v>
      </c>
      <c r="H808">
        <v>0.03252141869365542</v>
      </c>
    </row>
    <row r="809" spans="1:8">
      <c r="B809" t="s">
        <v>44</v>
      </c>
      <c r="C809">
        <v>0</v>
      </c>
      <c r="D809">
        <v>0.0226023393568215</v>
      </c>
      <c r="E809">
        <v>0.1180939856100124</v>
      </c>
      <c r="F809">
        <v>0.2232787723902367</v>
      </c>
      <c r="G809">
        <v>0.1079699249717744</v>
      </c>
      <c r="H809">
        <v>4.628609853165127</v>
      </c>
    </row>
    <row r="810" spans="1:8">
      <c r="B810" t="s">
        <v>45</v>
      </c>
      <c r="C810">
        <v>0</v>
      </c>
      <c r="D810">
        <v>0.07010090681036471</v>
      </c>
      <c r="E810">
        <v>0.1166497876729403</v>
      </c>
      <c r="F810">
        <v>0.1379079302375473</v>
      </c>
      <c r="G810">
        <v>0.5900039579452645</v>
      </c>
      <c r="H810">
        <v>-1.140162532675256e-16</v>
      </c>
    </row>
    <row r="813" spans="1:8">
      <c r="A813" t="s">
        <v>382</v>
      </c>
      <c r="B813" t="s">
        <v>383</v>
      </c>
      <c r="C813">
        <v>17.64708470077573</v>
      </c>
    </row>
    <row r="814" spans="1:8">
      <c r="B814" t="s">
        <v>384</v>
      </c>
      <c r="C814">
        <v>17.98326971851217</v>
      </c>
    </row>
    <row r="815" spans="1:8">
      <c r="B815" t="s">
        <v>385</v>
      </c>
      <c r="C815">
        <v>13.47002381873463</v>
      </c>
    </row>
    <row r="816" spans="1:8">
      <c r="B816" t="s">
        <v>386</v>
      </c>
      <c r="C816">
        <v>6.476617481037033</v>
      </c>
    </row>
    <row r="817" spans="1:8">
      <c r="B817" t="s">
        <v>387</v>
      </c>
      <c r="C817">
        <v>1568.863898254466</v>
      </c>
    </row>
    <row r="818" spans="1:8">
      <c r="B818" t="s">
        <v>388</v>
      </c>
      <c r="C818">
        <v>522.1688963183775</v>
      </c>
    </row>
    <row r="819" spans="1:8">
      <c r="B819" t="s">
        <v>389</v>
      </c>
      <c r="C819">
        <v>0.3328325018501274</v>
      </c>
    </row>
    <row r="820" spans="1:8">
      <c r="B820" t="s">
        <v>41</v>
      </c>
      <c r="C820" t="s">
        <v>47</v>
      </c>
      <c r="D820" t="s">
        <v>391</v>
      </c>
      <c r="E820" t="s">
        <v>63</v>
      </c>
      <c r="F820" t="s">
        <v>64</v>
      </c>
      <c r="G820" t="s">
        <v>65</v>
      </c>
      <c r="H820" t="s">
        <v>66</v>
      </c>
    </row>
    <row r="821" spans="1:8">
      <c r="B821" t="s">
        <v>42</v>
      </c>
      <c r="C821">
        <v>0</v>
      </c>
      <c r="D821">
        <v>13.47002381873463</v>
      </c>
      <c r="E821">
        <v>3.643340173764942</v>
      </c>
      <c r="F821">
        <v>2.538333629807147</v>
      </c>
      <c r="G821">
        <v>1.322096137229598</v>
      </c>
      <c r="H821">
        <v>0</v>
      </c>
    </row>
    <row r="822" spans="1:8">
      <c r="B822" t="s">
        <v>43</v>
      </c>
      <c r="C822">
        <v>0</v>
      </c>
      <c r="D822">
        <v>13.59154557920407</v>
      </c>
      <c r="E822">
        <v>0.07861538509624923</v>
      </c>
      <c r="F822">
        <v>0.1515018887595169</v>
      </c>
      <c r="G822">
        <v>0.0836157970485116</v>
      </c>
      <c r="H822">
        <v>0.0226023393568215</v>
      </c>
    </row>
    <row r="823" spans="1:8">
      <c r="B823" t="s">
        <v>44</v>
      </c>
      <c r="C823">
        <v>0</v>
      </c>
      <c r="D823">
        <v>0.1215217604694384</v>
      </c>
      <c r="E823">
        <v>9.905299030065938</v>
      </c>
      <c r="F823">
        <v>1.256508432717313</v>
      </c>
      <c r="G823">
        <v>1.29985328962606</v>
      </c>
      <c r="H823">
        <v>1.34469847658642</v>
      </c>
    </row>
    <row r="824" spans="1:8">
      <c r="B824" t="s">
        <v>45</v>
      </c>
      <c r="C824">
        <v>0</v>
      </c>
      <c r="D824">
        <v>1</v>
      </c>
      <c r="E824">
        <v>0.2704776341002191</v>
      </c>
      <c r="F824">
        <v>0.1884431433800981</v>
      </c>
      <c r="G824">
        <v>0.09815098733461596</v>
      </c>
      <c r="H824">
        <v>0</v>
      </c>
    </row>
    <row r="827" spans="1:8">
      <c r="A827" t="s">
        <v>392</v>
      </c>
      <c r="B827" t="s">
        <v>383</v>
      </c>
      <c r="C827">
        <v>17.64708470077573</v>
      </c>
    </row>
    <row r="828" spans="1:8">
      <c r="B828" t="s">
        <v>384</v>
      </c>
      <c r="C828">
        <v>17.98326971851217</v>
      </c>
    </row>
    <row r="829" spans="1:8">
      <c r="B829" t="s">
        <v>385</v>
      </c>
      <c r="C829">
        <v>13.47002381873463</v>
      </c>
    </row>
    <row r="830" spans="1:8">
      <c r="B830" t="s">
        <v>386</v>
      </c>
      <c r="C830">
        <v>6.476617481037033</v>
      </c>
    </row>
    <row r="831" spans="1:8">
      <c r="B831" t="s">
        <v>387</v>
      </c>
      <c r="C831">
        <v>1568.863898254466</v>
      </c>
    </row>
    <row r="832" spans="1:8">
      <c r="B832" t="s">
        <v>388</v>
      </c>
      <c r="C832">
        <v>522.1688963183775</v>
      </c>
    </row>
    <row r="833" spans="1:8">
      <c r="B833" t="s">
        <v>389</v>
      </c>
      <c r="C833">
        <v>0.3328325018501274</v>
      </c>
    </row>
    <row r="834" spans="1:8">
      <c r="B834" t="s">
        <v>41</v>
      </c>
      <c r="C834" t="s">
        <v>47</v>
      </c>
      <c r="D834" t="s">
        <v>66</v>
      </c>
      <c r="E834" t="s">
        <v>65</v>
      </c>
      <c r="F834" t="s">
        <v>64</v>
      </c>
      <c r="G834" t="s">
        <v>63</v>
      </c>
      <c r="H834" t="s">
        <v>391</v>
      </c>
    </row>
    <row r="835" spans="1:8">
      <c r="B835" t="s">
        <v>42</v>
      </c>
      <c r="C835">
        <v>0</v>
      </c>
      <c r="D835">
        <v>0.781149174232231</v>
      </c>
      <c r="E835">
        <v>1.382465084912563</v>
      </c>
      <c r="F835">
        <v>1.791539617383687</v>
      </c>
      <c r="G835">
        <v>7.894277880011138</v>
      </c>
      <c r="H835">
        <v>-2.664535259100376e-15</v>
      </c>
    </row>
    <row r="836" spans="1:8">
      <c r="B836" t="s">
        <v>43</v>
      </c>
      <c r="C836">
        <v>0</v>
      </c>
      <c r="D836">
        <v>0.8037515135890525</v>
      </c>
      <c r="E836">
        <v>0.7194098962903447</v>
      </c>
      <c r="F836">
        <v>0.6323533048613611</v>
      </c>
      <c r="G836">
        <v>6.210708187599224</v>
      </c>
      <c r="H836">
        <v>0.1215217604694384</v>
      </c>
    </row>
    <row r="837" spans="1:8">
      <c r="B837" t="s">
        <v>44</v>
      </c>
      <c r="C837">
        <v>0</v>
      </c>
      <c r="D837">
        <v>0.0226023393568215</v>
      </c>
      <c r="E837">
        <v>0.1180939856100124</v>
      </c>
      <c r="F837">
        <v>0.2232787723902367</v>
      </c>
      <c r="G837">
        <v>0.1079699249717744</v>
      </c>
      <c r="H837">
        <v>8.015799640480578</v>
      </c>
    </row>
    <row r="838" spans="1:8">
      <c r="B838" t="s">
        <v>45</v>
      </c>
      <c r="C838">
        <v>0</v>
      </c>
      <c r="D838">
        <v>0.05799166985479108</v>
      </c>
      <c r="E838">
        <v>0.1026327127194666</v>
      </c>
      <c r="F838">
        <v>0.1330019635816787</v>
      </c>
      <c r="G838">
        <v>0.58606265187382</v>
      </c>
      <c r="H838">
        <v>-1.978122158473422e-16</v>
      </c>
    </row>
    <row r="841" spans="1:8">
      <c r="A841" t="s">
        <v>393</v>
      </c>
      <c r="B841" t="s">
        <v>394</v>
      </c>
      <c r="C841">
        <v>16.35419791893123</v>
      </c>
    </row>
    <row r="842" spans="1:8">
      <c r="B842" t="s">
        <v>395</v>
      </c>
      <c r="C842">
        <v>18.83739617854433</v>
      </c>
    </row>
    <row r="843" spans="1:8">
      <c r="B843" t="s">
        <v>396</v>
      </c>
      <c r="C843">
        <v>7.336567418527437</v>
      </c>
    </row>
    <row r="844" spans="1:8">
      <c r="B844" t="s">
        <v>397</v>
      </c>
      <c r="C844">
        <v>3.34248223008658</v>
      </c>
    </row>
    <row r="845" spans="1:8">
      <c r="B845" t="s">
        <v>398</v>
      </c>
      <c r="C845">
        <v>461.9371510914934</v>
      </c>
    </row>
    <row r="846" spans="1:8">
      <c r="B846" t="s">
        <v>399</v>
      </c>
      <c r="C846">
        <v>147.1228626015114</v>
      </c>
    </row>
    <row r="847" spans="1:8">
      <c r="B847" t="s">
        <v>400</v>
      </c>
      <c r="C847">
        <v>0.3184910809920364</v>
      </c>
    </row>
    <row r="848" spans="1:8">
      <c r="B848" t="s">
        <v>41</v>
      </c>
      <c r="C848" t="s">
        <v>47</v>
      </c>
      <c r="D848" t="s">
        <v>402</v>
      </c>
      <c r="E848" t="s">
        <v>64</v>
      </c>
      <c r="F848" t="s">
        <v>65</v>
      </c>
      <c r="G848" t="s">
        <v>66</v>
      </c>
    </row>
    <row r="849" spans="1:7">
      <c r="B849" t="s">
        <v>42</v>
      </c>
      <c r="C849">
        <v>0</v>
      </c>
      <c r="D849">
        <v>7.336567418527437</v>
      </c>
      <c r="E849">
        <v>1.443901738590034</v>
      </c>
      <c r="F849">
        <v>0.7782488826662723</v>
      </c>
      <c r="G849">
        <v>-7.771561172376096e-16</v>
      </c>
    </row>
    <row r="850" spans="1:7">
      <c r="B850" t="s">
        <v>43</v>
      </c>
      <c r="C850">
        <v>0</v>
      </c>
      <c r="D850">
        <v>7.367559904088771</v>
      </c>
      <c r="E850">
        <v>0.1515018887595169</v>
      </c>
      <c r="F850">
        <v>0.0836157970485116</v>
      </c>
      <c r="G850">
        <v>0.0226023393568215</v>
      </c>
    </row>
    <row r="851" spans="1:7">
      <c r="B851" t="s">
        <v>44</v>
      </c>
      <c r="C851">
        <v>0</v>
      </c>
      <c r="D851">
        <v>0.03099248556133394</v>
      </c>
      <c r="E851">
        <v>6.044167568696921</v>
      </c>
      <c r="F851">
        <v>0.7492686529722732</v>
      </c>
      <c r="G851">
        <v>0.8008512220230947</v>
      </c>
    </row>
    <row r="852" spans="1:7">
      <c r="B852" t="s">
        <v>45</v>
      </c>
      <c r="C852">
        <v>0</v>
      </c>
      <c r="D852">
        <v>1</v>
      </c>
      <c r="E852">
        <v>0.1968088966161027</v>
      </c>
      <c r="F852">
        <v>0.1060780659768651</v>
      </c>
      <c r="G852">
        <v>-1.059291181970215e-16</v>
      </c>
    </row>
    <row r="855" spans="1:7">
      <c r="A855" t="s">
        <v>403</v>
      </c>
      <c r="B855" t="s">
        <v>394</v>
      </c>
      <c r="C855">
        <v>16.35419791893123</v>
      </c>
    </row>
    <row r="856" spans="1:7">
      <c r="B856" t="s">
        <v>395</v>
      </c>
      <c r="C856">
        <v>18.83739617854433</v>
      </c>
    </row>
    <row r="857" spans="1:7">
      <c r="B857" t="s">
        <v>396</v>
      </c>
      <c r="C857">
        <v>7.336567418527437</v>
      </c>
    </row>
    <row r="858" spans="1:7">
      <c r="B858" t="s">
        <v>397</v>
      </c>
      <c r="C858">
        <v>3.34248223008658</v>
      </c>
    </row>
    <row r="859" spans="1:7">
      <c r="B859" t="s">
        <v>398</v>
      </c>
      <c r="C859">
        <v>461.9371510914934</v>
      </c>
    </row>
    <row r="860" spans="1:7">
      <c r="B860" t="s">
        <v>399</v>
      </c>
      <c r="C860">
        <v>147.1228626015114</v>
      </c>
    </row>
    <row r="861" spans="1:7">
      <c r="B861" t="s">
        <v>400</v>
      </c>
      <c r="C861">
        <v>0.3184910809920364</v>
      </c>
    </row>
    <row r="862" spans="1:7">
      <c r="B862" t="s">
        <v>41</v>
      </c>
      <c r="C862" t="s">
        <v>47</v>
      </c>
      <c r="D862" t="s">
        <v>66</v>
      </c>
      <c r="E862" t="s">
        <v>65</v>
      </c>
      <c r="F862" t="s">
        <v>64</v>
      </c>
      <c r="G862" t="s">
        <v>402</v>
      </c>
    </row>
    <row r="863" spans="1:7">
      <c r="B863" t="s">
        <v>42</v>
      </c>
      <c r="C863">
        <v>0</v>
      </c>
      <c r="D863">
        <v>0.5041908359244146</v>
      </c>
      <c r="E863">
        <v>0.8242652508706916</v>
      </c>
      <c r="F863">
        <v>4.32832511047944</v>
      </c>
      <c r="G863">
        <v>-8.881784197001252e-16</v>
      </c>
    </row>
    <row r="864" spans="1:7">
      <c r="B864" t="s">
        <v>43</v>
      </c>
      <c r="C864">
        <v>0</v>
      </c>
      <c r="D864">
        <v>0.5267931752812361</v>
      </c>
      <c r="E864">
        <v>0.4381684005562894</v>
      </c>
      <c r="F864">
        <v>3.727338631998986</v>
      </c>
      <c r="G864">
        <v>0.03099248556133394</v>
      </c>
    </row>
    <row r="865" spans="1:7">
      <c r="B865" t="s">
        <v>44</v>
      </c>
      <c r="C865">
        <v>0</v>
      </c>
      <c r="D865">
        <v>0.0226023393568215</v>
      </c>
      <c r="E865">
        <v>0.1180939856100124</v>
      </c>
      <c r="F865">
        <v>0.2232787723902367</v>
      </c>
      <c r="G865">
        <v>4.359317596040775</v>
      </c>
    </row>
    <row r="866" spans="1:7">
      <c r="B866" t="s">
        <v>45</v>
      </c>
      <c r="C866">
        <v>0</v>
      </c>
      <c r="D866">
        <v>0.06872298817171008</v>
      </c>
      <c r="E866">
        <v>0.1123502591674043</v>
      </c>
      <c r="F866">
        <v>0.5899659695825711</v>
      </c>
      <c r="G866">
        <v>-1.210618493680245e-16</v>
      </c>
    </row>
    <row r="869" spans="1:7">
      <c r="A869" t="s">
        <v>404</v>
      </c>
      <c r="B869" t="s">
        <v>405</v>
      </c>
      <c r="C869">
        <v>18.28901693488849</v>
      </c>
    </row>
    <row r="870" spans="1:7">
      <c r="B870" t="s">
        <v>406</v>
      </c>
      <c r="C870">
        <v>17.46427820743802</v>
      </c>
    </row>
    <row r="871" spans="1:7">
      <c r="B871" t="s">
        <v>407</v>
      </c>
      <c r="C871">
        <v>12.99443726774938</v>
      </c>
    </row>
    <row r="872" spans="1:7">
      <c r="B872" t="s">
        <v>408</v>
      </c>
      <c r="C872">
        <v>6.335707158452746</v>
      </c>
    </row>
    <row r="873" spans="1:7">
      <c r="B873" t="s">
        <v>409</v>
      </c>
      <c r="C873">
        <v>1437.815673657748</v>
      </c>
    </row>
    <row r="874" spans="1:7">
      <c r="B874" t="s">
        <v>410</v>
      </c>
      <c r="C874">
        <v>495.7498542813452</v>
      </c>
    </row>
    <row r="875" spans="1:7">
      <c r="B875" t="s">
        <v>411</v>
      </c>
      <c r="C875">
        <v>0.3447937474628974</v>
      </c>
    </row>
    <row r="876" spans="1:7">
      <c r="B876" t="s">
        <v>41</v>
      </c>
      <c r="C876" t="s">
        <v>47</v>
      </c>
      <c r="D876" t="s">
        <v>413</v>
      </c>
      <c r="E876" t="s">
        <v>64</v>
      </c>
      <c r="F876" t="s">
        <v>65</v>
      </c>
      <c r="G876" t="s">
        <v>66</v>
      </c>
    </row>
    <row r="877" spans="1:7">
      <c r="B877" t="s">
        <v>42</v>
      </c>
      <c r="C877">
        <v>0</v>
      </c>
      <c r="D877">
        <v>12.99443726774938</v>
      </c>
      <c r="E877">
        <v>2.477071446137902</v>
      </c>
      <c r="F877">
        <v>1.291653612057912</v>
      </c>
      <c r="G877">
        <v>4.440892098500626e-16</v>
      </c>
    </row>
    <row r="878" spans="1:7">
      <c r="B878" t="s">
        <v>43</v>
      </c>
      <c r="C878">
        <v>0</v>
      </c>
      <c r="D878">
        <v>13.11306651694805</v>
      </c>
      <c r="E878">
        <v>0.1515018887595169</v>
      </c>
      <c r="F878">
        <v>0.0836157970485116</v>
      </c>
      <c r="G878">
        <v>0.0226023393568215</v>
      </c>
    </row>
    <row r="879" spans="1:7">
      <c r="B879" t="s">
        <v>44</v>
      </c>
      <c r="C879">
        <v>0</v>
      </c>
      <c r="D879">
        <v>0.1186292491986706</v>
      </c>
      <c r="E879">
        <v>10.668867710371</v>
      </c>
      <c r="F879">
        <v>1.269033631128502</v>
      </c>
      <c r="G879">
        <v>1.314255951414733</v>
      </c>
    </row>
    <row r="880" spans="1:7">
      <c r="B880" t="s">
        <v>45</v>
      </c>
      <c r="C880">
        <v>0</v>
      </c>
      <c r="D880">
        <v>1</v>
      </c>
      <c r="E880">
        <v>0.1906255265309328</v>
      </c>
      <c r="F880">
        <v>0.09940050388050585</v>
      </c>
      <c r="G880">
        <v>3.417533215941857e-17</v>
      </c>
    </row>
    <row r="883" spans="1:7">
      <c r="A883" t="s">
        <v>414</v>
      </c>
      <c r="B883" t="s">
        <v>405</v>
      </c>
      <c r="C883">
        <v>18.28901693488849</v>
      </c>
    </row>
    <row r="884" spans="1:7">
      <c r="B884" t="s">
        <v>406</v>
      </c>
      <c r="C884">
        <v>17.46427820743802</v>
      </c>
    </row>
    <row r="885" spans="1:7">
      <c r="B885" t="s">
        <v>407</v>
      </c>
      <c r="C885">
        <v>12.99443726774938</v>
      </c>
    </row>
    <row r="886" spans="1:7">
      <c r="B886" t="s">
        <v>408</v>
      </c>
      <c r="C886">
        <v>6.335707158452746</v>
      </c>
    </row>
    <row r="887" spans="1:7">
      <c r="B887" t="s">
        <v>409</v>
      </c>
      <c r="C887">
        <v>1437.815673657748</v>
      </c>
    </row>
    <row r="888" spans="1:7">
      <c r="B888" t="s">
        <v>410</v>
      </c>
      <c r="C888">
        <v>495.7498542813452</v>
      </c>
    </row>
    <row r="889" spans="1:7">
      <c r="B889" t="s">
        <v>411</v>
      </c>
      <c r="C889">
        <v>0.3447937474628974</v>
      </c>
    </row>
    <row r="890" spans="1:7">
      <c r="B890" t="s">
        <v>41</v>
      </c>
      <c r="C890" t="s">
        <v>47</v>
      </c>
      <c r="D890" t="s">
        <v>66</v>
      </c>
      <c r="E890" t="s">
        <v>65</v>
      </c>
      <c r="F890" t="s">
        <v>64</v>
      </c>
      <c r="G890" t="s">
        <v>413</v>
      </c>
    </row>
    <row r="891" spans="1:7">
      <c r="B891" t="s">
        <v>42</v>
      </c>
      <c r="C891">
        <v>0</v>
      </c>
      <c r="D891">
        <v>0.7468231786160408</v>
      </c>
      <c r="E891">
        <v>1.313282242563965</v>
      </c>
      <c r="F891">
        <v>7.614448376348115</v>
      </c>
      <c r="G891">
        <v>0</v>
      </c>
    </row>
    <row r="892" spans="1:7">
      <c r="B892" t="s">
        <v>43</v>
      </c>
      <c r="C892">
        <v>0</v>
      </c>
      <c r="D892">
        <v>0.7694255179728623</v>
      </c>
      <c r="E892">
        <v>0.6845530495579366</v>
      </c>
      <c r="F892">
        <v>6.524444906174386</v>
      </c>
      <c r="G892">
        <v>0.1186292491986706</v>
      </c>
    </row>
    <row r="893" spans="1:7">
      <c r="B893" t="s">
        <v>44</v>
      </c>
      <c r="C893">
        <v>0</v>
      </c>
      <c r="D893">
        <v>0.0226023393568215</v>
      </c>
      <c r="E893">
        <v>0.1180939856100124</v>
      </c>
      <c r="F893">
        <v>0.2232787723902367</v>
      </c>
      <c r="G893">
        <v>7.733077625546786</v>
      </c>
    </row>
    <row r="894" spans="1:7">
      <c r="B894" t="s">
        <v>45</v>
      </c>
      <c r="C894">
        <v>0</v>
      </c>
      <c r="D894">
        <v>0.05747252945455094</v>
      </c>
      <c r="E894">
        <v>0.1010649569122452</v>
      </c>
      <c r="F894">
        <v>0.5859775394234464</v>
      </c>
      <c r="G894">
        <v>0</v>
      </c>
    </row>
    <row r="897" spans="1:6">
      <c r="A897" t="s">
        <v>415</v>
      </c>
      <c r="B897" t="s">
        <v>416</v>
      </c>
      <c r="C897">
        <v>17.48000818371325</v>
      </c>
    </row>
    <row r="898" spans="1:6">
      <c r="B898" t="s">
        <v>417</v>
      </c>
      <c r="C898">
        <v>17.9721963157799</v>
      </c>
    </row>
    <row r="899" spans="1:6">
      <c r="B899" t="s">
        <v>418</v>
      </c>
      <c r="C899">
        <v>6.862895818843157</v>
      </c>
    </row>
    <row r="900" spans="1:6">
      <c r="B900" t="s">
        <v>419</v>
      </c>
      <c r="C900">
        <v>3.209625912866651</v>
      </c>
    </row>
    <row r="901" spans="1:6">
      <c r="B901" t="s">
        <v>420</v>
      </c>
      <c r="C901">
        <v>395.8794677552544</v>
      </c>
    </row>
    <row r="902" spans="1:6">
      <c r="B902" t="s">
        <v>421</v>
      </c>
      <c r="C902">
        <v>136.3751791990124</v>
      </c>
    </row>
    <row r="903" spans="1:6">
      <c r="B903" t="s">
        <v>422</v>
      </c>
      <c r="C903">
        <v>0.3444866185465419</v>
      </c>
    </row>
    <row r="904" spans="1:6">
      <c r="B904" t="s">
        <v>41</v>
      </c>
      <c r="C904" t="s">
        <v>47</v>
      </c>
      <c r="D904" t="s">
        <v>424</v>
      </c>
      <c r="E904" t="s">
        <v>65</v>
      </c>
      <c r="F904" t="s">
        <v>66</v>
      </c>
    </row>
    <row r="905" spans="1:6">
      <c r="B905" t="s">
        <v>42</v>
      </c>
      <c r="C905">
        <v>0</v>
      </c>
      <c r="D905">
        <v>6.862895818843157</v>
      </c>
      <c r="E905">
        <v>0.6947880210623678</v>
      </c>
      <c r="F905">
        <v>4.440892098500626e-16</v>
      </c>
    </row>
    <row r="906" spans="1:6">
      <c r="B906" t="s">
        <v>43</v>
      </c>
      <c r="C906">
        <v>0</v>
      </c>
      <c r="D906">
        <v>6.892458796224641</v>
      </c>
      <c r="E906">
        <v>0.0836157970485116</v>
      </c>
      <c r="F906">
        <v>0.0226023393568215</v>
      </c>
    </row>
    <row r="907" spans="1:6">
      <c r="B907" t="s">
        <v>44</v>
      </c>
      <c r="C907">
        <v>0</v>
      </c>
      <c r="D907">
        <v>0.02956297738148487</v>
      </c>
      <c r="E907">
        <v>6.251723594829301</v>
      </c>
      <c r="F907">
        <v>0.7173903604191889</v>
      </c>
    </row>
    <row r="908" spans="1:6">
      <c r="B908" t="s">
        <v>45</v>
      </c>
      <c r="C908">
        <v>0</v>
      </c>
      <c r="D908">
        <v>1</v>
      </c>
      <c r="E908">
        <v>0.1012383167983868</v>
      </c>
      <c r="F908">
        <v>6.470872086251784e-17</v>
      </c>
    </row>
    <row r="911" spans="1:6">
      <c r="A911" t="s">
        <v>425</v>
      </c>
      <c r="B911" t="s">
        <v>416</v>
      </c>
      <c r="C911">
        <v>17.48000818371325</v>
      </c>
    </row>
    <row r="912" spans="1:6">
      <c r="B912" t="s">
        <v>417</v>
      </c>
      <c r="C912">
        <v>17.9721963157799</v>
      </c>
    </row>
    <row r="913" spans="1:6">
      <c r="B913" t="s">
        <v>418</v>
      </c>
      <c r="C913">
        <v>6.862895818843157</v>
      </c>
    </row>
    <row r="914" spans="1:6">
      <c r="B914" t="s">
        <v>419</v>
      </c>
      <c r="C914">
        <v>3.209625912866651</v>
      </c>
    </row>
    <row r="915" spans="1:6">
      <c r="B915" t="s">
        <v>420</v>
      </c>
      <c r="C915">
        <v>395.8794677552544</v>
      </c>
    </row>
    <row r="916" spans="1:6">
      <c r="B916" t="s">
        <v>421</v>
      </c>
      <c r="C916">
        <v>136.3751791990124</v>
      </c>
    </row>
    <row r="917" spans="1:6">
      <c r="B917" t="s">
        <v>422</v>
      </c>
      <c r="C917">
        <v>0.3444866185465419</v>
      </c>
    </row>
    <row r="918" spans="1:6">
      <c r="B918" t="s">
        <v>41</v>
      </c>
      <c r="C918" t="s">
        <v>47</v>
      </c>
      <c r="D918" t="s">
        <v>66</v>
      </c>
      <c r="E918" t="s">
        <v>65</v>
      </c>
      <c r="F918" t="s">
        <v>424</v>
      </c>
    </row>
    <row r="919" spans="1:6">
      <c r="B919" t="s">
        <v>42</v>
      </c>
      <c r="C919">
        <v>0</v>
      </c>
      <c r="D919">
        <v>0.3970226966858728</v>
      </c>
      <c r="E919">
        <v>4.048423609595853</v>
      </c>
      <c r="F919">
        <v>-8.881784197001252e-16</v>
      </c>
    </row>
    <row r="920" spans="1:6">
      <c r="B920" t="s">
        <v>43</v>
      </c>
      <c r="C920">
        <v>0</v>
      </c>
      <c r="D920">
        <v>0.4196250360426942</v>
      </c>
      <c r="E920">
        <v>3.769494898519992</v>
      </c>
      <c r="F920">
        <v>0.02956297738148487</v>
      </c>
    </row>
    <row r="921" spans="1:6">
      <c r="B921" t="s">
        <v>44</v>
      </c>
      <c r="C921">
        <v>0</v>
      </c>
      <c r="D921">
        <v>0.0226023393568215</v>
      </c>
      <c r="E921">
        <v>0.1180939856100124</v>
      </c>
      <c r="F921">
        <v>4.077986586977338</v>
      </c>
    </row>
    <row r="922" spans="1:6">
      <c r="B922" t="s">
        <v>45</v>
      </c>
      <c r="C922">
        <v>0</v>
      </c>
      <c r="D922">
        <v>0.0578506081348029</v>
      </c>
      <c r="E922">
        <v>0.5899001990501256</v>
      </c>
      <c r="F922">
        <v>-1.294174417250357e-16</v>
      </c>
    </row>
    <row r="925" spans="1:6">
      <c r="A925" t="s">
        <v>426</v>
      </c>
      <c r="B925" t="s">
        <v>427</v>
      </c>
      <c r="C925">
        <v>18.99331202718525</v>
      </c>
    </row>
    <row r="926" spans="1:6">
      <c r="B926" t="s">
        <v>428</v>
      </c>
      <c r="C926">
        <v>16.89043334950459</v>
      </c>
    </row>
    <row r="927" spans="1:6">
      <c r="B927" t="s">
        <v>429</v>
      </c>
      <c r="C927">
        <v>12.50810706397137</v>
      </c>
    </row>
    <row r="928" spans="1:6">
      <c r="B928" t="s">
        <v>430</v>
      </c>
      <c r="C928">
        <v>6.184756423231905</v>
      </c>
    </row>
    <row r="929" spans="1:6">
      <c r="B929" t="s">
        <v>431</v>
      </c>
      <c r="C929">
        <v>1306.637091844965</v>
      </c>
    </row>
    <row r="930" spans="1:6">
      <c r="B930" t="s">
        <v>432</v>
      </c>
      <c r="C930">
        <v>476.0129621302535</v>
      </c>
    </row>
    <row r="931" spans="1:6">
      <c r="B931" t="s">
        <v>433</v>
      </c>
      <c r="C931">
        <v>0.3643038798616419</v>
      </c>
    </row>
    <row r="932" spans="1:6">
      <c r="B932" t="s">
        <v>41</v>
      </c>
      <c r="C932" t="s">
        <v>47</v>
      </c>
      <c r="D932" t="s">
        <v>435</v>
      </c>
      <c r="E932" t="s">
        <v>65</v>
      </c>
      <c r="F932" t="s">
        <v>66</v>
      </c>
    </row>
    <row r="933" spans="1:6">
      <c r="B933" t="s">
        <v>42</v>
      </c>
      <c r="C933">
        <v>0</v>
      </c>
      <c r="D933">
        <v>12.50810706397137</v>
      </c>
      <c r="E933">
        <v>1.22534149690251</v>
      </c>
      <c r="F933">
        <v>1.332267629550188e-15</v>
      </c>
    </row>
    <row r="934" spans="1:6">
      <c r="B934" t="s">
        <v>43</v>
      </c>
      <c r="C934">
        <v>0</v>
      </c>
      <c r="D934">
        <v>12.62455684872875</v>
      </c>
      <c r="E934">
        <v>0.0836157970485116</v>
      </c>
      <c r="F934">
        <v>0.0226023393568215</v>
      </c>
    </row>
    <row r="935" spans="1:6">
      <c r="B935" t="s">
        <v>44</v>
      </c>
      <c r="C935">
        <v>0</v>
      </c>
      <c r="D935">
        <v>0.1164497847573784</v>
      </c>
      <c r="E935">
        <v>11.36638136411737</v>
      </c>
      <c r="F935">
        <v>1.247943836259331</v>
      </c>
    </row>
    <row r="936" spans="1:6">
      <c r="B936" t="s">
        <v>45</v>
      </c>
      <c r="C936">
        <v>0</v>
      </c>
      <c r="D936">
        <v>1</v>
      </c>
      <c r="E936">
        <v>0.09796378385919088</v>
      </c>
      <c r="F936">
        <v>1.065123301820529e-16</v>
      </c>
    </row>
    <row r="939" spans="1:6">
      <c r="A939" t="s">
        <v>436</v>
      </c>
      <c r="B939" t="s">
        <v>427</v>
      </c>
      <c r="C939">
        <v>18.99331202718525</v>
      </c>
    </row>
    <row r="940" spans="1:6">
      <c r="B940" t="s">
        <v>428</v>
      </c>
      <c r="C940">
        <v>16.89043334950459</v>
      </c>
    </row>
    <row r="941" spans="1:6">
      <c r="B941" t="s">
        <v>429</v>
      </c>
      <c r="C941">
        <v>12.50810706397137</v>
      </c>
    </row>
    <row r="942" spans="1:6">
      <c r="B942" t="s">
        <v>430</v>
      </c>
      <c r="C942">
        <v>6.184756423231905</v>
      </c>
    </row>
    <row r="943" spans="1:6">
      <c r="B943" t="s">
        <v>431</v>
      </c>
      <c r="C943">
        <v>1306.637091844965</v>
      </c>
    </row>
    <row r="944" spans="1:6">
      <c r="B944" t="s">
        <v>432</v>
      </c>
      <c r="C944">
        <v>476.0129621302535</v>
      </c>
    </row>
    <row r="945" spans="1:6">
      <c r="B945" t="s">
        <v>433</v>
      </c>
      <c r="C945">
        <v>0.3643038798616419</v>
      </c>
    </row>
    <row r="946" spans="1:6">
      <c r="B946" t="s">
        <v>41</v>
      </c>
      <c r="C946" t="s">
        <v>47</v>
      </c>
      <c r="D946" t="s">
        <v>66</v>
      </c>
      <c r="E946" t="s">
        <v>65</v>
      </c>
      <c r="F946" t="s">
        <v>435</v>
      </c>
    </row>
    <row r="947" spans="1:6">
      <c r="B947" t="s">
        <v>42</v>
      </c>
      <c r="C947">
        <v>0</v>
      </c>
      <c r="D947">
        <v>0.648761252754237</v>
      </c>
      <c r="E947">
        <v>7.327656472236379</v>
      </c>
      <c r="F947">
        <v>0</v>
      </c>
    </row>
    <row r="948" spans="1:6">
      <c r="B948" t="s">
        <v>43</v>
      </c>
      <c r="C948">
        <v>0</v>
      </c>
      <c r="D948">
        <v>0.6713635921110586</v>
      </c>
      <c r="E948">
        <v>6.796989205092155</v>
      </c>
      <c r="F948">
        <v>0.1164497847573784</v>
      </c>
    </row>
    <row r="949" spans="1:6">
      <c r="B949" t="s">
        <v>44</v>
      </c>
      <c r="C949">
        <v>0</v>
      </c>
      <c r="D949">
        <v>0.0226023393568215</v>
      </c>
      <c r="E949">
        <v>0.1180939856100124</v>
      </c>
      <c r="F949">
        <v>7.444106256993757</v>
      </c>
    </row>
    <row r="950" spans="1:6">
      <c r="B950" t="s">
        <v>45</v>
      </c>
      <c r="C950">
        <v>0</v>
      </c>
      <c r="D950">
        <v>0.05186726092415239</v>
      </c>
      <c r="E950">
        <v>0.5858325672109987</v>
      </c>
      <c r="F950">
        <v>0</v>
      </c>
    </row>
    <row r="953" spans="1:6">
      <c r="A953" t="s">
        <v>437</v>
      </c>
      <c r="B953" t="s">
        <v>438</v>
      </c>
      <c r="C953">
        <v>20.03716517165544</v>
      </c>
    </row>
    <row r="954" spans="1:6">
      <c r="B954" t="s">
        <v>439</v>
      </c>
      <c r="C954">
        <v>15.98970371765347</v>
      </c>
    </row>
    <row r="955" spans="1:6">
      <c r="B955" t="s">
        <v>440</v>
      </c>
      <c r="C955">
        <v>11.85037598959471</v>
      </c>
    </row>
    <row r="956" spans="1:6">
      <c r="B956" t="s">
        <v>441</v>
      </c>
      <c r="C956">
        <v>8.959874023129245</v>
      </c>
    </row>
    <row r="957" spans="1:6">
      <c r="B957" t="s">
        <v>442</v>
      </c>
      <c r="C957">
        <v>1697.752778505562</v>
      </c>
    </row>
    <row r="958" spans="1:6">
      <c r="B958" t="s">
        <v>443</v>
      </c>
      <c r="C958">
        <v>597.0092193547673</v>
      </c>
    </row>
    <row r="959" spans="1:6">
      <c r="B959" t="s">
        <v>444</v>
      </c>
      <c r="C959">
        <v>0.3516467337961192</v>
      </c>
    </row>
    <row r="960" spans="1:6">
      <c r="B960" t="s">
        <v>41</v>
      </c>
      <c r="C960" t="s">
        <v>47</v>
      </c>
      <c r="D960" t="s">
        <v>446</v>
      </c>
      <c r="E960" t="s">
        <v>66</v>
      </c>
      <c r="F960" t="s">
        <v>447</v>
      </c>
    </row>
    <row r="961" spans="1:6">
      <c r="B961" t="s">
        <v>42</v>
      </c>
      <c r="C961">
        <v>0</v>
      </c>
      <c r="D961">
        <v>5.985604223681946</v>
      </c>
      <c r="E961">
        <v>6.939836270325292</v>
      </c>
      <c r="F961">
        <v>0</v>
      </c>
    </row>
    <row r="962" spans="1:6">
      <c r="B962" t="s">
        <v>43</v>
      </c>
      <c r="C962">
        <v>0</v>
      </c>
      <c r="D962">
        <v>6.012108724973301</v>
      </c>
      <c r="E962">
        <v>6.86693890247358</v>
      </c>
      <c r="F962">
        <v>0.1134230902502274</v>
      </c>
    </row>
    <row r="963" spans="1:6">
      <c r="B963" t="s">
        <v>44</v>
      </c>
      <c r="C963">
        <v>0</v>
      </c>
      <c r="D963">
        <v>0.02650450129135507</v>
      </c>
      <c r="E963">
        <v>5.912706855830234</v>
      </c>
      <c r="F963">
        <v>7.053259360575519</v>
      </c>
    </row>
    <row r="964" spans="1:6">
      <c r="B964" t="s">
        <v>45</v>
      </c>
      <c r="C964">
        <v>0</v>
      </c>
      <c r="D964">
        <v>0.5050982541767147</v>
      </c>
      <c r="E964">
        <v>0.5856216103538702</v>
      </c>
      <c r="F964">
        <v>0</v>
      </c>
    </row>
    <row r="967" spans="1:6">
      <c r="A967" t="s">
        <v>448</v>
      </c>
      <c r="B967" t="s">
        <v>438</v>
      </c>
      <c r="C967">
        <v>20.03716517165544</v>
      </c>
    </row>
    <row r="968" spans="1:6">
      <c r="B968" t="s">
        <v>439</v>
      </c>
      <c r="C968">
        <v>15.98970371765347</v>
      </c>
    </row>
    <row r="969" spans="1:6">
      <c r="B969" t="s">
        <v>440</v>
      </c>
      <c r="C969">
        <v>11.85037598959471</v>
      </c>
    </row>
    <row r="970" spans="1:6">
      <c r="B970" t="s">
        <v>441</v>
      </c>
      <c r="C970">
        <v>8.959874023129245</v>
      </c>
    </row>
    <row r="971" spans="1:6">
      <c r="B971" t="s">
        <v>442</v>
      </c>
      <c r="C971">
        <v>1697.752778505562</v>
      </c>
    </row>
    <row r="972" spans="1:6">
      <c r="B972" t="s">
        <v>443</v>
      </c>
      <c r="C972">
        <v>597.0092193547673</v>
      </c>
    </row>
    <row r="973" spans="1:6">
      <c r="B973" t="s">
        <v>444</v>
      </c>
      <c r="C973">
        <v>0.3516467337961192</v>
      </c>
    </row>
    <row r="974" spans="1:6">
      <c r="B974" t="s">
        <v>41</v>
      </c>
      <c r="C974" t="s">
        <v>47</v>
      </c>
      <c r="D974" t="s">
        <v>447</v>
      </c>
      <c r="E974" t="s">
        <v>66</v>
      </c>
      <c r="F974" t="s">
        <v>446</v>
      </c>
    </row>
    <row r="975" spans="1:6">
      <c r="B975" t="s">
        <v>42</v>
      </c>
      <c r="C975">
        <v>0</v>
      </c>
      <c r="D975">
        <v>11.85037598959471</v>
      </c>
      <c r="E975">
        <v>3.530332222830166</v>
      </c>
      <c r="F975">
        <v>0</v>
      </c>
    </row>
    <row r="976" spans="1:6">
      <c r="B976" t="s">
        <v>43</v>
      </c>
      <c r="C976">
        <v>0</v>
      </c>
      <c r="D976">
        <v>11.96379907984494</v>
      </c>
      <c r="E976">
        <v>3.457292687257449</v>
      </c>
      <c r="F976">
        <v>0.02650450129135507</v>
      </c>
    </row>
    <row r="977" spans="2:6">
      <c r="B977" t="s">
        <v>44</v>
      </c>
      <c r="C977">
        <v>0</v>
      </c>
      <c r="D977">
        <v>0.1134230902502274</v>
      </c>
      <c r="E977">
        <v>11.77733645402199</v>
      </c>
      <c r="F977">
        <v>3.556836724121522</v>
      </c>
    </row>
    <row r="978" spans="2:6">
      <c r="B978" t="s">
        <v>45</v>
      </c>
      <c r="C978">
        <v>0</v>
      </c>
      <c r="D978">
        <v>1</v>
      </c>
      <c r="E978">
        <v>0.2979088786659592</v>
      </c>
      <c r="F97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19.54587131680038</v>
      </c>
      <c r="C2">
        <v>20.20787276225245</v>
      </c>
      <c r="D2">
        <v>27.35966311776911</v>
      </c>
      <c r="E2">
        <v>17.02343137365154</v>
      </c>
      <c r="F2">
        <v>9411.924800448272</v>
      </c>
      <c r="G2">
        <v>4175.865214249437</v>
      </c>
      <c r="H2">
        <v>0.4436781320278449</v>
      </c>
    </row>
    <row r="3" spans="1:8">
      <c r="A3" t="s">
        <v>79</v>
      </c>
      <c r="B3">
        <v>19.55824297623752</v>
      </c>
      <c r="C3">
        <v>20.20944516383595</v>
      </c>
      <c r="D3">
        <v>24.92494636384366</v>
      </c>
      <c r="E3">
        <v>17.0328810905585</v>
      </c>
      <c r="F3">
        <v>8579.791565905862</v>
      </c>
      <c r="G3">
        <v>4255.093749879035</v>
      </c>
      <c r="H3">
        <v>0.4959437204497845</v>
      </c>
    </row>
    <row r="4" spans="1:8">
      <c r="A4" t="s">
        <v>91</v>
      </c>
      <c r="B4">
        <v>15.89669231244926</v>
      </c>
      <c r="C4">
        <v>20.31399220754625</v>
      </c>
      <c r="D4">
        <v>15.82182503027956</v>
      </c>
      <c r="E4">
        <v>12.91205689534405</v>
      </c>
      <c r="F4">
        <v>4149.99229140808</v>
      </c>
      <c r="G4">
        <v>2474.30770926707</v>
      </c>
      <c r="H4">
        <v>0.5962198325981817</v>
      </c>
    </row>
    <row r="5" spans="1:8">
      <c r="A5" t="s">
        <v>103</v>
      </c>
      <c r="B5">
        <v>15.79998957635604</v>
      </c>
      <c r="C5">
        <v>20.30731828848952</v>
      </c>
      <c r="D5">
        <v>15.07638648276081</v>
      </c>
      <c r="E5">
        <v>12.83772797108534</v>
      </c>
      <c r="F5">
        <v>3930.411363066144</v>
      </c>
      <c r="G5">
        <v>2509.510139574877</v>
      </c>
      <c r="H5">
        <v>0.6384853664826545</v>
      </c>
    </row>
    <row r="6" spans="1:8">
      <c r="A6" t="s">
        <v>115</v>
      </c>
      <c r="B6">
        <v>10.57421066163413</v>
      </c>
      <c r="C6">
        <v>23.11446931636344</v>
      </c>
      <c r="D6">
        <v>11.33209865105856</v>
      </c>
      <c r="E6">
        <v>5.032186362835144</v>
      </c>
      <c r="F6">
        <v>1318.107982121845</v>
      </c>
      <c r="G6">
        <v>659.3680235771376</v>
      </c>
      <c r="H6">
        <v>0.5002382449089713</v>
      </c>
    </row>
    <row r="7" spans="1:8">
      <c r="A7" t="s">
        <v>126</v>
      </c>
      <c r="B7">
        <v>13.54387509380782</v>
      </c>
      <c r="C7">
        <v>21.32028991935173</v>
      </c>
      <c r="D7">
        <v>17.49711485630728</v>
      </c>
      <c r="E7">
        <v>8.385399631737238</v>
      </c>
      <c r="F7">
        <v>3128.119343129021</v>
      </c>
      <c r="G7">
        <v>1362.176061525615</v>
      </c>
      <c r="H7">
        <v>0.4354616662940506</v>
      </c>
    </row>
    <row r="8" spans="1:8">
      <c r="A8" t="s">
        <v>137</v>
      </c>
      <c r="B8">
        <v>10.66706469774087</v>
      </c>
      <c r="C8">
        <v>23.02566505132398</v>
      </c>
      <c r="D8">
        <v>11.23741795284138</v>
      </c>
      <c r="E8">
        <v>4.841155547208941</v>
      </c>
      <c r="F8">
        <v>1252.644262337469</v>
      </c>
      <c r="G8">
        <v>565.7279810418531</v>
      </c>
      <c r="H8">
        <v>0.4516270086019384</v>
      </c>
    </row>
    <row r="9" spans="1:8">
      <c r="A9" t="s">
        <v>148</v>
      </c>
      <c r="B9">
        <v>13.63878837361975</v>
      </c>
      <c r="C9">
        <v>21.18781599990301</v>
      </c>
      <c r="D9">
        <v>17.38857480947538</v>
      </c>
      <c r="E9">
        <v>8.142919162932111</v>
      </c>
      <c r="F9">
        <v>3000.062513107919</v>
      </c>
      <c r="G9">
        <v>1217.140269887909</v>
      </c>
      <c r="H9">
        <v>0.4057049693364593</v>
      </c>
    </row>
    <row r="10" spans="1:8">
      <c r="A10" t="s">
        <v>159</v>
      </c>
      <c r="B10">
        <v>10.83578224599934</v>
      </c>
      <c r="C10">
        <v>22.90275335747265</v>
      </c>
      <c r="D10">
        <v>11.06569015305351</v>
      </c>
      <c r="E10">
        <v>4.683901649772264</v>
      </c>
      <c r="F10">
        <v>1187.06354811185</v>
      </c>
      <c r="G10">
        <v>492.6916180396385</v>
      </c>
      <c r="H10">
        <v>0.4150507517675163</v>
      </c>
    </row>
    <row r="11" spans="1:8">
      <c r="A11" t="s">
        <v>170</v>
      </c>
      <c r="B11">
        <v>13.81108023417082</v>
      </c>
      <c r="C11">
        <v>21.02960190404166</v>
      </c>
      <c r="D11">
        <v>17.18253808725626</v>
      </c>
      <c r="E11">
        <v>7.946611238577436</v>
      </c>
      <c r="F11">
        <v>2871.443887012485</v>
      </c>
      <c r="G11">
        <v>1100.368736321118</v>
      </c>
      <c r="H11">
        <v>0.3832109487836679</v>
      </c>
    </row>
    <row r="12" spans="1:8">
      <c r="A12" t="s">
        <v>181</v>
      </c>
      <c r="B12">
        <v>11.05948142363004</v>
      </c>
      <c r="C12">
        <v>22.74964141890258</v>
      </c>
      <c r="D12">
        <v>10.84448535104725</v>
      </c>
      <c r="E12">
        <v>4.545396976016558</v>
      </c>
      <c r="F12">
        <v>1121.386493099673</v>
      </c>
      <c r="G12">
        <v>433.1120491167715</v>
      </c>
      <c r="H12">
        <v>0.3862290582077438</v>
      </c>
    </row>
    <row r="13" spans="1:8">
      <c r="A13" t="s">
        <v>192</v>
      </c>
      <c r="B13">
        <v>14.0298581444608</v>
      </c>
      <c r="C13">
        <v>20.8475539876117</v>
      </c>
      <c r="D13">
        <v>16.92345566119986</v>
      </c>
      <c r="E13">
        <v>7.772847676270057</v>
      </c>
      <c r="F13">
        <v>2742.359029880155</v>
      </c>
      <c r="G13">
        <v>1002.556828976806</v>
      </c>
      <c r="H13">
        <v>0.365581901586613</v>
      </c>
    </row>
    <row r="14" spans="1:8">
      <c r="A14" t="s">
        <v>203</v>
      </c>
      <c r="B14">
        <v>11.32368505616218</v>
      </c>
      <c r="C14">
        <v>22.56643932679998</v>
      </c>
      <c r="D14">
        <v>10.59354177469662</v>
      </c>
      <c r="E14">
        <v>4.415779868997071</v>
      </c>
      <c r="F14">
        <v>1055.629790036464</v>
      </c>
      <c r="G14">
        <v>383.0794400998417</v>
      </c>
      <c r="H14">
        <v>0.3628918430642328</v>
      </c>
    </row>
    <row r="15" spans="1:8">
      <c r="A15" t="s">
        <v>214</v>
      </c>
      <c r="B15">
        <v>14.2840720186976</v>
      </c>
      <c r="C15">
        <v>20.64240434206791</v>
      </c>
      <c r="D15">
        <v>16.62936140333464</v>
      </c>
      <c r="E15">
        <v>7.611748592941918</v>
      </c>
      <c r="F15">
        <v>2612.884955012004</v>
      </c>
      <c r="G15">
        <v>918.639374639022</v>
      </c>
      <c r="H15">
        <v>0.3515804907050727</v>
      </c>
    </row>
    <row r="16" spans="1:8">
      <c r="A16" t="s">
        <v>225</v>
      </c>
      <c r="B16">
        <v>11.63288824301418</v>
      </c>
      <c r="C16">
        <v>22.35297876219356</v>
      </c>
      <c r="D16">
        <v>10.31357121484345</v>
      </c>
      <c r="E16">
        <v>4.293446928298744</v>
      </c>
      <c r="F16">
        <v>989.8071259612958</v>
      </c>
      <c r="G16">
        <v>340.3182692713005</v>
      </c>
      <c r="H16">
        <v>0.343822811884472</v>
      </c>
    </row>
    <row r="17" spans="1:8">
      <c r="A17" t="s">
        <v>236</v>
      </c>
      <c r="B17">
        <v>14.57350505449384</v>
      </c>
      <c r="C17">
        <v>20.41427162448914</v>
      </c>
      <c r="D17">
        <v>16.30463948704281</v>
      </c>
      <c r="E17">
        <v>7.460130374515466</v>
      </c>
      <c r="F17">
        <v>2483.084545450435</v>
      </c>
      <c r="G17">
        <v>845.5286388825731</v>
      </c>
      <c r="H17">
        <v>0.3405154449661291</v>
      </c>
    </row>
    <row r="18" spans="1:8">
      <c r="A18" t="s">
        <v>247</v>
      </c>
      <c r="B18">
        <v>11.9825551175908</v>
      </c>
      <c r="C18">
        <v>22.10603176645894</v>
      </c>
      <c r="D18">
        <v>10.01379870009962</v>
      </c>
      <c r="E18">
        <v>4.173778242074278</v>
      </c>
      <c r="F18">
        <v>923.9298904251011</v>
      </c>
      <c r="G18">
        <v>303.2879120856841</v>
      </c>
      <c r="H18">
        <v>0.328258578089882</v>
      </c>
    </row>
    <row r="19" spans="1:8">
      <c r="A19" t="s">
        <v>258</v>
      </c>
      <c r="B19">
        <v>14.8941963750845</v>
      </c>
      <c r="C19">
        <v>20.16174145187517</v>
      </c>
      <c r="D19">
        <v>15.95774314122171</v>
      </c>
      <c r="E19">
        <v>7.313482541441009</v>
      </c>
      <c r="F19">
        <v>2353.009824480289</v>
      </c>
      <c r="G19">
        <v>781.1553650412832</v>
      </c>
      <c r="H19">
        <v>0.3319813444526597</v>
      </c>
    </row>
    <row r="20" spans="1:8">
      <c r="A20" t="s">
        <v>269</v>
      </c>
      <c r="B20">
        <v>12.38170419730264</v>
      </c>
      <c r="C20">
        <v>21.82225996769364</v>
      </c>
      <c r="D20">
        <v>9.69180627913128</v>
      </c>
      <c r="E20">
        <v>4.056829363309541</v>
      </c>
      <c r="F20">
        <v>858.0077111732114</v>
      </c>
      <c r="G20">
        <v>270.9802124306216</v>
      </c>
      <c r="H20">
        <v>0.3158249149766873</v>
      </c>
    </row>
    <row r="21" spans="1:8">
      <c r="A21" t="s">
        <v>280</v>
      </c>
      <c r="B21">
        <v>15.24987010250944</v>
      </c>
      <c r="C21">
        <v>19.88328607458005</v>
      </c>
      <c r="D21">
        <v>15.58848672692505</v>
      </c>
      <c r="E21">
        <v>7.17116300211331</v>
      </c>
      <c r="F21">
        <v>2222.704418310801</v>
      </c>
      <c r="G21">
        <v>724.1148759912332</v>
      </c>
      <c r="H21">
        <v>0.3257810035495148</v>
      </c>
    </row>
    <row r="22" spans="1:8">
      <c r="A22" t="s">
        <v>291</v>
      </c>
      <c r="B22">
        <v>12.83105181002214</v>
      </c>
      <c r="C22">
        <v>21.49539811473698</v>
      </c>
      <c r="D22">
        <v>9.352889073987971</v>
      </c>
      <c r="E22">
        <v>3.939677762380551</v>
      </c>
      <c r="F22">
        <v>792.0488682594156</v>
      </c>
      <c r="G22">
        <v>242.6560643518654</v>
      </c>
      <c r="H22">
        <v>0.3063650161954269</v>
      </c>
    </row>
    <row r="23" spans="1:8">
      <c r="A23" t="s">
        <v>302</v>
      </c>
      <c r="B23">
        <v>15.6370803766383</v>
      </c>
      <c r="C23">
        <v>19.57583921383381</v>
      </c>
      <c r="D23">
        <v>15.20428450106383</v>
      </c>
      <c r="E23">
        <v>7.029395052303747</v>
      </c>
      <c r="F23">
        <v>2092.205445549218</v>
      </c>
      <c r="G23">
        <v>673.3912243881073</v>
      </c>
      <c r="H23">
        <v>0.3218571225022969</v>
      </c>
    </row>
    <row r="24" spans="1:8">
      <c r="A24" t="s">
        <v>313</v>
      </c>
      <c r="B24">
        <v>13.34248797892802</v>
      </c>
      <c r="C24">
        <v>21.11819946606361</v>
      </c>
      <c r="D24">
        <v>8.994575854971195</v>
      </c>
      <c r="E24">
        <v>3.822392737706297</v>
      </c>
      <c r="F24">
        <v>726.060622334082</v>
      </c>
      <c r="G24">
        <v>217.8040769342614</v>
      </c>
      <c r="H24">
        <v>0.2999805666833744</v>
      </c>
    </row>
    <row r="25" spans="1:8">
      <c r="A25" t="s">
        <v>324</v>
      </c>
      <c r="B25">
        <v>16.06186108498666</v>
      </c>
      <c r="C25">
        <v>19.23643542853094</v>
      </c>
      <c r="D25">
        <v>14.80295644055831</v>
      </c>
      <c r="E25">
        <v>6.888508759507717</v>
      </c>
      <c r="F25">
        <v>1961.544997461689</v>
      </c>
      <c r="G25">
        <v>628.2733818473719</v>
      </c>
      <c r="H25">
        <v>0.3202951666468935</v>
      </c>
    </row>
    <row r="26" spans="1:8">
      <c r="A26" t="s">
        <v>335</v>
      </c>
      <c r="B26">
        <v>13.92986034682703</v>
      </c>
      <c r="C26">
        <v>20.68058533132213</v>
      </c>
      <c r="D26">
        <v>8.615233312420274</v>
      </c>
      <c r="E26">
        <v>3.704645235138064</v>
      </c>
      <c r="F26">
        <v>660.0494829354055</v>
      </c>
      <c r="G26">
        <v>196.050197393575</v>
      </c>
      <c r="H26">
        <v>0.2970234845449626</v>
      </c>
    </row>
    <row r="27" spans="1:8">
      <c r="A27" t="s">
        <v>346</v>
      </c>
      <c r="B27">
        <v>16.54312672677183</v>
      </c>
      <c r="C27">
        <v>18.86232287258926</v>
      </c>
      <c r="D27">
        <v>14.37212665224597</v>
      </c>
      <c r="E27">
        <v>6.753254975889255</v>
      </c>
      <c r="F27">
        <v>1830.751326568164</v>
      </c>
      <c r="G27">
        <v>588.2565425077269</v>
      </c>
      <c r="H27">
        <v>0.3213197412291069</v>
      </c>
    </row>
    <row r="28" spans="1:8">
      <c r="A28" t="s">
        <v>357</v>
      </c>
      <c r="B28">
        <v>14.61135801640244</v>
      </c>
      <c r="C28">
        <v>20.16877643117169</v>
      </c>
      <c r="D28">
        <v>8.213085355169143</v>
      </c>
      <c r="E28">
        <v>3.586049080766687</v>
      </c>
      <c r="F28">
        <v>594.0214361910582</v>
      </c>
      <c r="G28">
        <v>177.127763244198</v>
      </c>
      <c r="H28">
        <v>0.2981841267883596</v>
      </c>
    </row>
    <row r="29" spans="1:8">
      <c r="A29" t="s">
        <v>368</v>
      </c>
      <c r="B29">
        <v>17.07097585874399</v>
      </c>
      <c r="C29">
        <v>18.44688022179023</v>
      </c>
      <c r="D29">
        <v>13.9266341305344</v>
      </c>
      <c r="E29">
        <v>6.616700272485106</v>
      </c>
      <c r="F29">
        <v>1699.849830506776</v>
      </c>
      <c r="G29">
        <v>552.964762773</v>
      </c>
      <c r="H29">
        <v>0.3253021254284237</v>
      </c>
    </row>
    <row r="30" spans="1:8">
      <c r="A30" t="s">
        <v>379</v>
      </c>
      <c r="B30">
        <v>15.40398581638044</v>
      </c>
      <c r="C30">
        <v>19.5629378284465</v>
      </c>
      <c r="D30">
        <v>7.789928139597084</v>
      </c>
      <c r="E30">
        <v>3.464588917392486</v>
      </c>
      <c r="F30">
        <v>527.982147321096</v>
      </c>
      <c r="G30">
        <v>160.8535533776649</v>
      </c>
      <c r="H30">
        <v>0.3046571824328004</v>
      </c>
    </row>
    <row r="31" spans="1:8">
      <c r="A31" t="s">
        <v>390</v>
      </c>
      <c r="B31">
        <v>17.64708470077573</v>
      </c>
      <c r="C31">
        <v>17.98326971851217</v>
      </c>
      <c r="D31">
        <v>13.47002381873463</v>
      </c>
      <c r="E31">
        <v>6.476617481037033</v>
      </c>
      <c r="F31">
        <v>1568.863898254466</v>
      </c>
      <c r="G31">
        <v>522.1688963183775</v>
      </c>
      <c r="H31">
        <v>0.3328325018501274</v>
      </c>
    </row>
    <row r="32" spans="1:8">
      <c r="A32" t="s">
        <v>401</v>
      </c>
      <c r="B32">
        <v>16.35419791893123</v>
      </c>
      <c r="C32">
        <v>18.83739617854433</v>
      </c>
      <c r="D32">
        <v>7.336567418527437</v>
      </c>
      <c r="E32">
        <v>3.34248223008658</v>
      </c>
      <c r="F32">
        <v>461.9371510914934</v>
      </c>
      <c r="G32">
        <v>147.1228626015114</v>
      </c>
      <c r="H32">
        <v>0.3184910809920364</v>
      </c>
    </row>
    <row r="33" spans="1:8">
      <c r="A33" t="s">
        <v>412</v>
      </c>
      <c r="B33">
        <v>18.28901693488849</v>
      </c>
      <c r="C33">
        <v>17.46427820743802</v>
      </c>
      <c r="D33">
        <v>12.99443726774938</v>
      </c>
      <c r="E33">
        <v>6.335707158452746</v>
      </c>
      <c r="F33">
        <v>1437.815673657748</v>
      </c>
      <c r="G33">
        <v>495.7498542813452</v>
      </c>
      <c r="H33">
        <v>0.3447937474628974</v>
      </c>
    </row>
    <row r="34" spans="1:8">
      <c r="A34" t="s">
        <v>423</v>
      </c>
      <c r="B34">
        <v>17.48000818371325</v>
      </c>
      <c r="C34">
        <v>17.9721963157799</v>
      </c>
      <c r="D34">
        <v>6.862895818843157</v>
      </c>
      <c r="E34">
        <v>3.209625912866651</v>
      </c>
      <c r="F34">
        <v>395.8794677552544</v>
      </c>
      <c r="G34">
        <v>136.3751791990124</v>
      </c>
      <c r="H34">
        <v>0.3444866185465419</v>
      </c>
    </row>
    <row r="35" spans="1:8">
      <c r="A35" t="s">
        <v>434</v>
      </c>
      <c r="B35">
        <v>18.99331202718525</v>
      </c>
      <c r="C35">
        <v>16.89043334950459</v>
      </c>
      <c r="D35">
        <v>12.50810706397137</v>
      </c>
      <c r="E35">
        <v>6.184756423231905</v>
      </c>
      <c r="F35">
        <v>1306.637091844965</v>
      </c>
      <c r="G35">
        <v>476.0129621302535</v>
      </c>
      <c r="H35">
        <v>0.3643038798616419</v>
      </c>
    </row>
    <row r="36" spans="1:8">
      <c r="A36" t="s">
        <v>445</v>
      </c>
      <c r="B36">
        <v>20.03716517165544</v>
      </c>
      <c r="C36">
        <v>15.98970371765347</v>
      </c>
      <c r="D36">
        <v>11.85037598959471</v>
      </c>
      <c r="E36">
        <v>8.959874023129245</v>
      </c>
      <c r="F36">
        <v>1697.752778505562</v>
      </c>
      <c r="G36">
        <v>597.0092193547673</v>
      </c>
      <c r="H36">
        <v>0.3516467337961192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2019-01-22T17:10:11Z</dcterms:created>
  <dcterms:modified xsi:type="dcterms:W3CDTF">2019-01-22T17:10:11Z</dcterms:modified>
</cp:coreProperties>
</file>